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SYD8E64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COROLLA CROSS XR 2.0 16V FLEX 4P C/AR - AUTOMÁTICO BRANCO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SYD8E64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COROLLA CROSS XR 2.0 16V FLEX 4P C/AR - AUTOMÁTICO BRANCO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2026-04-15T18:52:50Z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