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SYH9J51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COMPASS LONGITUDE 1.3 16V TURBO 270 FLEX 4P C/AR - AUTOMÁTICO BLINDADO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BILLET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Troca jogo de calotas</t>
        </is>
      </c>
      <c r="E24" s="36" t="n">
        <v>1</v>
      </c>
      <c r="F24" s="38" t="n">
        <v>135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SYH9J51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COMPASS LONGITUDE 1.3 16V TURBO 270 FLEX 4P C/AR - AUTOMÁTICO BLINDADO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135</v>
      </c>
    </row>
    <row r="12" ht="20.1" customHeight="1">
      <c r="B12" s="19" t="inlineStr">
        <is>
          <t>Cor:</t>
        </is>
      </c>
      <c r="C12" s="78" t="inlineStr">
        <is>
          <t>PRATA BILLET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Troca jogo de calotas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135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2026-04-16T18:08:23Z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