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SYI3A07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HB20 COMFORT PLUS FLEX 1.0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AZUL SAPPHIRE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SYI3A07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HB20 COMFORT PLUS FLEX 1.0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AZUL SAPPHIRE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2026-04-16T18:13:19Z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