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SYI3B25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CRONOS DRIVE 1.3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BANCHISA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SYI3B25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CRONOS DRIVE 1.3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BANCHISA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2026-04-15T18:56:54Z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