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SYL5E65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HB20S COMFORT PLUS TGDI FLEX AT 1.0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PRATA BRISK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SYL5E65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HB20S COMFORT PLUS TGDI FLEX AT 1.0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PRATA BRISK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2026-04-16T18:18:45Z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