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TCD4F41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MOBI LIKE 1.0 8V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Troca jogo de calotas</t>
        </is>
      </c>
      <c r="E24" s="36" t="n">
        <v>1</v>
      </c>
      <c r="F24" s="38" t="n">
        <v>135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TCD4F41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MOBI LIKE 1.0 8V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135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Troca jogo de calotas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135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2026-04-15T16:54:18Z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