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TCD4F48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MOBI LIKE 1.0 8V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TCD4F48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MOBI LIKE 1.0 8V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2026-04-15T17:26:43Z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