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TDZ9C58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HR-V EX 1.5 16V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AZUL COSMICO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TDZ9C58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HR-V EX 1.5 16V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AZUL COSMICO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2026-04-15T21:32:10Z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