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214312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TEB7H76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ARGO DRIVE 1.0 6V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SILVERSTONE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CHECKLIST - Avaria reportada na peça 'roda_traseira_direita' (REVISAR)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TEB7H76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ARGO DRIVE 1.0 6V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CINZA SILVERSTONE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CHECKLIST - Avaria reportada na peça 'roda_traseira_direita' (REVISAR)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2026-04-16T18:31:11Z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