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编程\"/>
    </mc:Choice>
  </mc:AlternateContent>
  <xr:revisionPtr revIDLastSave="0" documentId="13_ncr:1_{96F640F6-D69E-4CC1-9DB7-E4238B0771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<sst xmlns="http://schemas.openxmlformats.org/spreadsheetml/2006/main" count="3" uniqueCount="3">
  <si>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data</t>
    <phoneticPr fontId="1" type="noConversion"/>
  </si>
  <si>
    <t>time(ms)</t>
    <phoneticPr fontId="1" type="noConversion"/>
  </si>
  <si>
    <t>space(byte)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</si>
</sst>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01</a:t>
            </a:r>
            <a:r>
              <a:rPr lang="zh-CN" altLang="en-US"/>
              <a:t>背包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27</c:v>
                </c:pt>
                <c:pt idx="1">
                  <c:v>1867</c:v>
                </c:pt>
                <c:pt idx="2">
                  <c:v>85037</c:v>
                </c:pt>
                <c:pt idx="3">
                  <c:v>342275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E-4F74-A4D1-4340DA8F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727424"/>
        <c:axId val="1873619008"/>
      </c:scatte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space(byte)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4000</c:v>
                </c:pt>
                <c:pt idx="1">
                  <c:v>40000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E-4F74-A4D1-4340DA8F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06912"/>
        <c:axId val="2133601952"/>
      </c:scatterChart>
      <c:valAx>
        <c:axId val="19937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619008"/>
        <c:crosses val="autoZero"/>
        <c:crossBetween val="midCat"/>
      </c:valAx>
      <c:valAx>
        <c:axId val="18736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727424"/>
        <c:crosses val="autoZero"/>
        <c:crossBetween val="midCat"/>
      </c:valAx>
      <c:valAx>
        <c:axId val="213360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606912"/>
        <c:crosses val="max"/>
        <c:crossBetween val="midCat"/>
      </c:valAx>
      <c:valAx>
        <c:axId val="213360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6019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64DCEB-2092-6808-B429-889D2DCED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6" sqref="D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27</v>
      </c>
      <c r="C2">
        <v>4000</v>
      </c>
    </row>
    <row r="3" spans="1:3" x14ac:dyDescent="0.25">
      <c r="A3">
        <v>10000</v>
      </c>
      <c r="B3">
        <v>1867</v>
      </c>
      <c r="C3">
        <v>40000</v>
      </c>
    </row>
    <row r="4" spans="1:3" x14ac:dyDescent="0.25">
      <c r="A4">
        <v>50000</v>
      </c>
      <c r="B4">
        <v>85037</v>
      </c>
      <c r="C4">
        <v>200000</v>
      </c>
    </row>
    <row r="5" spans="1:3" x14ac:dyDescent="0.25">
      <c r="A5">
        <v>100000</v>
      </c>
      <c r="B5">
        <v>342275</v>
      </c>
      <c r="C5">
        <v>400000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kxw</dc:creator>
  <cp:lastModifiedBy>kx w</cp:lastModifiedBy>
  <dcterms:created xsi:type="dcterms:W3CDTF">2015-06-05T18:19:34Z</dcterms:created>
  <dcterms:modified xsi:type="dcterms:W3CDTF">2023-11-13T18:54:20Z</dcterms:modified>
</cp:coreProperties>
</file>