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1_{38E81EAF-C3D1-0542-A434-D2F55D65AE36}" xr6:coauthVersionLast="47" xr6:coauthVersionMax="47" xr10:uidLastSave="{00000000-0000-0000-0000-000000000000}"/>
  <bookViews>
    <workbookView xWindow="5000" yWindow="1920" windowWidth="26220" windowHeight="17440" xr2:uid="{00000000-000D-0000-FFFF-FFFF00000000}"/>
  </bookViews>
  <sheets>
    <sheet name="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22.012678286686793</c:v>
                </c:pt>
                <c:pt idx="1">
                  <c:v>22.03645007749315</c:v>
                </c:pt>
                <c:pt idx="2">
                  <c:v>22.060221868299507</c:v>
                </c:pt>
                <c:pt idx="3">
                  <c:v>22.083993659105865</c:v>
                </c:pt>
                <c:pt idx="4">
                  <c:v>22.107765449912222</c:v>
                </c:pt>
                <c:pt idx="5">
                  <c:v>22.131537240718579</c:v>
                </c:pt>
                <c:pt idx="6">
                  <c:v>22.155309031524936</c:v>
                </c:pt>
                <c:pt idx="7">
                  <c:v>22.179080822331294</c:v>
                </c:pt>
                <c:pt idx="8">
                  <c:v>22.202852613137651</c:v>
                </c:pt>
                <c:pt idx="9">
                  <c:v>22.226624403944008</c:v>
                </c:pt>
                <c:pt idx="10">
                  <c:v>22.250396194750365</c:v>
                </c:pt>
                <c:pt idx="11">
                  <c:v>22.274167985556723</c:v>
                </c:pt>
                <c:pt idx="12">
                  <c:v>22.29793977636308</c:v>
                </c:pt>
                <c:pt idx="13">
                  <c:v>22.321711567169437</c:v>
                </c:pt>
                <c:pt idx="14">
                  <c:v>22.345483357975795</c:v>
                </c:pt>
                <c:pt idx="15">
                  <c:v>22.369255148782152</c:v>
                </c:pt>
                <c:pt idx="16">
                  <c:v>22.393026939588509</c:v>
                </c:pt>
                <c:pt idx="17">
                  <c:v>22.416798730394866</c:v>
                </c:pt>
                <c:pt idx="18">
                  <c:v>22.440570521201224</c:v>
                </c:pt>
                <c:pt idx="19">
                  <c:v>22.464342312007581</c:v>
                </c:pt>
                <c:pt idx="20">
                  <c:v>22.488114102813938</c:v>
                </c:pt>
                <c:pt idx="21">
                  <c:v>22.511885893620295</c:v>
                </c:pt>
                <c:pt idx="22">
                  <c:v>22.535657684426653</c:v>
                </c:pt>
                <c:pt idx="23">
                  <c:v>22.55942947523301</c:v>
                </c:pt>
                <c:pt idx="24">
                  <c:v>22.583201266039367</c:v>
                </c:pt>
                <c:pt idx="25">
                  <c:v>22.606973056845725</c:v>
                </c:pt>
                <c:pt idx="26">
                  <c:v>22.630744847652082</c:v>
                </c:pt>
                <c:pt idx="27">
                  <c:v>22.654516638458439</c:v>
                </c:pt>
                <c:pt idx="28">
                  <c:v>22.678288429264796</c:v>
                </c:pt>
                <c:pt idx="29">
                  <c:v>22.702060220071154</c:v>
                </c:pt>
                <c:pt idx="30">
                  <c:v>22.725832010877511</c:v>
                </c:pt>
                <c:pt idx="31">
                  <c:v>22.749603801683868</c:v>
                </c:pt>
                <c:pt idx="32">
                  <c:v>22.773375592490225</c:v>
                </c:pt>
                <c:pt idx="33">
                  <c:v>22.797147383296583</c:v>
                </c:pt>
                <c:pt idx="34">
                  <c:v>22.82091917410294</c:v>
                </c:pt>
                <c:pt idx="35">
                  <c:v>22.844690964909297</c:v>
                </c:pt>
                <c:pt idx="36">
                  <c:v>22.868462755715655</c:v>
                </c:pt>
                <c:pt idx="37">
                  <c:v>22.892234546522012</c:v>
                </c:pt>
                <c:pt idx="38">
                  <c:v>22.916006337328369</c:v>
                </c:pt>
                <c:pt idx="39">
                  <c:v>22.939778128134726</c:v>
                </c:pt>
                <c:pt idx="40">
                  <c:v>22.963549918941084</c:v>
                </c:pt>
                <c:pt idx="41">
                  <c:v>22.987321709747441</c:v>
                </c:pt>
                <c:pt idx="42">
                  <c:v>23.011093500553798</c:v>
                </c:pt>
                <c:pt idx="43">
                  <c:v>23.034865291360155</c:v>
                </c:pt>
                <c:pt idx="44">
                  <c:v>23.058637082166513</c:v>
                </c:pt>
                <c:pt idx="45">
                  <c:v>23.08240887297287</c:v>
                </c:pt>
                <c:pt idx="46">
                  <c:v>23.106180663779227</c:v>
                </c:pt>
                <c:pt idx="47">
                  <c:v>23.129952454585585</c:v>
                </c:pt>
                <c:pt idx="48">
                  <c:v>23.153724245391942</c:v>
                </c:pt>
                <c:pt idx="49">
                  <c:v>23.177496036198299</c:v>
                </c:pt>
                <c:pt idx="50">
                  <c:v>23.201267827004656</c:v>
                </c:pt>
                <c:pt idx="51">
                  <c:v>23.225039617811014</c:v>
                </c:pt>
                <c:pt idx="52">
                  <c:v>23.248811408617371</c:v>
                </c:pt>
                <c:pt idx="53">
                  <c:v>23.272583199423728</c:v>
                </c:pt>
                <c:pt idx="54">
                  <c:v>23.296354990230085</c:v>
                </c:pt>
                <c:pt idx="55">
                  <c:v>23.320126781036443</c:v>
                </c:pt>
                <c:pt idx="56">
                  <c:v>23.3438985718428</c:v>
                </c:pt>
                <c:pt idx="57">
                  <c:v>23.367670362649157</c:v>
                </c:pt>
                <c:pt idx="58">
                  <c:v>23.391442153455515</c:v>
                </c:pt>
                <c:pt idx="59">
                  <c:v>23.415213944261872</c:v>
                </c:pt>
                <c:pt idx="60">
                  <c:v>23.438985735068229</c:v>
                </c:pt>
                <c:pt idx="61">
                  <c:v>23.462757525874586</c:v>
                </c:pt>
                <c:pt idx="62">
                  <c:v>23.486529316680944</c:v>
                </c:pt>
                <c:pt idx="63">
                  <c:v>23.510301107487301</c:v>
                </c:pt>
                <c:pt idx="64">
                  <c:v>23.534072898293658</c:v>
                </c:pt>
                <c:pt idx="65">
                  <c:v>23.557844689100016</c:v>
                </c:pt>
                <c:pt idx="66">
                  <c:v>23.581616479906373</c:v>
                </c:pt>
                <c:pt idx="67">
                  <c:v>23.60538827071273</c:v>
                </c:pt>
                <c:pt idx="68">
                  <c:v>23.629160061519087</c:v>
                </c:pt>
                <c:pt idx="69">
                  <c:v>23.652931852325445</c:v>
                </c:pt>
                <c:pt idx="70">
                  <c:v>23.676703643131802</c:v>
                </c:pt>
                <c:pt idx="71">
                  <c:v>23.700475433938159</c:v>
                </c:pt>
                <c:pt idx="72">
                  <c:v>23.724247224744516</c:v>
                </c:pt>
                <c:pt idx="73">
                  <c:v>23.748019015550874</c:v>
                </c:pt>
                <c:pt idx="74">
                  <c:v>23.771790806357231</c:v>
                </c:pt>
                <c:pt idx="75">
                  <c:v>23.795562597163588</c:v>
                </c:pt>
                <c:pt idx="76">
                  <c:v>23.819334387969946</c:v>
                </c:pt>
                <c:pt idx="77">
                  <c:v>23.843106178776303</c:v>
                </c:pt>
                <c:pt idx="78">
                  <c:v>23.866877969582657</c:v>
                </c:pt>
                <c:pt idx="79">
                  <c:v>23.890649760389014</c:v>
                </c:pt>
                <c:pt idx="80">
                  <c:v>23.914421551195371</c:v>
                </c:pt>
                <c:pt idx="81">
                  <c:v>23.938193342001728</c:v>
                </c:pt>
                <c:pt idx="82">
                  <c:v>23.961965132808086</c:v>
                </c:pt>
                <c:pt idx="83">
                  <c:v>23.985736923614443</c:v>
                </c:pt>
                <c:pt idx="84">
                  <c:v>24.0095087144208</c:v>
                </c:pt>
                <c:pt idx="85">
                  <c:v>24.033280505227157</c:v>
                </c:pt>
                <c:pt idx="86">
                  <c:v>24.057052296033515</c:v>
                </c:pt>
                <c:pt idx="87">
                  <c:v>24.080824086839872</c:v>
                </c:pt>
                <c:pt idx="88">
                  <c:v>24.104595877646229</c:v>
                </c:pt>
                <c:pt idx="89">
                  <c:v>24.128367668452587</c:v>
                </c:pt>
                <c:pt idx="90">
                  <c:v>24.152139459258944</c:v>
                </c:pt>
                <c:pt idx="91">
                  <c:v>24.175911250065301</c:v>
                </c:pt>
                <c:pt idx="92">
                  <c:v>24.199683040871658</c:v>
                </c:pt>
                <c:pt idx="93">
                  <c:v>24.223454831678016</c:v>
                </c:pt>
                <c:pt idx="94">
                  <c:v>24.247226622484373</c:v>
                </c:pt>
                <c:pt idx="95">
                  <c:v>24.27099841329073</c:v>
                </c:pt>
                <c:pt idx="96">
                  <c:v>24.294770204097087</c:v>
                </c:pt>
                <c:pt idx="97">
                  <c:v>24.318541994903445</c:v>
                </c:pt>
                <c:pt idx="98">
                  <c:v>24.342313785709802</c:v>
                </c:pt>
                <c:pt idx="99">
                  <c:v>24.366085576516159</c:v>
                </c:pt>
                <c:pt idx="100">
                  <c:v>24.389857367322517</c:v>
                </c:pt>
                <c:pt idx="101">
                  <c:v>24.413629158128874</c:v>
                </c:pt>
                <c:pt idx="102">
                  <c:v>24.437400948935231</c:v>
                </c:pt>
                <c:pt idx="103">
                  <c:v>24.461172739741588</c:v>
                </c:pt>
                <c:pt idx="104">
                  <c:v>24.484944530547946</c:v>
                </c:pt>
                <c:pt idx="105">
                  <c:v>24.508716321354303</c:v>
                </c:pt>
                <c:pt idx="106">
                  <c:v>24.53248811216066</c:v>
                </c:pt>
                <c:pt idx="107">
                  <c:v>24.556259902967017</c:v>
                </c:pt>
                <c:pt idx="108">
                  <c:v>24.580031693773375</c:v>
                </c:pt>
                <c:pt idx="109">
                  <c:v>24.603803484579732</c:v>
                </c:pt>
                <c:pt idx="110">
                  <c:v>24.627575275386089</c:v>
                </c:pt>
                <c:pt idx="111">
                  <c:v>24.651347066192447</c:v>
                </c:pt>
                <c:pt idx="112">
                  <c:v>24.675118856998804</c:v>
                </c:pt>
                <c:pt idx="113">
                  <c:v>24.698890647805161</c:v>
                </c:pt>
                <c:pt idx="114">
                  <c:v>24.722662438611518</c:v>
                </c:pt>
                <c:pt idx="115">
                  <c:v>24.746434229417876</c:v>
                </c:pt>
                <c:pt idx="116">
                  <c:v>24.770206020224233</c:v>
                </c:pt>
                <c:pt idx="117">
                  <c:v>24.79397781103059</c:v>
                </c:pt>
                <c:pt idx="118">
                  <c:v>24.817749601836947</c:v>
                </c:pt>
                <c:pt idx="119">
                  <c:v>24.841521392643305</c:v>
                </c:pt>
                <c:pt idx="120">
                  <c:v>24.865293183449662</c:v>
                </c:pt>
                <c:pt idx="121">
                  <c:v>24.889064974256019</c:v>
                </c:pt>
                <c:pt idx="122">
                  <c:v>24.912836765062377</c:v>
                </c:pt>
                <c:pt idx="123">
                  <c:v>24.936608555868734</c:v>
                </c:pt>
                <c:pt idx="124">
                  <c:v>24.960380346675091</c:v>
                </c:pt>
                <c:pt idx="125">
                  <c:v>24.984152137481448</c:v>
                </c:pt>
                <c:pt idx="126">
                  <c:v>25.007923928287806</c:v>
                </c:pt>
                <c:pt idx="127">
                  <c:v>25.031695719094163</c:v>
                </c:pt>
                <c:pt idx="128">
                  <c:v>25.05546750990052</c:v>
                </c:pt>
                <c:pt idx="129">
                  <c:v>25.079239300706877</c:v>
                </c:pt>
                <c:pt idx="130">
                  <c:v>25.103011091513235</c:v>
                </c:pt>
                <c:pt idx="131">
                  <c:v>25.126782882319592</c:v>
                </c:pt>
                <c:pt idx="132">
                  <c:v>25.150554673125949</c:v>
                </c:pt>
                <c:pt idx="133">
                  <c:v>25.174326463932307</c:v>
                </c:pt>
                <c:pt idx="134">
                  <c:v>25.198098254738664</c:v>
                </c:pt>
                <c:pt idx="135">
                  <c:v>25.221870045545021</c:v>
                </c:pt>
                <c:pt idx="136">
                  <c:v>25.245641836351378</c:v>
                </c:pt>
                <c:pt idx="137">
                  <c:v>25.269413627157736</c:v>
                </c:pt>
                <c:pt idx="138">
                  <c:v>25.293185417964093</c:v>
                </c:pt>
                <c:pt idx="139">
                  <c:v>25.31695720877045</c:v>
                </c:pt>
                <c:pt idx="140">
                  <c:v>25.340728999576807</c:v>
                </c:pt>
                <c:pt idx="141">
                  <c:v>25.364500790383165</c:v>
                </c:pt>
                <c:pt idx="142">
                  <c:v>25.388272581189522</c:v>
                </c:pt>
                <c:pt idx="143">
                  <c:v>25.412044371995879</c:v>
                </c:pt>
                <c:pt idx="144">
                  <c:v>25.435816162802237</c:v>
                </c:pt>
                <c:pt idx="145">
                  <c:v>25.459587953608594</c:v>
                </c:pt>
                <c:pt idx="146">
                  <c:v>25.483359744414951</c:v>
                </c:pt>
                <c:pt idx="147">
                  <c:v>25.507131535221308</c:v>
                </c:pt>
                <c:pt idx="148">
                  <c:v>25.530903326027666</c:v>
                </c:pt>
                <c:pt idx="149">
                  <c:v>25.554675116834023</c:v>
                </c:pt>
                <c:pt idx="150">
                  <c:v>25.57844690764038</c:v>
                </c:pt>
                <c:pt idx="151">
                  <c:v>25.602218698446737</c:v>
                </c:pt>
                <c:pt idx="152">
                  <c:v>25.625990489253095</c:v>
                </c:pt>
                <c:pt idx="153">
                  <c:v>25.649762280059452</c:v>
                </c:pt>
                <c:pt idx="154">
                  <c:v>25.673534070865809</c:v>
                </c:pt>
                <c:pt idx="155">
                  <c:v>25.697305861672167</c:v>
                </c:pt>
                <c:pt idx="156">
                  <c:v>25.721077652478524</c:v>
                </c:pt>
                <c:pt idx="157">
                  <c:v>25.744849443284881</c:v>
                </c:pt>
                <c:pt idx="158">
                  <c:v>25.768621234091235</c:v>
                </c:pt>
                <c:pt idx="159">
                  <c:v>25.792393024897592</c:v>
                </c:pt>
                <c:pt idx="160">
                  <c:v>25.816164815703949</c:v>
                </c:pt>
                <c:pt idx="161">
                  <c:v>25.839936606510307</c:v>
                </c:pt>
                <c:pt idx="162">
                  <c:v>25.863708397316664</c:v>
                </c:pt>
                <c:pt idx="163">
                  <c:v>25.887480188123021</c:v>
                </c:pt>
                <c:pt idx="164">
                  <c:v>25.911251978929378</c:v>
                </c:pt>
                <c:pt idx="165">
                  <c:v>25.935023769735736</c:v>
                </c:pt>
                <c:pt idx="166">
                  <c:v>25.958795560542093</c:v>
                </c:pt>
                <c:pt idx="167">
                  <c:v>25.98256735134845</c:v>
                </c:pt>
                <c:pt idx="168">
                  <c:v>26.006339142154808</c:v>
                </c:pt>
                <c:pt idx="169">
                  <c:v>26.030110932961165</c:v>
                </c:pt>
                <c:pt idx="170">
                  <c:v>26.053882723767522</c:v>
                </c:pt>
                <c:pt idx="171">
                  <c:v>26.077654514573879</c:v>
                </c:pt>
                <c:pt idx="172">
                  <c:v>26.101426305380237</c:v>
                </c:pt>
                <c:pt idx="173">
                  <c:v>26.125198096186594</c:v>
                </c:pt>
                <c:pt idx="174">
                  <c:v>26.148969886992951</c:v>
                </c:pt>
                <c:pt idx="175">
                  <c:v>26.172741677799308</c:v>
                </c:pt>
                <c:pt idx="176">
                  <c:v>26.196513468605666</c:v>
                </c:pt>
                <c:pt idx="177">
                  <c:v>26.220285259412023</c:v>
                </c:pt>
                <c:pt idx="178">
                  <c:v>26.24405705021838</c:v>
                </c:pt>
                <c:pt idx="179">
                  <c:v>26.267828841024738</c:v>
                </c:pt>
                <c:pt idx="180">
                  <c:v>26.291600631831095</c:v>
                </c:pt>
                <c:pt idx="181">
                  <c:v>26.315372422637452</c:v>
                </c:pt>
                <c:pt idx="182">
                  <c:v>26.339144213443809</c:v>
                </c:pt>
                <c:pt idx="183">
                  <c:v>26.362916004250167</c:v>
                </c:pt>
                <c:pt idx="184">
                  <c:v>26.386687795056524</c:v>
                </c:pt>
                <c:pt idx="185">
                  <c:v>26.410459585862881</c:v>
                </c:pt>
                <c:pt idx="186">
                  <c:v>26.434231376669239</c:v>
                </c:pt>
                <c:pt idx="187">
                  <c:v>26.458003167475596</c:v>
                </c:pt>
                <c:pt idx="188">
                  <c:v>26.481774958281953</c:v>
                </c:pt>
                <c:pt idx="189">
                  <c:v>26.50554674908831</c:v>
                </c:pt>
                <c:pt idx="190">
                  <c:v>26.529318539894668</c:v>
                </c:pt>
                <c:pt idx="191">
                  <c:v>26.553090330701025</c:v>
                </c:pt>
                <c:pt idx="192">
                  <c:v>26.576862121507382</c:v>
                </c:pt>
                <c:pt idx="193">
                  <c:v>26.600633912313739</c:v>
                </c:pt>
                <c:pt idx="194">
                  <c:v>26.624405703120097</c:v>
                </c:pt>
                <c:pt idx="195">
                  <c:v>26.648177493926454</c:v>
                </c:pt>
                <c:pt idx="196">
                  <c:v>26.671949284732811</c:v>
                </c:pt>
                <c:pt idx="197">
                  <c:v>26.695721075539169</c:v>
                </c:pt>
                <c:pt idx="198">
                  <c:v>26.719492866345526</c:v>
                </c:pt>
                <c:pt idx="199">
                  <c:v>26.743264657151883</c:v>
                </c:pt>
                <c:pt idx="200">
                  <c:v>26.76703644795824</c:v>
                </c:pt>
                <c:pt idx="201">
                  <c:v>26.790808238764598</c:v>
                </c:pt>
                <c:pt idx="202">
                  <c:v>26.814580029570955</c:v>
                </c:pt>
                <c:pt idx="203">
                  <c:v>26.838351820377312</c:v>
                </c:pt>
                <c:pt idx="204">
                  <c:v>26.862123611183669</c:v>
                </c:pt>
                <c:pt idx="205">
                  <c:v>26.885895401990027</c:v>
                </c:pt>
                <c:pt idx="206">
                  <c:v>26.909667192796384</c:v>
                </c:pt>
                <c:pt idx="207">
                  <c:v>26.933438983602741</c:v>
                </c:pt>
                <c:pt idx="208">
                  <c:v>26.957210774409099</c:v>
                </c:pt>
                <c:pt idx="209">
                  <c:v>26.980982565215456</c:v>
                </c:pt>
                <c:pt idx="210">
                  <c:v>27.004754356021813</c:v>
                </c:pt>
                <c:pt idx="211">
                  <c:v>27.02852614682817</c:v>
                </c:pt>
                <c:pt idx="212">
                  <c:v>27.052297937634528</c:v>
                </c:pt>
                <c:pt idx="213">
                  <c:v>27.076069728440885</c:v>
                </c:pt>
                <c:pt idx="214">
                  <c:v>27.099841519247242</c:v>
                </c:pt>
                <c:pt idx="215">
                  <c:v>27.123613310053599</c:v>
                </c:pt>
                <c:pt idx="216">
                  <c:v>27.147385100859957</c:v>
                </c:pt>
                <c:pt idx="217">
                  <c:v>27.171156891666314</c:v>
                </c:pt>
                <c:pt idx="218">
                  <c:v>27.194928682472671</c:v>
                </c:pt>
                <c:pt idx="219">
                  <c:v>27.218700473279029</c:v>
                </c:pt>
                <c:pt idx="220">
                  <c:v>27.242472264085386</c:v>
                </c:pt>
                <c:pt idx="221">
                  <c:v>27.266244054891743</c:v>
                </c:pt>
                <c:pt idx="222">
                  <c:v>27.2900158456981</c:v>
                </c:pt>
                <c:pt idx="223">
                  <c:v>27.313787636504458</c:v>
                </c:pt>
                <c:pt idx="224">
                  <c:v>27.337559427310815</c:v>
                </c:pt>
                <c:pt idx="225">
                  <c:v>27.361331218117172</c:v>
                </c:pt>
                <c:pt idx="226">
                  <c:v>27.385103008923529</c:v>
                </c:pt>
                <c:pt idx="227">
                  <c:v>27.408874799729887</c:v>
                </c:pt>
                <c:pt idx="228">
                  <c:v>27.432646590536244</c:v>
                </c:pt>
                <c:pt idx="229">
                  <c:v>27.456418381342601</c:v>
                </c:pt>
                <c:pt idx="230">
                  <c:v>27.480190172148959</c:v>
                </c:pt>
                <c:pt idx="231">
                  <c:v>27.503961962955316</c:v>
                </c:pt>
                <c:pt idx="232">
                  <c:v>27.527733753761673</c:v>
                </c:pt>
                <c:pt idx="233">
                  <c:v>27.55150554456803</c:v>
                </c:pt>
                <c:pt idx="234">
                  <c:v>27.575277335374388</c:v>
                </c:pt>
                <c:pt idx="235">
                  <c:v>27.599049126180745</c:v>
                </c:pt>
                <c:pt idx="236">
                  <c:v>27.622820916987102</c:v>
                </c:pt>
                <c:pt idx="237">
                  <c:v>27.646592707793459</c:v>
                </c:pt>
                <c:pt idx="238">
                  <c:v>27.670364498599813</c:v>
                </c:pt>
                <c:pt idx="239">
                  <c:v>27.69413628940617</c:v>
                </c:pt>
                <c:pt idx="240">
                  <c:v>27.717908080212528</c:v>
                </c:pt>
                <c:pt idx="241">
                  <c:v>27.741679871018885</c:v>
                </c:pt>
                <c:pt idx="242">
                  <c:v>27.765451661825242</c:v>
                </c:pt>
                <c:pt idx="243">
                  <c:v>27.7892234526316</c:v>
                </c:pt>
                <c:pt idx="244">
                  <c:v>27.812995243437957</c:v>
                </c:pt>
                <c:pt idx="245">
                  <c:v>27.836767034244314</c:v>
                </c:pt>
                <c:pt idx="246">
                  <c:v>27.860538825050671</c:v>
                </c:pt>
                <c:pt idx="247">
                  <c:v>27.884310615857029</c:v>
                </c:pt>
                <c:pt idx="248">
                  <c:v>27.908082406663386</c:v>
                </c:pt>
                <c:pt idx="249">
                  <c:v>27.931854197469743</c:v>
                </c:pt>
                <c:pt idx="250">
                  <c:v>27.9556259882761</c:v>
                </c:pt>
                <c:pt idx="251">
                  <c:v>27.979397779082458</c:v>
                </c:pt>
                <c:pt idx="252">
                  <c:v>28.003169569888815</c:v>
                </c:pt>
                <c:pt idx="253">
                  <c:v>28.026941360695172</c:v>
                </c:pt>
                <c:pt idx="254">
                  <c:v>28.05071315150153</c:v>
                </c:pt>
                <c:pt idx="255">
                  <c:v>28.074484942307887</c:v>
                </c:pt>
                <c:pt idx="256">
                  <c:v>28.098256733114244</c:v>
                </c:pt>
                <c:pt idx="257">
                  <c:v>28.122028523920601</c:v>
                </c:pt>
                <c:pt idx="258">
                  <c:v>28.145800314726959</c:v>
                </c:pt>
                <c:pt idx="259">
                  <c:v>28.169572105533316</c:v>
                </c:pt>
                <c:pt idx="260">
                  <c:v>28.193343896339673</c:v>
                </c:pt>
                <c:pt idx="261">
                  <c:v>28.21711568714603</c:v>
                </c:pt>
                <c:pt idx="262">
                  <c:v>28.240887477952388</c:v>
                </c:pt>
                <c:pt idx="263">
                  <c:v>28.264659268758745</c:v>
                </c:pt>
                <c:pt idx="264">
                  <c:v>28.288431059565102</c:v>
                </c:pt>
                <c:pt idx="265">
                  <c:v>28.31220285037146</c:v>
                </c:pt>
                <c:pt idx="266">
                  <c:v>28.335974641177817</c:v>
                </c:pt>
                <c:pt idx="267">
                  <c:v>28.359746431984174</c:v>
                </c:pt>
                <c:pt idx="268">
                  <c:v>28.383518222790531</c:v>
                </c:pt>
                <c:pt idx="269">
                  <c:v>28.407290013596889</c:v>
                </c:pt>
                <c:pt idx="270">
                  <c:v>28.431061804403246</c:v>
                </c:pt>
                <c:pt idx="271">
                  <c:v>28.454833595209603</c:v>
                </c:pt>
                <c:pt idx="272">
                  <c:v>28.47860538601596</c:v>
                </c:pt>
                <c:pt idx="273">
                  <c:v>28.502377176822318</c:v>
                </c:pt>
                <c:pt idx="274">
                  <c:v>28.526148967628675</c:v>
                </c:pt>
                <c:pt idx="275">
                  <c:v>28.549920758435032</c:v>
                </c:pt>
                <c:pt idx="276">
                  <c:v>28.57369254924139</c:v>
                </c:pt>
                <c:pt idx="277">
                  <c:v>28.597464340047747</c:v>
                </c:pt>
                <c:pt idx="278">
                  <c:v>28.621236130854104</c:v>
                </c:pt>
                <c:pt idx="279">
                  <c:v>28.645007921660461</c:v>
                </c:pt>
                <c:pt idx="280">
                  <c:v>28.668779712466819</c:v>
                </c:pt>
                <c:pt idx="281">
                  <c:v>28.692551503273176</c:v>
                </c:pt>
                <c:pt idx="282">
                  <c:v>28.716323294079533</c:v>
                </c:pt>
                <c:pt idx="283">
                  <c:v>28.74009508488589</c:v>
                </c:pt>
                <c:pt idx="284">
                  <c:v>28.763866875692248</c:v>
                </c:pt>
                <c:pt idx="285">
                  <c:v>28.787638666498605</c:v>
                </c:pt>
                <c:pt idx="286">
                  <c:v>28.811410457304962</c:v>
                </c:pt>
                <c:pt idx="287">
                  <c:v>28.83518224811132</c:v>
                </c:pt>
                <c:pt idx="288">
                  <c:v>28.858954038917677</c:v>
                </c:pt>
                <c:pt idx="289">
                  <c:v>28.882725829724034</c:v>
                </c:pt>
                <c:pt idx="290">
                  <c:v>28.906497620530391</c:v>
                </c:pt>
                <c:pt idx="291">
                  <c:v>28.930269411336749</c:v>
                </c:pt>
                <c:pt idx="292">
                  <c:v>28.954041202143106</c:v>
                </c:pt>
                <c:pt idx="293">
                  <c:v>28.977812992949463</c:v>
                </c:pt>
                <c:pt idx="294">
                  <c:v>29.00158478375582</c:v>
                </c:pt>
                <c:pt idx="295">
                  <c:v>29.025356574562178</c:v>
                </c:pt>
                <c:pt idx="296">
                  <c:v>29.049128365368535</c:v>
                </c:pt>
                <c:pt idx="297">
                  <c:v>29.072900156174892</c:v>
                </c:pt>
                <c:pt idx="298">
                  <c:v>29.09667194698125</c:v>
                </c:pt>
                <c:pt idx="299">
                  <c:v>29.120443737787607</c:v>
                </c:pt>
                <c:pt idx="300">
                  <c:v>29.144215528593964</c:v>
                </c:pt>
                <c:pt idx="301">
                  <c:v>29.167987319400321</c:v>
                </c:pt>
                <c:pt idx="302">
                  <c:v>29.191759110206679</c:v>
                </c:pt>
                <c:pt idx="303">
                  <c:v>29.215530901013036</c:v>
                </c:pt>
                <c:pt idx="304">
                  <c:v>29.239302691819393</c:v>
                </c:pt>
                <c:pt idx="305">
                  <c:v>29.263074482625751</c:v>
                </c:pt>
                <c:pt idx="306">
                  <c:v>29.286846273432108</c:v>
                </c:pt>
                <c:pt idx="307">
                  <c:v>29.310618064238465</c:v>
                </c:pt>
                <c:pt idx="308">
                  <c:v>29.334389855044822</c:v>
                </c:pt>
                <c:pt idx="309">
                  <c:v>29.35816164585118</c:v>
                </c:pt>
                <c:pt idx="310">
                  <c:v>29.381933436657537</c:v>
                </c:pt>
                <c:pt idx="311">
                  <c:v>29.405705227463894</c:v>
                </c:pt>
                <c:pt idx="312">
                  <c:v>29.429477018270251</c:v>
                </c:pt>
                <c:pt idx="313">
                  <c:v>29.453248809076609</c:v>
                </c:pt>
                <c:pt idx="314">
                  <c:v>29.477020599882966</c:v>
                </c:pt>
                <c:pt idx="315">
                  <c:v>29.500792390689323</c:v>
                </c:pt>
                <c:pt idx="316">
                  <c:v>29.524564181495681</c:v>
                </c:pt>
                <c:pt idx="317">
                  <c:v>29.548335972302038</c:v>
                </c:pt>
                <c:pt idx="318">
                  <c:v>29.572107763108395</c:v>
                </c:pt>
                <c:pt idx="319">
                  <c:v>29.595879553914749</c:v>
                </c:pt>
                <c:pt idx="320">
                  <c:v>29.619651344721106</c:v>
                </c:pt>
                <c:pt idx="321">
                  <c:v>29.643423135527463</c:v>
                </c:pt>
                <c:pt idx="322">
                  <c:v>29.667194926333821</c:v>
                </c:pt>
                <c:pt idx="323">
                  <c:v>29.690966717140178</c:v>
                </c:pt>
                <c:pt idx="324">
                  <c:v>29.714738507946535</c:v>
                </c:pt>
                <c:pt idx="325">
                  <c:v>29.738510298752892</c:v>
                </c:pt>
                <c:pt idx="326">
                  <c:v>29.76228208955925</c:v>
                </c:pt>
                <c:pt idx="327">
                  <c:v>29.786053880365607</c:v>
                </c:pt>
                <c:pt idx="328">
                  <c:v>29.809825671171964</c:v>
                </c:pt>
                <c:pt idx="329">
                  <c:v>29.833597461978322</c:v>
                </c:pt>
                <c:pt idx="330">
                  <c:v>29.857369252784679</c:v>
                </c:pt>
                <c:pt idx="331">
                  <c:v>29.881141043591036</c:v>
                </c:pt>
                <c:pt idx="332">
                  <c:v>29.904912834397393</c:v>
                </c:pt>
                <c:pt idx="333">
                  <c:v>29.928684625203751</c:v>
                </c:pt>
                <c:pt idx="334">
                  <c:v>29.952456416010108</c:v>
                </c:pt>
                <c:pt idx="335">
                  <c:v>29.976228206816465</c:v>
                </c:pt>
                <c:pt idx="336">
                  <c:v>29.999999997622822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48.391657044072993</c:v>
                </c:pt>
                <c:pt idx="1">
                  <c:v>48.083429929142589</c:v>
                </c:pt>
                <c:pt idx="2">
                  <c:v>47.929316371677388</c:v>
                </c:pt>
                <c:pt idx="3">
                  <c:v>47.621089256746991</c:v>
                </c:pt>
                <c:pt idx="4">
                  <c:v>47.158748584351386</c:v>
                </c:pt>
                <c:pt idx="5">
                  <c:v>46.388180797025385</c:v>
                </c:pt>
                <c:pt idx="6">
                  <c:v>45.925840124629779</c:v>
                </c:pt>
                <c:pt idx="7">
                  <c:v>45.617613009699383</c:v>
                </c:pt>
                <c:pt idx="8">
                  <c:v>45.463499452234181</c:v>
                </c:pt>
                <c:pt idx="9">
                  <c:v>45.30938589476898</c:v>
                </c:pt>
                <c:pt idx="10">
                  <c:v>45.001158779838576</c:v>
                </c:pt>
                <c:pt idx="11">
                  <c:v>44.847045222373374</c:v>
                </c:pt>
                <c:pt idx="12">
                  <c:v>44.69293166490818</c:v>
                </c:pt>
                <c:pt idx="13">
                  <c:v>44.384704549977776</c:v>
                </c:pt>
                <c:pt idx="14">
                  <c:v>44.230590992512575</c:v>
                </c:pt>
                <c:pt idx="15">
                  <c:v>43.922363877582171</c:v>
                </c:pt>
                <c:pt idx="16">
                  <c:v>43.614136762651775</c:v>
                </c:pt>
                <c:pt idx="17">
                  <c:v>43.305909647721371</c:v>
                </c:pt>
                <c:pt idx="18">
                  <c:v>42.689455417860572</c:v>
                </c:pt>
                <c:pt idx="19">
                  <c:v>42.073001187999765</c:v>
                </c:pt>
                <c:pt idx="20">
                  <c:v>41.918887630534563</c:v>
                </c:pt>
                <c:pt idx="21">
                  <c:v>41.610660515604167</c:v>
                </c:pt>
                <c:pt idx="22">
                  <c:v>41.456546958138965</c:v>
                </c:pt>
                <c:pt idx="23">
                  <c:v>41.302433400673763</c:v>
                </c:pt>
                <c:pt idx="24">
                  <c:v>41.148319843208562</c:v>
                </c:pt>
                <c:pt idx="25">
                  <c:v>40.99420628574336</c:v>
                </c:pt>
                <c:pt idx="26">
                  <c:v>40.685979170812963</c:v>
                </c:pt>
                <c:pt idx="27">
                  <c:v>40.531865613347762</c:v>
                </c:pt>
                <c:pt idx="28">
                  <c:v>40.069524940952157</c:v>
                </c:pt>
                <c:pt idx="29">
                  <c:v>39.607184268556558</c:v>
                </c:pt>
                <c:pt idx="30">
                  <c:v>39.453070711091357</c:v>
                </c:pt>
                <c:pt idx="31">
                  <c:v>39.298957153626155</c:v>
                </c:pt>
                <c:pt idx="32">
                  <c:v>39.144843596160953</c:v>
                </c:pt>
                <c:pt idx="33">
                  <c:v>38.990730038695752</c:v>
                </c:pt>
                <c:pt idx="34">
                  <c:v>38.836616481230557</c:v>
                </c:pt>
                <c:pt idx="35">
                  <c:v>38.682502923765355</c:v>
                </c:pt>
                <c:pt idx="36">
                  <c:v>38.528389366300154</c:v>
                </c:pt>
                <c:pt idx="37">
                  <c:v>38.374275808834952</c:v>
                </c:pt>
                <c:pt idx="38">
                  <c:v>38.22016225136975</c:v>
                </c:pt>
                <c:pt idx="39">
                  <c:v>38.066048693904548</c:v>
                </c:pt>
                <c:pt idx="40">
                  <c:v>37.911935136439347</c:v>
                </c:pt>
                <c:pt idx="41">
                  <c:v>37.757821578974152</c:v>
                </c:pt>
                <c:pt idx="42">
                  <c:v>37.60370802150895</c:v>
                </c:pt>
                <c:pt idx="43">
                  <c:v>37.449594464043749</c:v>
                </c:pt>
                <c:pt idx="44">
                  <c:v>37.295480906578547</c:v>
                </c:pt>
                <c:pt idx="45">
                  <c:v>37.141367349113345</c:v>
                </c:pt>
                <c:pt idx="46">
                  <c:v>36.987253791648143</c:v>
                </c:pt>
                <c:pt idx="47">
                  <c:v>36.987253791648143</c:v>
                </c:pt>
                <c:pt idx="48">
                  <c:v>36.987253791648143</c:v>
                </c:pt>
                <c:pt idx="49">
                  <c:v>36.987253791648143</c:v>
                </c:pt>
                <c:pt idx="50">
                  <c:v>36.833140234182949</c:v>
                </c:pt>
                <c:pt idx="51">
                  <c:v>36.833140234182949</c:v>
                </c:pt>
                <c:pt idx="52">
                  <c:v>36.679026676717747</c:v>
                </c:pt>
                <c:pt idx="53">
                  <c:v>36.679026676717747</c:v>
                </c:pt>
                <c:pt idx="54">
                  <c:v>36.524913119252545</c:v>
                </c:pt>
                <c:pt idx="55">
                  <c:v>36.370799561787344</c:v>
                </c:pt>
                <c:pt idx="56">
                  <c:v>36.216686004322142</c:v>
                </c:pt>
                <c:pt idx="57">
                  <c:v>36.06257244685694</c:v>
                </c:pt>
                <c:pt idx="58">
                  <c:v>36.06257244685694</c:v>
                </c:pt>
                <c:pt idx="59">
                  <c:v>35.754345331926544</c:v>
                </c:pt>
                <c:pt idx="60">
                  <c:v>35.600231774461342</c:v>
                </c:pt>
                <c:pt idx="61">
                  <c:v>35.44611821699614</c:v>
                </c:pt>
                <c:pt idx="62">
                  <c:v>35.292004659530939</c:v>
                </c:pt>
                <c:pt idx="63">
                  <c:v>35.137891102065737</c:v>
                </c:pt>
                <c:pt idx="64">
                  <c:v>34.829663987135341</c:v>
                </c:pt>
                <c:pt idx="65">
                  <c:v>34.675550429670139</c:v>
                </c:pt>
                <c:pt idx="66">
                  <c:v>34.213209757274534</c:v>
                </c:pt>
                <c:pt idx="67">
                  <c:v>33.750869084878936</c:v>
                </c:pt>
                <c:pt idx="68">
                  <c:v>33.596755527413734</c:v>
                </c:pt>
                <c:pt idx="69">
                  <c:v>33.442641969948532</c:v>
                </c:pt>
                <c:pt idx="70">
                  <c:v>33.28852841248333</c:v>
                </c:pt>
                <c:pt idx="71">
                  <c:v>33.134414855018129</c:v>
                </c:pt>
                <c:pt idx="72">
                  <c:v>32.980301297552927</c:v>
                </c:pt>
                <c:pt idx="73">
                  <c:v>32.826187740087732</c:v>
                </c:pt>
                <c:pt idx="74">
                  <c:v>32.672074182622531</c:v>
                </c:pt>
                <c:pt idx="75">
                  <c:v>32.363847067692127</c:v>
                </c:pt>
                <c:pt idx="76">
                  <c:v>32.055619952761724</c:v>
                </c:pt>
                <c:pt idx="77">
                  <c:v>31.593279280366126</c:v>
                </c:pt>
                <c:pt idx="78">
                  <c:v>31.130938607970524</c:v>
                </c:pt>
                <c:pt idx="79">
                  <c:v>30.976825050505322</c:v>
                </c:pt>
                <c:pt idx="80">
                  <c:v>30.668597935574923</c:v>
                </c:pt>
                <c:pt idx="81">
                  <c:v>30.514484378109721</c:v>
                </c:pt>
                <c:pt idx="82">
                  <c:v>30.360370820644519</c:v>
                </c:pt>
                <c:pt idx="83">
                  <c:v>30.206257263179321</c:v>
                </c:pt>
                <c:pt idx="84">
                  <c:v>30.052143705714119</c:v>
                </c:pt>
                <c:pt idx="85">
                  <c:v>29.898030148248917</c:v>
                </c:pt>
                <c:pt idx="86">
                  <c:v>29.743916590783719</c:v>
                </c:pt>
                <c:pt idx="87">
                  <c:v>29.589803033318518</c:v>
                </c:pt>
                <c:pt idx="88">
                  <c:v>29.435689475853316</c:v>
                </c:pt>
                <c:pt idx="89">
                  <c:v>29.281575918388114</c:v>
                </c:pt>
                <c:pt idx="90">
                  <c:v>29.127462360922916</c:v>
                </c:pt>
                <c:pt idx="91">
                  <c:v>28.973348803457714</c:v>
                </c:pt>
                <c:pt idx="92">
                  <c:v>28.819235245992513</c:v>
                </c:pt>
                <c:pt idx="93">
                  <c:v>28.665121688527314</c:v>
                </c:pt>
                <c:pt idx="94">
                  <c:v>28.511008131062113</c:v>
                </c:pt>
                <c:pt idx="95">
                  <c:v>28.356894573596911</c:v>
                </c:pt>
                <c:pt idx="96">
                  <c:v>28.202781016131713</c:v>
                </c:pt>
                <c:pt idx="97">
                  <c:v>28.048667458666511</c:v>
                </c:pt>
                <c:pt idx="98">
                  <c:v>27.894553901201309</c:v>
                </c:pt>
                <c:pt idx="99">
                  <c:v>27.740440343736111</c:v>
                </c:pt>
                <c:pt idx="100">
                  <c:v>27.586326786270909</c:v>
                </c:pt>
                <c:pt idx="101">
                  <c:v>27.432213228805708</c:v>
                </c:pt>
                <c:pt idx="102">
                  <c:v>27.27809967134051</c:v>
                </c:pt>
                <c:pt idx="103">
                  <c:v>26.969872556410106</c:v>
                </c:pt>
                <c:pt idx="104">
                  <c:v>26.507531884014504</c:v>
                </c:pt>
                <c:pt idx="105">
                  <c:v>26.045191211618903</c:v>
                </c:pt>
                <c:pt idx="106">
                  <c:v>25.891077654153701</c:v>
                </c:pt>
                <c:pt idx="107">
                  <c:v>25.736964096688503</c:v>
                </c:pt>
                <c:pt idx="108">
                  <c:v>25.736964096688503</c:v>
                </c:pt>
                <c:pt idx="109">
                  <c:v>25.582850539223301</c:v>
                </c:pt>
                <c:pt idx="110">
                  <c:v>25.582850539223301</c:v>
                </c:pt>
                <c:pt idx="111">
                  <c:v>25.428736981758099</c:v>
                </c:pt>
                <c:pt idx="112">
                  <c:v>25.428736981758099</c:v>
                </c:pt>
                <c:pt idx="113">
                  <c:v>25.274623424292901</c:v>
                </c:pt>
                <c:pt idx="114">
                  <c:v>25.1205098668277</c:v>
                </c:pt>
                <c:pt idx="115">
                  <c:v>24.966396309362498</c:v>
                </c:pt>
                <c:pt idx="116">
                  <c:v>24.966396309362498</c:v>
                </c:pt>
                <c:pt idx="117">
                  <c:v>24.658169194432098</c:v>
                </c:pt>
                <c:pt idx="118">
                  <c:v>24.504055636966896</c:v>
                </c:pt>
                <c:pt idx="119">
                  <c:v>24.195828522036496</c:v>
                </c:pt>
                <c:pt idx="120">
                  <c:v>23.733487849640895</c:v>
                </c:pt>
                <c:pt idx="121">
                  <c:v>23.271147177245293</c:v>
                </c:pt>
                <c:pt idx="122">
                  <c:v>23.117033619780091</c:v>
                </c:pt>
                <c:pt idx="123">
                  <c:v>23.117033619780091</c:v>
                </c:pt>
                <c:pt idx="124">
                  <c:v>22.96292006231489</c:v>
                </c:pt>
                <c:pt idx="125">
                  <c:v>22.96292006231489</c:v>
                </c:pt>
                <c:pt idx="126">
                  <c:v>22.808806504849692</c:v>
                </c:pt>
                <c:pt idx="127">
                  <c:v>22.65469294738449</c:v>
                </c:pt>
                <c:pt idx="128">
                  <c:v>22.500579389919288</c:v>
                </c:pt>
                <c:pt idx="129">
                  <c:v>22.34646583245409</c:v>
                </c:pt>
                <c:pt idx="130">
                  <c:v>22.192352274988888</c:v>
                </c:pt>
                <c:pt idx="131">
                  <c:v>22.038238717523686</c:v>
                </c:pt>
                <c:pt idx="132">
                  <c:v>21.884125160058485</c:v>
                </c:pt>
                <c:pt idx="133">
                  <c:v>21.884125160058485</c:v>
                </c:pt>
                <c:pt idx="134">
                  <c:v>21.884125160058485</c:v>
                </c:pt>
                <c:pt idx="135">
                  <c:v>21.730011602593287</c:v>
                </c:pt>
                <c:pt idx="136">
                  <c:v>21.730011602593287</c:v>
                </c:pt>
                <c:pt idx="137">
                  <c:v>21.730011602593287</c:v>
                </c:pt>
                <c:pt idx="138">
                  <c:v>21.575898045128085</c:v>
                </c:pt>
                <c:pt idx="139">
                  <c:v>21.421784487662883</c:v>
                </c:pt>
                <c:pt idx="140">
                  <c:v>21.421784487662883</c:v>
                </c:pt>
                <c:pt idx="141">
                  <c:v>21.267670930197685</c:v>
                </c:pt>
                <c:pt idx="142">
                  <c:v>21.113557372732483</c:v>
                </c:pt>
                <c:pt idx="143">
                  <c:v>20.959443815267282</c:v>
                </c:pt>
                <c:pt idx="144">
                  <c:v>20.959443815267282</c:v>
                </c:pt>
                <c:pt idx="145">
                  <c:v>20.805330257802083</c:v>
                </c:pt>
                <c:pt idx="146">
                  <c:v>20.805330257802083</c:v>
                </c:pt>
                <c:pt idx="147">
                  <c:v>20.651216700336882</c:v>
                </c:pt>
                <c:pt idx="148">
                  <c:v>20.651216700336882</c:v>
                </c:pt>
                <c:pt idx="149">
                  <c:v>20.651216700336882</c:v>
                </c:pt>
                <c:pt idx="150">
                  <c:v>20.49710314287168</c:v>
                </c:pt>
                <c:pt idx="151">
                  <c:v>20.49710314287168</c:v>
                </c:pt>
                <c:pt idx="152">
                  <c:v>20.49710314287168</c:v>
                </c:pt>
                <c:pt idx="153">
                  <c:v>20.342989585406482</c:v>
                </c:pt>
                <c:pt idx="154">
                  <c:v>20.342989585406482</c:v>
                </c:pt>
                <c:pt idx="155">
                  <c:v>20.342989585406482</c:v>
                </c:pt>
                <c:pt idx="156">
                  <c:v>20.18887602794128</c:v>
                </c:pt>
                <c:pt idx="157">
                  <c:v>20.034762470476078</c:v>
                </c:pt>
                <c:pt idx="158">
                  <c:v>20.034762470476078</c:v>
                </c:pt>
                <c:pt idx="159">
                  <c:v>19.88064891301088</c:v>
                </c:pt>
                <c:pt idx="160">
                  <c:v>19.726535355545678</c:v>
                </c:pt>
                <c:pt idx="161">
                  <c:v>19.572421798080477</c:v>
                </c:pt>
                <c:pt idx="162">
                  <c:v>19.572421798080477</c:v>
                </c:pt>
                <c:pt idx="163">
                  <c:v>19.418308240615278</c:v>
                </c:pt>
                <c:pt idx="164">
                  <c:v>19.264194683150077</c:v>
                </c:pt>
                <c:pt idx="165">
                  <c:v>19.110081125684875</c:v>
                </c:pt>
                <c:pt idx="166">
                  <c:v>19.110081125684875</c:v>
                </c:pt>
                <c:pt idx="167">
                  <c:v>18.955967568219673</c:v>
                </c:pt>
                <c:pt idx="168">
                  <c:v>18.801854010754475</c:v>
                </c:pt>
                <c:pt idx="169">
                  <c:v>18.801854010754475</c:v>
                </c:pt>
                <c:pt idx="170">
                  <c:v>18.801854010754475</c:v>
                </c:pt>
                <c:pt idx="171">
                  <c:v>18.801854010754475</c:v>
                </c:pt>
                <c:pt idx="172">
                  <c:v>18.647740453289273</c:v>
                </c:pt>
                <c:pt idx="173">
                  <c:v>18.647740453289273</c:v>
                </c:pt>
                <c:pt idx="174">
                  <c:v>18.493626895824072</c:v>
                </c:pt>
                <c:pt idx="175">
                  <c:v>18.339513338358874</c:v>
                </c:pt>
                <c:pt idx="176">
                  <c:v>18.339513338358874</c:v>
                </c:pt>
                <c:pt idx="177">
                  <c:v>18.185399780893672</c:v>
                </c:pt>
                <c:pt idx="178">
                  <c:v>18.03128622342847</c:v>
                </c:pt>
                <c:pt idx="179">
                  <c:v>18.03128622342847</c:v>
                </c:pt>
                <c:pt idx="180">
                  <c:v>17.877172665963272</c:v>
                </c:pt>
                <c:pt idx="181">
                  <c:v>17.72305910849807</c:v>
                </c:pt>
                <c:pt idx="182">
                  <c:v>17.72305910849807</c:v>
                </c:pt>
                <c:pt idx="183">
                  <c:v>17.568945551032868</c:v>
                </c:pt>
                <c:pt idx="184">
                  <c:v>17.41483199356767</c:v>
                </c:pt>
                <c:pt idx="185">
                  <c:v>17.41483199356767</c:v>
                </c:pt>
                <c:pt idx="186">
                  <c:v>17.260718436102469</c:v>
                </c:pt>
                <c:pt idx="187">
                  <c:v>17.260718436102469</c:v>
                </c:pt>
                <c:pt idx="188">
                  <c:v>17.106604878637267</c:v>
                </c:pt>
                <c:pt idx="189">
                  <c:v>16.952491321172069</c:v>
                </c:pt>
                <c:pt idx="190">
                  <c:v>16.952491321172069</c:v>
                </c:pt>
                <c:pt idx="191">
                  <c:v>16.798377763706867</c:v>
                </c:pt>
                <c:pt idx="192">
                  <c:v>16.644264206241665</c:v>
                </c:pt>
                <c:pt idx="193">
                  <c:v>16.644264206241665</c:v>
                </c:pt>
                <c:pt idx="194">
                  <c:v>16.490150648776464</c:v>
                </c:pt>
                <c:pt idx="195">
                  <c:v>16.336037091311265</c:v>
                </c:pt>
                <c:pt idx="196">
                  <c:v>16.181923533846064</c:v>
                </c:pt>
                <c:pt idx="197">
                  <c:v>15.873696418915662</c:v>
                </c:pt>
                <c:pt idx="198">
                  <c:v>15.719582861450462</c:v>
                </c:pt>
                <c:pt idx="199">
                  <c:v>15.41135574652006</c:v>
                </c:pt>
                <c:pt idx="200">
                  <c:v>15.25724218905486</c:v>
                </c:pt>
                <c:pt idx="201">
                  <c:v>15.25724218905486</c:v>
                </c:pt>
                <c:pt idx="202">
                  <c:v>15.10312863158966</c:v>
                </c:pt>
                <c:pt idx="203">
                  <c:v>15.10312863158966</c:v>
                </c:pt>
                <c:pt idx="204">
                  <c:v>14.949015074124459</c:v>
                </c:pt>
                <c:pt idx="205">
                  <c:v>14.794901516659259</c:v>
                </c:pt>
                <c:pt idx="206">
                  <c:v>14.640787959194057</c:v>
                </c:pt>
                <c:pt idx="207">
                  <c:v>14.486674401728857</c:v>
                </c:pt>
                <c:pt idx="208">
                  <c:v>14.332560844263657</c:v>
                </c:pt>
                <c:pt idx="209">
                  <c:v>14.178447286798455</c:v>
                </c:pt>
                <c:pt idx="210">
                  <c:v>14.024333729333256</c:v>
                </c:pt>
                <c:pt idx="211">
                  <c:v>13.716106614402854</c:v>
                </c:pt>
                <c:pt idx="212">
                  <c:v>13.561993056937654</c:v>
                </c:pt>
                <c:pt idx="213">
                  <c:v>13.253765942007252</c:v>
                </c:pt>
                <c:pt idx="214">
                  <c:v>13.099652384542052</c:v>
                </c:pt>
                <c:pt idx="215">
                  <c:v>13.099652384542052</c:v>
                </c:pt>
                <c:pt idx="216">
                  <c:v>12.945538827076851</c:v>
                </c:pt>
                <c:pt idx="217">
                  <c:v>12.791425269611651</c:v>
                </c:pt>
                <c:pt idx="218">
                  <c:v>12.791425269611651</c:v>
                </c:pt>
                <c:pt idx="219">
                  <c:v>12.637311712146451</c:v>
                </c:pt>
                <c:pt idx="220">
                  <c:v>12.637311712146451</c:v>
                </c:pt>
                <c:pt idx="221">
                  <c:v>12.483198154681249</c:v>
                </c:pt>
                <c:pt idx="222">
                  <c:v>12.483198154681249</c:v>
                </c:pt>
                <c:pt idx="223">
                  <c:v>12.329084597216049</c:v>
                </c:pt>
                <c:pt idx="224">
                  <c:v>12.174971039750847</c:v>
                </c:pt>
                <c:pt idx="225">
                  <c:v>11.866743924820447</c:v>
                </c:pt>
                <c:pt idx="226">
                  <c:v>11.712630367355246</c:v>
                </c:pt>
                <c:pt idx="227">
                  <c:v>11.404403252424846</c:v>
                </c:pt>
                <c:pt idx="228">
                  <c:v>11.250289694959644</c:v>
                </c:pt>
                <c:pt idx="229">
                  <c:v>11.096176137494444</c:v>
                </c:pt>
                <c:pt idx="230">
                  <c:v>11.096176137494444</c:v>
                </c:pt>
                <c:pt idx="231">
                  <c:v>10.942062580029242</c:v>
                </c:pt>
                <c:pt idx="232">
                  <c:v>10.787949022564042</c:v>
                </c:pt>
                <c:pt idx="233">
                  <c:v>10.787949022564042</c:v>
                </c:pt>
                <c:pt idx="234">
                  <c:v>10.633835465098842</c:v>
                </c:pt>
                <c:pt idx="235">
                  <c:v>10.479721907633641</c:v>
                </c:pt>
                <c:pt idx="236">
                  <c:v>10.325608350168441</c:v>
                </c:pt>
                <c:pt idx="237">
                  <c:v>10.171494792703241</c:v>
                </c:pt>
                <c:pt idx="238">
                  <c:v>10.017381235238039</c:v>
                </c:pt>
                <c:pt idx="239">
                  <c:v>9.8632676777728392</c:v>
                </c:pt>
                <c:pt idx="240">
                  <c:v>9.7091541203076392</c:v>
                </c:pt>
                <c:pt idx="241">
                  <c:v>9.5550405628424375</c:v>
                </c:pt>
                <c:pt idx="242">
                  <c:v>9.4009270053772376</c:v>
                </c:pt>
                <c:pt idx="243">
                  <c:v>9.2468134479120359</c:v>
                </c:pt>
                <c:pt idx="244">
                  <c:v>8.938586332981636</c:v>
                </c:pt>
                <c:pt idx="245">
                  <c:v>8.7844727755164342</c:v>
                </c:pt>
                <c:pt idx="246">
                  <c:v>8.7844727755164342</c:v>
                </c:pt>
                <c:pt idx="247">
                  <c:v>8.6303592180512343</c:v>
                </c:pt>
                <c:pt idx="248">
                  <c:v>8.4762456605860343</c:v>
                </c:pt>
                <c:pt idx="249">
                  <c:v>8.3221321031208326</c:v>
                </c:pt>
                <c:pt idx="250">
                  <c:v>8.1680185456556327</c:v>
                </c:pt>
                <c:pt idx="251">
                  <c:v>8.1680185456556327</c:v>
                </c:pt>
                <c:pt idx="252">
                  <c:v>8.1680185456556327</c:v>
                </c:pt>
                <c:pt idx="253">
                  <c:v>8.1680185456556327</c:v>
                </c:pt>
                <c:pt idx="254">
                  <c:v>8.013904988190431</c:v>
                </c:pt>
                <c:pt idx="255">
                  <c:v>8.013904988190431</c:v>
                </c:pt>
                <c:pt idx="256">
                  <c:v>8.013904988190431</c:v>
                </c:pt>
                <c:pt idx="257">
                  <c:v>8.013904988190431</c:v>
                </c:pt>
                <c:pt idx="258">
                  <c:v>8.013904988190431</c:v>
                </c:pt>
                <c:pt idx="259">
                  <c:v>7.859791430725231</c:v>
                </c:pt>
                <c:pt idx="260">
                  <c:v>7.859791430725231</c:v>
                </c:pt>
                <c:pt idx="261">
                  <c:v>7.859791430725231</c:v>
                </c:pt>
                <c:pt idx="262">
                  <c:v>7.7056778732600302</c:v>
                </c:pt>
                <c:pt idx="263">
                  <c:v>7.7056778732600302</c:v>
                </c:pt>
                <c:pt idx="264">
                  <c:v>7.5515643157948302</c:v>
                </c:pt>
                <c:pt idx="265">
                  <c:v>7.3974507583296294</c:v>
                </c:pt>
                <c:pt idx="266">
                  <c:v>7.2433372008644286</c:v>
                </c:pt>
                <c:pt idx="267">
                  <c:v>7.0892236433992277</c:v>
                </c:pt>
                <c:pt idx="268">
                  <c:v>7.0892236433992277</c:v>
                </c:pt>
                <c:pt idx="269">
                  <c:v>6.9351100859340278</c:v>
                </c:pt>
                <c:pt idx="270">
                  <c:v>6.7809965284688269</c:v>
                </c:pt>
                <c:pt idx="271">
                  <c:v>6.7809965284688269</c:v>
                </c:pt>
                <c:pt idx="272">
                  <c:v>6.6268829710036261</c:v>
                </c:pt>
                <c:pt idx="273">
                  <c:v>6.6268829710036261</c:v>
                </c:pt>
                <c:pt idx="274">
                  <c:v>6.4727694135384253</c:v>
                </c:pt>
                <c:pt idx="275">
                  <c:v>6.4727694135384253</c:v>
                </c:pt>
                <c:pt idx="276">
                  <c:v>6.4727694135384253</c:v>
                </c:pt>
                <c:pt idx="277">
                  <c:v>6.4727694135384253</c:v>
                </c:pt>
                <c:pt idx="278">
                  <c:v>6.4727694135384253</c:v>
                </c:pt>
                <c:pt idx="279">
                  <c:v>6.3186558560732253</c:v>
                </c:pt>
                <c:pt idx="280">
                  <c:v>6.3186558560732253</c:v>
                </c:pt>
                <c:pt idx="281">
                  <c:v>6.3186558560732253</c:v>
                </c:pt>
                <c:pt idx="282">
                  <c:v>6.1645422986080245</c:v>
                </c:pt>
                <c:pt idx="283">
                  <c:v>6.1645422986080245</c:v>
                </c:pt>
                <c:pt idx="284">
                  <c:v>6.0104287411428237</c:v>
                </c:pt>
                <c:pt idx="285">
                  <c:v>5.7022016262124229</c:v>
                </c:pt>
                <c:pt idx="286">
                  <c:v>5.3939745112820212</c:v>
                </c:pt>
                <c:pt idx="287">
                  <c:v>5.2398609538168204</c:v>
                </c:pt>
                <c:pt idx="288">
                  <c:v>5.2398609538168204</c:v>
                </c:pt>
                <c:pt idx="289">
                  <c:v>5.0857473963516204</c:v>
                </c:pt>
                <c:pt idx="290">
                  <c:v>5.0857473963516204</c:v>
                </c:pt>
                <c:pt idx="291">
                  <c:v>5.0857473963516204</c:v>
                </c:pt>
                <c:pt idx="292">
                  <c:v>4.9316338388864196</c:v>
                </c:pt>
                <c:pt idx="293">
                  <c:v>4.9316338388864196</c:v>
                </c:pt>
                <c:pt idx="294">
                  <c:v>4.7775202814212188</c:v>
                </c:pt>
                <c:pt idx="295">
                  <c:v>4.7775202814212188</c:v>
                </c:pt>
                <c:pt idx="296">
                  <c:v>4.6234067239560179</c:v>
                </c:pt>
                <c:pt idx="297">
                  <c:v>4.469293166490818</c:v>
                </c:pt>
                <c:pt idx="298">
                  <c:v>4.3151796090256171</c:v>
                </c:pt>
                <c:pt idx="299">
                  <c:v>4.3151796090256171</c:v>
                </c:pt>
                <c:pt idx="300">
                  <c:v>4.1610660515604163</c:v>
                </c:pt>
                <c:pt idx="301">
                  <c:v>4.0069524940952155</c:v>
                </c:pt>
                <c:pt idx="302">
                  <c:v>4.0069524940952155</c:v>
                </c:pt>
                <c:pt idx="303">
                  <c:v>3.8528389366300151</c:v>
                </c:pt>
                <c:pt idx="304">
                  <c:v>3.6987253791648147</c:v>
                </c:pt>
                <c:pt idx="305">
                  <c:v>3.5446118216996139</c:v>
                </c:pt>
                <c:pt idx="306">
                  <c:v>3.3904982642344135</c:v>
                </c:pt>
                <c:pt idx="307">
                  <c:v>3.2363847067692126</c:v>
                </c:pt>
                <c:pt idx="308">
                  <c:v>3.0822711493040122</c:v>
                </c:pt>
                <c:pt idx="309">
                  <c:v>2.9281575918388114</c:v>
                </c:pt>
                <c:pt idx="310">
                  <c:v>2.774044034373611</c:v>
                </c:pt>
                <c:pt idx="311">
                  <c:v>2.6199304769084102</c:v>
                </c:pt>
                <c:pt idx="312">
                  <c:v>2.4658169194432098</c:v>
                </c:pt>
                <c:pt idx="313">
                  <c:v>2.311703361978009</c:v>
                </c:pt>
                <c:pt idx="314">
                  <c:v>2.1575898045128086</c:v>
                </c:pt>
                <c:pt idx="315">
                  <c:v>2.0034762470476077</c:v>
                </c:pt>
                <c:pt idx="316">
                  <c:v>2.0034762470476077</c:v>
                </c:pt>
                <c:pt idx="317">
                  <c:v>1.8493626895824073</c:v>
                </c:pt>
                <c:pt idx="318">
                  <c:v>1.6952491321172067</c:v>
                </c:pt>
                <c:pt idx="319">
                  <c:v>1.6952491321172067</c:v>
                </c:pt>
                <c:pt idx="320">
                  <c:v>1.5411355746520061</c:v>
                </c:pt>
                <c:pt idx="321">
                  <c:v>1.3870220171868055</c:v>
                </c:pt>
                <c:pt idx="322">
                  <c:v>1.3870220171868055</c:v>
                </c:pt>
                <c:pt idx="323">
                  <c:v>1.2329084597216049</c:v>
                </c:pt>
                <c:pt idx="324">
                  <c:v>1.0787949022564043</c:v>
                </c:pt>
                <c:pt idx="325">
                  <c:v>1.0787949022564043</c:v>
                </c:pt>
                <c:pt idx="326">
                  <c:v>1.0787949022564043</c:v>
                </c:pt>
                <c:pt idx="327">
                  <c:v>0.92468134479120367</c:v>
                </c:pt>
                <c:pt idx="328">
                  <c:v>0.92468134479120367</c:v>
                </c:pt>
                <c:pt idx="329">
                  <c:v>0.92468134479120367</c:v>
                </c:pt>
                <c:pt idx="330">
                  <c:v>0.77056778732600306</c:v>
                </c:pt>
                <c:pt idx="331">
                  <c:v>0.77056778732600306</c:v>
                </c:pt>
                <c:pt idx="332">
                  <c:v>0.61645422986080245</c:v>
                </c:pt>
                <c:pt idx="333">
                  <c:v>0.46234067239560184</c:v>
                </c:pt>
                <c:pt idx="334">
                  <c:v>0.46234067239560184</c:v>
                </c:pt>
                <c:pt idx="335">
                  <c:v>0.30822711493040122</c:v>
                </c:pt>
                <c:pt idx="336">
                  <c:v>0.15411355746520061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2.3771790806357228E-2</c:v>
                </c:pt>
                <c:pt idx="2">
                  <c:v>4.7543581612714457E-2</c:v>
                </c:pt>
                <c:pt idx="3">
                  <c:v>7.1315372419071682E-2</c:v>
                </c:pt>
                <c:pt idx="4">
                  <c:v>9.5087163225428914E-2</c:v>
                </c:pt>
                <c:pt idx="5">
                  <c:v>0.11885895403178615</c:v>
                </c:pt>
                <c:pt idx="6">
                  <c:v>0.14263074483814336</c:v>
                </c:pt>
                <c:pt idx="7">
                  <c:v>0.16640253564450061</c:v>
                </c:pt>
                <c:pt idx="8">
                  <c:v>0.19017432645085783</c:v>
                </c:pt>
                <c:pt idx="9">
                  <c:v>0.21394611725721507</c:v>
                </c:pt>
                <c:pt idx="10">
                  <c:v>0.23771790806357229</c:v>
                </c:pt>
                <c:pt idx="11">
                  <c:v>0.26148969886992951</c:v>
                </c:pt>
                <c:pt idx="12">
                  <c:v>0.28526148967628673</c:v>
                </c:pt>
                <c:pt idx="13">
                  <c:v>0.309033280482644</c:v>
                </c:pt>
                <c:pt idx="14">
                  <c:v>0.33280507128900122</c:v>
                </c:pt>
                <c:pt idx="15">
                  <c:v>0.35657686209535844</c:v>
                </c:pt>
                <c:pt idx="16">
                  <c:v>0.38034865290171566</c:v>
                </c:pt>
                <c:pt idx="17">
                  <c:v>0.40412044370807287</c:v>
                </c:pt>
                <c:pt idx="18">
                  <c:v>0.42789223451443015</c:v>
                </c:pt>
                <c:pt idx="19">
                  <c:v>0.45166402532078737</c:v>
                </c:pt>
                <c:pt idx="20">
                  <c:v>0.47543581612714458</c:v>
                </c:pt>
                <c:pt idx="21">
                  <c:v>0.4992076069335018</c:v>
                </c:pt>
                <c:pt idx="22">
                  <c:v>0.52297939773985902</c:v>
                </c:pt>
                <c:pt idx="23">
                  <c:v>0.54675118854621629</c:v>
                </c:pt>
                <c:pt idx="24">
                  <c:v>0.57052297935257346</c:v>
                </c:pt>
                <c:pt idx="25">
                  <c:v>0.59429477015893073</c:v>
                </c:pt>
                <c:pt idx="26">
                  <c:v>0.618066560965288</c:v>
                </c:pt>
                <c:pt idx="27">
                  <c:v>0.64183835177164517</c:v>
                </c:pt>
                <c:pt idx="28">
                  <c:v>0.66561014257800244</c:v>
                </c:pt>
                <c:pt idx="29">
                  <c:v>0.6893819333843596</c:v>
                </c:pt>
                <c:pt idx="30">
                  <c:v>0.71315372419071688</c:v>
                </c:pt>
                <c:pt idx="31">
                  <c:v>0.73692551499707415</c:v>
                </c:pt>
                <c:pt idx="32">
                  <c:v>0.76069730580343131</c:v>
                </c:pt>
                <c:pt idx="33">
                  <c:v>0.78446909660978859</c:v>
                </c:pt>
                <c:pt idx="34">
                  <c:v>0.80824088741614575</c:v>
                </c:pt>
                <c:pt idx="35">
                  <c:v>0.83201267822250302</c:v>
                </c:pt>
                <c:pt idx="36">
                  <c:v>0.8557844690288603</c:v>
                </c:pt>
                <c:pt idx="37">
                  <c:v>0.87955625983521746</c:v>
                </c:pt>
                <c:pt idx="38">
                  <c:v>0.90332805064157473</c:v>
                </c:pt>
                <c:pt idx="39">
                  <c:v>0.92709984144793189</c:v>
                </c:pt>
                <c:pt idx="40">
                  <c:v>0.95087163225428917</c:v>
                </c:pt>
                <c:pt idx="41">
                  <c:v>0.97464342306064644</c:v>
                </c:pt>
                <c:pt idx="42">
                  <c:v>0.9984152138670036</c:v>
                </c:pt>
                <c:pt idx="43">
                  <c:v>1.0221870046733608</c:v>
                </c:pt>
                <c:pt idx="44">
                  <c:v>1.045958795479718</c:v>
                </c:pt>
                <c:pt idx="45">
                  <c:v>1.0697305862860753</c:v>
                </c:pt>
                <c:pt idx="46">
                  <c:v>1.0935023770924326</c:v>
                </c:pt>
                <c:pt idx="47">
                  <c:v>1.1172741678987899</c:v>
                </c:pt>
                <c:pt idx="48">
                  <c:v>1.1410459587051469</c:v>
                </c:pt>
                <c:pt idx="49">
                  <c:v>1.1648177495115042</c:v>
                </c:pt>
                <c:pt idx="50">
                  <c:v>1.1885895403178615</c:v>
                </c:pt>
                <c:pt idx="51">
                  <c:v>1.2123613311242187</c:v>
                </c:pt>
                <c:pt idx="52">
                  <c:v>1.236133121930576</c:v>
                </c:pt>
                <c:pt idx="53">
                  <c:v>1.2599049127369331</c:v>
                </c:pt>
                <c:pt idx="54">
                  <c:v>1.2836767035432903</c:v>
                </c:pt>
                <c:pt idx="55">
                  <c:v>1.3074484943496476</c:v>
                </c:pt>
                <c:pt idx="56">
                  <c:v>1.3312202851560049</c:v>
                </c:pt>
                <c:pt idx="57">
                  <c:v>1.3549920759623622</c:v>
                </c:pt>
                <c:pt idx="58">
                  <c:v>1.3787638667687192</c:v>
                </c:pt>
                <c:pt idx="59">
                  <c:v>1.4025356575750765</c:v>
                </c:pt>
                <c:pt idx="60">
                  <c:v>1.4263074483814338</c:v>
                </c:pt>
                <c:pt idx="61">
                  <c:v>1.450079239187791</c:v>
                </c:pt>
                <c:pt idx="62">
                  <c:v>1.4738510299941483</c:v>
                </c:pt>
                <c:pt idx="63">
                  <c:v>1.4976228208005053</c:v>
                </c:pt>
                <c:pt idx="64">
                  <c:v>1.5213946116068626</c:v>
                </c:pt>
                <c:pt idx="65">
                  <c:v>1.5451664024132199</c:v>
                </c:pt>
                <c:pt idx="66">
                  <c:v>1.5689381932195772</c:v>
                </c:pt>
                <c:pt idx="67">
                  <c:v>1.5927099840259344</c:v>
                </c:pt>
                <c:pt idx="68">
                  <c:v>1.6164817748322915</c:v>
                </c:pt>
                <c:pt idx="69">
                  <c:v>1.6402535656386488</c:v>
                </c:pt>
                <c:pt idx="70">
                  <c:v>1.664025356445006</c:v>
                </c:pt>
                <c:pt idx="71">
                  <c:v>1.6877971472513633</c:v>
                </c:pt>
                <c:pt idx="72">
                  <c:v>1.7115689380577206</c:v>
                </c:pt>
                <c:pt idx="73">
                  <c:v>1.7353407288640776</c:v>
                </c:pt>
                <c:pt idx="74">
                  <c:v>1.7591125196704349</c:v>
                </c:pt>
                <c:pt idx="75">
                  <c:v>1.7828843104767922</c:v>
                </c:pt>
                <c:pt idx="76">
                  <c:v>1.8066561012831495</c:v>
                </c:pt>
                <c:pt idx="77">
                  <c:v>1.8304278920895067</c:v>
                </c:pt>
                <c:pt idx="78">
                  <c:v>1.8541996828958638</c:v>
                </c:pt>
                <c:pt idx="79">
                  <c:v>1.8779714737022211</c:v>
                </c:pt>
                <c:pt idx="80">
                  <c:v>1.9017432645085783</c:v>
                </c:pt>
                <c:pt idx="81">
                  <c:v>1.9255150553149356</c:v>
                </c:pt>
                <c:pt idx="82">
                  <c:v>1.9492868461212929</c:v>
                </c:pt>
                <c:pt idx="83">
                  <c:v>1.9730586369276499</c:v>
                </c:pt>
                <c:pt idx="84">
                  <c:v>1.9968304277340072</c:v>
                </c:pt>
                <c:pt idx="85">
                  <c:v>2.0206022185403647</c:v>
                </c:pt>
                <c:pt idx="86">
                  <c:v>2.0443740093467215</c:v>
                </c:pt>
                <c:pt idx="87">
                  <c:v>2.0681458001530788</c:v>
                </c:pt>
                <c:pt idx="88">
                  <c:v>2.0919175909594361</c:v>
                </c:pt>
                <c:pt idx="89">
                  <c:v>2.1156893817657934</c:v>
                </c:pt>
                <c:pt idx="90">
                  <c:v>2.1394611725721506</c:v>
                </c:pt>
                <c:pt idx="91">
                  <c:v>2.1632329633785079</c:v>
                </c:pt>
                <c:pt idx="92">
                  <c:v>2.1870047541848652</c:v>
                </c:pt>
                <c:pt idx="93">
                  <c:v>2.2107765449912224</c:v>
                </c:pt>
                <c:pt idx="94">
                  <c:v>2.2345483357975797</c:v>
                </c:pt>
                <c:pt idx="95">
                  <c:v>2.258320126603937</c:v>
                </c:pt>
                <c:pt idx="96">
                  <c:v>2.2820919174102938</c:v>
                </c:pt>
                <c:pt idx="97">
                  <c:v>2.3058637082166511</c:v>
                </c:pt>
                <c:pt idx="98">
                  <c:v>2.3296354990230084</c:v>
                </c:pt>
                <c:pt idx="99">
                  <c:v>2.3534072898293656</c:v>
                </c:pt>
                <c:pt idx="100">
                  <c:v>2.3771790806357229</c:v>
                </c:pt>
                <c:pt idx="101">
                  <c:v>2.4009508714420802</c:v>
                </c:pt>
                <c:pt idx="102">
                  <c:v>2.4247226622484375</c:v>
                </c:pt>
                <c:pt idx="103">
                  <c:v>2.4484944530547947</c:v>
                </c:pt>
                <c:pt idx="104">
                  <c:v>2.472266243861152</c:v>
                </c:pt>
                <c:pt idx="105">
                  <c:v>2.4960380346675093</c:v>
                </c:pt>
                <c:pt idx="106">
                  <c:v>2.5198098254738661</c:v>
                </c:pt>
                <c:pt idx="107">
                  <c:v>2.5435816162802234</c:v>
                </c:pt>
                <c:pt idx="108">
                  <c:v>2.5673534070865807</c:v>
                </c:pt>
                <c:pt idx="109">
                  <c:v>2.5911251978929379</c:v>
                </c:pt>
                <c:pt idx="110">
                  <c:v>2.6148969886992952</c:v>
                </c:pt>
                <c:pt idx="111">
                  <c:v>2.6386687795056525</c:v>
                </c:pt>
                <c:pt idx="112">
                  <c:v>2.6624405703120098</c:v>
                </c:pt>
                <c:pt idx="113">
                  <c:v>2.686212361118367</c:v>
                </c:pt>
                <c:pt idx="114">
                  <c:v>2.7099841519247243</c:v>
                </c:pt>
                <c:pt idx="115">
                  <c:v>2.7337559427310816</c:v>
                </c:pt>
                <c:pt idx="116">
                  <c:v>2.7575277335374384</c:v>
                </c:pt>
                <c:pt idx="117">
                  <c:v>2.7812995243437957</c:v>
                </c:pt>
                <c:pt idx="118">
                  <c:v>2.805071315150153</c:v>
                </c:pt>
                <c:pt idx="119">
                  <c:v>2.8288431059565102</c:v>
                </c:pt>
                <c:pt idx="120">
                  <c:v>2.8526148967628675</c:v>
                </c:pt>
                <c:pt idx="121">
                  <c:v>2.8763866875692248</c:v>
                </c:pt>
                <c:pt idx="122">
                  <c:v>2.900158478375582</c:v>
                </c:pt>
                <c:pt idx="123">
                  <c:v>2.9239302691819393</c:v>
                </c:pt>
                <c:pt idx="124">
                  <c:v>2.9477020599882966</c:v>
                </c:pt>
                <c:pt idx="125">
                  <c:v>2.9714738507946539</c:v>
                </c:pt>
                <c:pt idx="126">
                  <c:v>2.9952456416010107</c:v>
                </c:pt>
                <c:pt idx="127">
                  <c:v>3.019017432407368</c:v>
                </c:pt>
                <c:pt idx="128">
                  <c:v>3.0427892232137252</c:v>
                </c:pt>
                <c:pt idx="129">
                  <c:v>3.0665610140200825</c:v>
                </c:pt>
                <c:pt idx="130">
                  <c:v>3.0903328048264398</c:v>
                </c:pt>
                <c:pt idx="131">
                  <c:v>3.1141045956327971</c:v>
                </c:pt>
                <c:pt idx="132">
                  <c:v>3.1378763864391543</c:v>
                </c:pt>
                <c:pt idx="133">
                  <c:v>3.1616481772455116</c:v>
                </c:pt>
                <c:pt idx="134">
                  <c:v>3.1854199680518689</c:v>
                </c:pt>
                <c:pt idx="135">
                  <c:v>3.2091917588582262</c:v>
                </c:pt>
                <c:pt idx="136">
                  <c:v>3.232963549664583</c:v>
                </c:pt>
                <c:pt idx="137">
                  <c:v>3.2567353404709403</c:v>
                </c:pt>
                <c:pt idx="138">
                  <c:v>3.2805071312772975</c:v>
                </c:pt>
                <c:pt idx="139">
                  <c:v>3.3042789220836548</c:v>
                </c:pt>
                <c:pt idx="140">
                  <c:v>3.3280507128900121</c:v>
                </c:pt>
                <c:pt idx="141">
                  <c:v>3.3518225036963694</c:v>
                </c:pt>
                <c:pt idx="142">
                  <c:v>3.3755942945027266</c:v>
                </c:pt>
                <c:pt idx="143">
                  <c:v>3.3993660853090839</c:v>
                </c:pt>
                <c:pt idx="144">
                  <c:v>3.4231378761154412</c:v>
                </c:pt>
                <c:pt idx="145">
                  <c:v>3.4469096669217985</c:v>
                </c:pt>
                <c:pt idx="146">
                  <c:v>3.4706814577281553</c:v>
                </c:pt>
                <c:pt idx="147">
                  <c:v>3.4944532485345126</c:v>
                </c:pt>
                <c:pt idx="148">
                  <c:v>3.5182250393408698</c:v>
                </c:pt>
                <c:pt idx="149">
                  <c:v>3.5419968301472271</c:v>
                </c:pt>
                <c:pt idx="150">
                  <c:v>3.5657686209535844</c:v>
                </c:pt>
                <c:pt idx="151">
                  <c:v>3.5895404117599417</c:v>
                </c:pt>
                <c:pt idx="152">
                  <c:v>3.6133122025662989</c:v>
                </c:pt>
                <c:pt idx="153">
                  <c:v>3.6370839933726562</c:v>
                </c:pt>
                <c:pt idx="154">
                  <c:v>3.6608557841790135</c:v>
                </c:pt>
                <c:pt idx="155">
                  <c:v>3.6846275749853707</c:v>
                </c:pt>
                <c:pt idx="156">
                  <c:v>3.7083993657917276</c:v>
                </c:pt>
                <c:pt idx="157">
                  <c:v>3.7321711565980848</c:v>
                </c:pt>
                <c:pt idx="158">
                  <c:v>3.7559429474044421</c:v>
                </c:pt>
                <c:pt idx="159">
                  <c:v>3.7797147382107994</c:v>
                </c:pt>
                <c:pt idx="160">
                  <c:v>3.8034865290171567</c:v>
                </c:pt>
                <c:pt idx="161">
                  <c:v>3.8272583198235139</c:v>
                </c:pt>
                <c:pt idx="162">
                  <c:v>3.8510301106298712</c:v>
                </c:pt>
                <c:pt idx="163">
                  <c:v>3.8748019014362285</c:v>
                </c:pt>
                <c:pt idx="164">
                  <c:v>3.8985736922425858</c:v>
                </c:pt>
                <c:pt idx="165">
                  <c:v>3.922345483048943</c:v>
                </c:pt>
                <c:pt idx="166">
                  <c:v>3.9461172738552999</c:v>
                </c:pt>
                <c:pt idx="167">
                  <c:v>3.9698890646616571</c:v>
                </c:pt>
                <c:pt idx="168">
                  <c:v>3.9936608554680144</c:v>
                </c:pt>
                <c:pt idx="169">
                  <c:v>4.0174326462743721</c:v>
                </c:pt>
                <c:pt idx="170">
                  <c:v>4.0412044370807294</c:v>
                </c:pt>
                <c:pt idx="171">
                  <c:v>4.0649762278870858</c:v>
                </c:pt>
                <c:pt idx="172">
                  <c:v>4.0887480186934431</c:v>
                </c:pt>
                <c:pt idx="173">
                  <c:v>4.1125198094998003</c:v>
                </c:pt>
                <c:pt idx="174">
                  <c:v>4.1362916003061576</c:v>
                </c:pt>
                <c:pt idx="175">
                  <c:v>4.1600633911125149</c:v>
                </c:pt>
                <c:pt idx="176">
                  <c:v>4.1838351819188722</c:v>
                </c:pt>
                <c:pt idx="177">
                  <c:v>4.2076069727252294</c:v>
                </c:pt>
                <c:pt idx="178">
                  <c:v>4.2313787635315867</c:v>
                </c:pt>
                <c:pt idx="179">
                  <c:v>4.255150554337944</c:v>
                </c:pt>
                <c:pt idx="180">
                  <c:v>4.2789223451443013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0.15411355746520061</c:v>
                </c:pt>
                <c:pt idx="1">
                  <c:v>0.77056778732600306</c:v>
                </c:pt>
                <c:pt idx="2">
                  <c:v>1.5411355746520061</c:v>
                </c:pt>
                <c:pt idx="3">
                  <c:v>2.0034762470476077</c:v>
                </c:pt>
                <c:pt idx="4">
                  <c:v>2.4658169194432098</c:v>
                </c:pt>
                <c:pt idx="5">
                  <c:v>2.774044034373611</c:v>
                </c:pt>
                <c:pt idx="6">
                  <c:v>3.0822711493040122</c:v>
                </c:pt>
                <c:pt idx="7">
                  <c:v>3.3904982642344135</c:v>
                </c:pt>
                <c:pt idx="8">
                  <c:v>3.5446118216996139</c:v>
                </c:pt>
                <c:pt idx="9">
                  <c:v>3.8528389366300151</c:v>
                </c:pt>
                <c:pt idx="10">
                  <c:v>4.1610660515604163</c:v>
                </c:pt>
                <c:pt idx="11">
                  <c:v>4.7775202814212188</c:v>
                </c:pt>
                <c:pt idx="12">
                  <c:v>6.0104287411428237</c:v>
                </c:pt>
                <c:pt idx="13">
                  <c:v>6.9351100859340278</c:v>
                </c:pt>
                <c:pt idx="14">
                  <c:v>7.7056778732600302</c:v>
                </c:pt>
                <c:pt idx="15">
                  <c:v>8.1680185456556327</c:v>
                </c:pt>
                <c:pt idx="16">
                  <c:v>8.6303592180512343</c:v>
                </c:pt>
                <c:pt idx="17">
                  <c:v>8.938586332981636</c:v>
                </c:pt>
                <c:pt idx="18">
                  <c:v>9.2468134479120359</c:v>
                </c:pt>
                <c:pt idx="19">
                  <c:v>9.5550405628424375</c:v>
                </c:pt>
                <c:pt idx="20">
                  <c:v>9.8632676777728392</c:v>
                </c:pt>
                <c:pt idx="21">
                  <c:v>10.479721907633641</c:v>
                </c:pt>
                <c:pt idx="22">
                  <c:v>11.096176137494444</c:v>
                </c:pt>
                <c:pt idx="23">
                  <c:v>11.712630367355246</c:v>
                </c:pt>
                <c:pt idx="24">
                  <c:v>12.483198154681249</c:v>
                </c:pt>
                <c:pt idx="25">
                  <c:v>13.099652384542052</c:v>
                </c:pt>
                <c:pt idx="26">
                  <c:v>13.561993056937654</c:v>
                </c:pt>
                <c:pt idx="27">
                  <c:v>13.870220171868056</c:v>
                </c:pt>
                <c:pt idx="28">
                  <c:v>14.178447286798455</c:v>
                </c:pt>
                <c:pt idx="29">
                  <c:v>14.486674401728857</c:v>
                </c:pt>
                <c:pt idx="30">
                  <c:v>14.794901516659259</c:v>
                </c:pt>
                <c:pt idx="31">
                  <c:v>16.644264206241665</c:v>
                </c:pt>
                <c:pt idx="32">
                  <c:v>16.952491321172069</c:v>
                </c:pt>
                <c:pt idx="33">
                  <c:v>17.106604878637267</c:v>
                </c:pt>
                <c:pt idx="34">
                  <c:v>17.41483199356767</c:v>
                </c:pt>
                <c:pt idx="35">
                  <c:v>17.72305910849807</c:v>
                </c:pt>
                <c:pt idx="36">
                  <c:v>19.726535355545678</c:v>
                </c:pt>
                <c:pt idx="37">
                  <c:v>20.49710314287168</c:v>
                </c:pt>
                <c:pt idx="38">
                  <c:v>20.959443815267282</c:v>
                </c:pt>
                <c:pt idx="39">
                  <c:v>21.575898045128085</c:v>
                </c:pt>
                <c:pt idx="40">
                  <c:v>22.038238717523686</c:v>
                </c:pt>
                <c:pt idx="41">
                  <c:v>22.34646583245409</c:v>
                </c:pt>
                <c:pt idx="42">
                  <c:v>22.808806504849692</c:v>
                </c:pt>
                <c:pt idx="43">
                  <c:v>23.271147177245293</c:v>
                </c:pt>
                <c:pt idx="44">
                  <c:v>23.733487849640895</c:v>
                </c:pt>
                <c:pt idx="45">
                  <c:v>24.349942079501695</c:v>
                </c:pt>
                <c:pt idx="46">
                  <c:v>24.966396309362498</c:v>
                </c:pt>
                <c:pt idx="47">
                  <c:v>25.428736981758099</c:v>
                </c:pt>
                <c:pt idx="48">
                  <c:v>26.045191211618903</c:v>
                </c:pt>
                <c:pt idx="49">
                  <c:v>26.661645441479706</c:v>
                </c:pt>
                <c:pt idx="50">
                  <c:v>27.123986113875308</c:v>
                </c:pt>
                <c:pt idx="51">
                  <c:v>27.740440343736111</c:v>
                </c:pt>
                <c:pt idx="52">
                  <c:v>28.048667458666511</c:v>
                </c:pt>
                <c:pt idx="53">
                  <c:v>28.356894573596911</c:v>
                </c:pt>
                <c:pt idx="54">
                  <c:v>28.665121688527314</c:v>
                </c:pt>
                <c:pt idx="55">
                  <c:v>28.819235245992513</c:v>
                </c:pt>
                <c:pt idx="56">
                  <c:v>29.127462360922916</c:v>
                </c:pt>
                <c:pt idx="57">
                  <c:v>29.589803033318518</c:v>
                </c:pt>
                <c:pt idx="58">
                  <c:v>30.052143705714119</c:v>
                </c:pt>
                <c:pt idx="59">
                  <c:v>30.976825050505322</c:v>
                </c:pt>
                <c:pt idx="60">
                  <c:v>31.901506395296526</c:v>
                </c:pt>
                <c:pt idx="61">
                  <c:v>32.672074182622531</c:v>
                </c:pt>
                <c:pt idx="62">
                  <c:v>33.28852841248333</c:v>
                </c:pt>
                <c:pt idx="63">
                  <c:v>33.596755527413734</c:v>
                </c:pt>
                <c:pt idx="64">
                  <c:v>34.059096199809332</c:v>
                </c:pt>
                <c:pt idx="65">
                  <c:v>34.367323314739735</c:v>
                </c:pt>
                <c:pt idx="66">
                  <c:v>34.675550429670139</c:v>
                </c:pt>
                <c:pt idx="67">
                  <c:v>35.137891102065737</c:v>
                </c:pt>
                <c:pt idx="68">
                  <c:v>36.06257244685694</c:v>
                </c:pt>
                <c:pt idx="69">
                  <c:v>37.141367349113345</c:v>
                </c:pt>
                <c:pt idx="70">
                  <c:v>37.60370802150895</c:v>
                </c:pt>
                <c:pt idx="71">
                  <c:v>38.066048693904548</c:v>
                </c:pt>
                <c:pt idx="72">
                  <c:v>38.374275808834952</c:v>
                </c:pt>
                <c:pt idx="73">
                  <c:v>38.682502923765355</c:v>
                </c:pt>
                <c:pt idx="74">
                  <c:v>39.298957153626155</c:v>
                </c:pt>
                <c:pt idx="75">
                  <c:v>40.069524940952157</c:v>
                </c:pt>
                <c:pt idx="76">
                  <c:v>40.840092728278158</c:v>
                </c:pt>
                <c:pt idx="77">
                  <c:v>41.302433400673763</c:v>
                </c:pt>
                <c:pt idx="78">
                  <c:v>41.764774073069368</c:v>
                </c:pt>
                <c:pt idx="79">
                  <c:v>42.381228302930168</c:v>
                </c:pt>
                <c:pt idx="80">
                  <c:v>42.997682532790968</c:v>
                </c:pt>
                <c:pt idx="81">
                  <c:v>43.460023205186573</c:v>
                </c:pt>
                <c:pt idx="82">
                  <c:v>44.076477435047373</c:v>
                </c:pt>
                <c:pt idx="83">
                  <c:v>44.69293166490818</c:v>
                </c:pt>
                <c:pt idx="84">
                  <c:v>45.155272337303778</c:v>
                </c:pt>
                <c:pt idx="85">
                  <c:v>45.771726567164578</c:v>
                </c:pt>
                <c:pt idx="86">
                  <c:v>46.234067239560183</c:v>
                </c:pt>
                <c:pt idx="87">
                  <c:v>46.696407911955788</c:v>
                </c:pt>
                <c:pt idx="88">
                  <c:v>47.158748584351386</c:v>
                </c:pt>
                <c:pt idx="89">
                  <c:v>47.621089256746991</c:v>
                </c:pt>
                <c:pt idx="90">
                  <c:v>48.083429929142589</c:v>
                </c:pt>
                <c:pt idx="91">
                  <c:v>48.545770601538194</c:v>
                </c:pt>
                <c:pt idx="92">
                  <c:v>49.008111273933793</c:v>
                </c:pt>
                <c:pt idx="93">
                  <c:v>49.470451946329398</c:v>
                </c:pt>
                <c:pt idx="94">
                  <c:v>50.086906176190197</c:v>
                </c:pt>
                <c:pt idx="95">
                  <c:v>50.549246848585803</c:v>
                </c:pt>
                <c:pt idx="96">
                  <c:v>51.011587520981401</c:v>
                </c:pt>
                <c:pt idx="97">
                  <c:v>51.473928193377006</c:v>
                </c:pt>
                <c:pt idx="98">
                  <c:v>51.936268865772604</c:v>
                </c:pt>
                <c:pt idx="99">
                  <c:v>52.398609538168209</c:v>
                </c:pt>
                <c:pt idx="100">
                  <c:v>52.860950210563807</c:v>
                </c:pt>
                <c:pt idx="101">
                  <c:v>53.323290882959412</c:v>
                </c:pt>
                <c:pt idx="102">
                  <c:v>53.78563155535501</c:v>
                </c:pt>
                <c:pt idx="103">
                  <c:v>54.247972227750616</c:v>
                </c:pt>
                <c:pt idx="104">
                  <c:v>54.710312900146214</c:v>
                </c:pt>
                <c:pt idx="105">
                  <c:v>55.326767130007021</c:v>
                </c:pt>
                <c:pt idx="106">
                  <c:v>55.789107802402619</c:v>
                </c:pt>
                <c:pt idx="107">
                  <c:v>56.251448474798224</c:v>
                </c:pt>
                <c:pt idx="108">
                  <c:v>56.713789147193822</c:v>
                </c:pt>
                <c:pt idx="109">
                  <c:v>57.176129819589427</c:v>
                </c:pt>
                <c:pt idx="110">
                  <c:v>57.638470491985025</c:v>
                </c:pt>
                <c:pt idx="111">
                  <c:v>58.10081116438063</c:v>
                </c:pt>
                <c:pt idx="112">
                  <c:v>58.409038279311034</c:v>
                </c:pt>
                <c:pt idx="113">
                  <c:v>58.871378951706632</c:v>
                </c:pt>
                <c:pt idx="114">
                  <c:v>59.179606066637035</c:v>
                </c:pt>
                <c:pt idx="115">
                  <c:v>59.487833181567439</c:v>
                </c:pt>
                <c:pt idx="116">
                  <c:v>59.796060296497835</c:v>
                </c:pt>
                <c:pt idx="117">
                  <c:v>60.25840096889344</c:v>
                </c:pt>
                <c:pt idx="118">
                  <c:v>60.87485519875424</c:v>
                </c:pt>
                <c:pt idx="119">
                  <c:v>61.953650101010645</c:v>
                </c:pt>
                <c:pt idx="120">
                  <c:v>62.570104330871445</c:v>
                </c:pt>
                <c:pt idx="121">
                  <c:v>63.03244500326705</c:v>
                </c:pt>
                <c:pt idx="122">
                  <c:v>63.340672118197453</c:v>
                </c:pt>
                <c:pt idx="123">
                  <c:v>63.803012790593051</c:v>
                </c:pt>
                <c:pt idx="124">
                  <c:v>64.265353462988656</c:v>
                </c:pt>
                <c:pt idx="125">
                  <c:v>64.57358057791906</c:v>
                </c:pt>
                <c:pt idx="126">
                  <c:v>64.881807692849463</c:v>
                </c:pt>
                <c:pt idx="127">
                  <c:v>65.190034807779853</c:v>
                </c:pt>
                <c:pt idx="128">
                  <c:v>65.652375480175465</c:v>
                </c:pt>
                <c:pt idx="129">
                  <c:v>66.114716152571063</c:v>
                </c:pt>
                <c:pt idx="130">
                  <c:v>66.577056824966661</c:v>
                </c:pt>
                <c:pt idx="131">
                  <c:v>67.039397497362259</c:v>
                </c:pt>
                <c:pt idx="132">
                  <c:v>67.347624612292663</c:v>
                </c:pt>
                <c:pt idx="133">
                  <c:v>67.809965284688275</c:v>
                </c:pt>
                <c:pt idx="134">
                  <c:v>67.964078842153469</c:v>
                </c:pt>
                <c:pt idx="135">
                  <c:v>68.272305957083873</c:v>
                </c:pt>
                <c:pt idx="136">
                  <c:v>68.580533072014276</c:v>
                </c:pt>
                <c:pt idx="137">
                  <c:v>68.888760186944666</c:v>
                </c:pt>
                <c:pt idx="138">
                  <c:v>69.505214416805472</c:v>
                </c:pt>
                <c:pt idx="139">
                  <c:v>70.275782204131474</c:v>
                </c:pt>
                <c:pt idx="140">
                  <c:v>70.738122876527086</c:v>
                </c:pt>
                <c:pt idx="141">
                  <c:v>71.200463548922684</c:v>
                </c:pt>
                <c:pt idx="142">
                  <c:v>71.508690663853088</c:v>
                </c:pt>
                <c:pt idx="143">
                  <c:v>71.971031336248686</c:v>
                </c:pt>
                <c:pt idx="144">
                  <c:v>72.279258451179089</c:v>
                </c:pt>
                <c:pt idx="145">
                  <c:v>72.587485566109493</c:v>
                </c:pt>
                <c:pt idx="146">
                  <c:v>72.895712681039882</c:v>
                </c:pt>
                <c:pt idx="147">
                  <c:v>73.358053353435494</c:v>
                </c:pt>
                <c:pt idx="148">
                  <c:v>73.666280468365898</c:v>
                </c:pt>
                <c:pt idx="149">
                  <c:v>74.128621140761496</c:v>
                </c:pt>
                <c:pt idx="150">
                  <c:v>74.436848255691899</c:v>
                </c:pt>
                <c:pt idx="151">
                  <c:v>74.745075370622288</c:v>
                </c:pt>
                <c:pt idx="152">
                  <c:v>75.515643157948304</c:v>
                </c:pt>
                <c:pt idx="153">
                  <c:v>76.132097387809097</c:v>
                </c:pt>
                <c:pt idx="154">
                  <c:v>76.286210945274306</c:v>
                </c:pt>
                <c:pt idx="155">
                  <c:v>76.594438060204709</c:v>
                </c:pt>
                <c:pt idx="156">
                  <c:v>76.748551617669904</c:v>
                </c:pt>
                <c:pt idx="157">
                  <c:v>77.056778732600307</c:v>
                </c:pt>
                <c:pt idx="158">
                  <c:v>77.365005847530711</c:v>
                </c:pt>
                <c:pt idx="159">
                  <c:v>77.827346519926309</c:v>
                </c:pt>
                <c:pt idx="160">
                  <c:v>78.135573634856712</c:v>
                </c:pt>
                <c:pt idx="161">
                  <c:v>78.59791430725231</c:v>
                </c:pt>
                <c:pt idx="162">
                  <c:v>78.906141422182714</c:v>
                </c:pt>
                <c:pt idx="163">
                  <c:v>79.214368537113117</c:v>
                </c:pt>
                <c:pt idx="164">
                  <c:v>79.52259565204352</c:v>
                </c:pt>
                <c:pt idx="165">
                  <c:v>80.293163439369522</c:v>
                </c:pt>
                <c:pt idx="166">
                  <c:v>80.601390554299925</c:v>
                </c:pt>
                <c:pt idx="167">
                  <c:v>80.909617669230315</c:v>
                </c:pt>
                <c:pt idx="168">
                  <c:v>81.217844784160718</c:v>
                </c:pt>
                <c:pt idx="169">
                  <c:v>81.371958341625927</c:v>
                </c:pt>
                <c:pt idx="170">
                  <c:v>81.526071899091122</c:v>
                </c:pt>
                <c:pt idx="171">
                  <c:v>81.680185456556316</c:v>
                </c:pt>
                <c:pt idx="172">
                  <c:v>81.98841257148672</c:v>
                </c:pt>
                <c:pt idx="173">
                  <c:v>82.296639686417123</c:v>
                </c:pt>
                <c:pt idx="174">
                  <c:v>82.604866801347526</c:v>
                </c:pt>
                <c:pt idx="175">
                  <c:v>83.221321031208333</c:v>
                </c:pt>
                <c:pt idx="176">
                  <c:v>83.683661703603931</c:v>
                </c:pt>
                <c:pt idx="177">
                  <c:v>83.991888818534335</c:v>
                </c:pt>
                <c:pt idx="178">
                  <c:v>84.300115933464738</c:v>
                </c:pt>
                <c:pt idx="179">
                  <c:v>84.454229490929933</c:v>
                </c:pt>
                <c:pt idx="180">
                  <c:v>84.762456605860336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18.423137874926852</c:v>
                </c:pt>
                <c:pt idx="1">
                  <c:v>18.446909665733209</c:v>
                </c:pt>
                <c:pt idx="2">
                  <c:v>18.470681456539566</c:v>
                </c:pt>
                <c:pt idx="3">
                  <c:v>18.494453247345923</c:v>
                </c:pt>
                <c:pt idx="4">
                  <c:v>18.518225038152281</c:v>
                </c:pt>
                <c:pt idx="5">
                  <c:v>18.541996828958638</c:v>
                </c:pt>
                <c:pt idx="6">
                  <c:v>18.565768619764995</c:v>
                </c:pt>
                <c:pt idx="7">
                  <c:v>18.589540410571352</c:v>
                </c:pt>
                <c:pt idx="8">
                  <c:v>18.61331220137771</c:v>
                </c:pt>
                <c:pt idx="9">
                  <c:v>18.637083992184067</c:v>
                </c:pt>
                <c:pt idx="10">
                  <c:v>18.660855782990424</c:v>
                </c:pt>
                <c:pt idx="11">
                  <c:v>18.684627573796782</c:v>
                </c:pt>
                <c:pt idx="12">
                  <c:v>18.708399364603139</c:v>
                </c:pt>
                <c:pt idx="13">
                  <c:v>18.732171155409496</c:v>
                </c:pt>
                <c:pt idx="14">
                  <c:v>18.755942946215853</c:v>
                </c:pt>
                <c:pt idx="15">
                  <c:v>18.779714737022211</c:v>
                </c:pt>
                <c:pt idx="16">
                  <c:v>18.803486527828568</c:v>
                </c:pt>
                <c:pt idx="17">
                  <c:v>18.827258318634925</c:v>
                </c:pt>
                <c:pt idx="18">
                  <c:v>18.851030109441282</c:v>
                </c:pt>
                <c:pt idx="19">
                  <c:v>18.87480190024764</c:v>
                </c:pt>
                <c:pt idx="20">
                  <c:v>18.898573691053997</c:v>
                </c:pt>
                <c:pt idx="21">
                  <c:v>18.922345481860354</c:v>
                </c:pt>
                <c:pt idx="22">
                  <c:v>18.946117272666712</c:v>
                </c:pt>
                <c:pt idx="23">
                  <c:v>18.969889063473069</c:v>
                </c:pt>
                <c:pt idx="24">
                  <c:v>18.993660854279426</c:v>
                </c:pt>
                <c:pt idx="25">
                  <c:v>19.017432645085783</c:v>
                </c:pt>
                <c:pt idx="26">
                  <c:v>19.041204435892141</c:v>
                </c:pt>
                <c:pt idx="27">
                  <c:v>19.064976226698498</c:v>
                </c:pt>
                <c:pt idx="28">
                  <c:v>19.088748017504855</c:v>
                </c:pt>
                <c:pt idx="29">
                  <c:v>19.112519808311212</c:v>
                </c:pt>
                <c:pt idx="30">
                  <c:v>19.13629159911757</c:v>
                </c:pt>
                <c:pt idx="31">
                  <c:v>19.160063389923927</c:v>
                </c:pt>
                <c:pt idx="32">
                  <c:v>19.183835180730284</c:v>
                </c:pt>
                <c:pt idx="33">
                  <c:v>19.207606971536642</c:v>
                </c:pt>
                <c:pt idx="34">
                  <c:v>19.231378762342999</c:v>
                </c:pt>
                <c:pt idx="35">
                  <c:v>19.255150553149356</c:v>
                </c:pt>
                <c:pt idx="36">
                  <c:v>19.278922343955713</c:v>
                </c:pt>
                <c:pt idx="37">
                  <c:v>19.302694134762071</c:v>
                </c:pt>
                <c:pt idx="38">
                  <c:v>19.326465925568428</c:v>
                </c:pt>
                <c:pt idx="39">
                  <c:v>19.350237716374785</c:v>
                </c:pt>
                <c:pt idx="40">
                  <c:v>19.374009507181142</c:v>
                </c:pt>
                <c:pt idx="41">
                  <c:v>19.3977812979875</c:v>
                </c:pt>
                <c:pt idx="42">
                  <c:v>19.421553088793857</c:v>
                </c:pt>
                <c:pt idx="43">
                  <c:v>19.445324879600214</c:v>
                </c:pt>
                <c:pt idx="44">
                  <c:v>19.469096670406572</c:v>
                </c:pt>
                <c:pt idx="45">
                  <c:v>19.492868461212929</c:v>
                </c:pt>
                <c:pt idx="46">
                  <c:v>19.516640252019286</c:v>
                </c:pt>
                <c:pt idx="47">
                  <c:v>19.540412042825643</c:v>
                </c:pt>
                <c:pt idx="48">
                  <c:v>19.564183833632001</c:v>
                </c:pt>
                <c:pt idx="49">
                  <c:v>19.587955624438358</c:v>
                </c:pt>
                <c:pt idx="50">
                  <c:v>19.611727415244715</c:v>
                </c:pt>
                <c:pt idx="51">
                  <c:v>19.635499206051072</c:v>
                </c:pt>
                <c:pt idx="52">
                  <c:v>19.65927099685743</c:v>
                </c:pt>
                <c:pt idx="53">
                  <c:v>19.683042787663787</c:v>
                </c:pt>
                <c:pt idx="54">
                  <c:v>19.706814578470144</c:v>
                </c:pt>
                <c:pt idx="55">
                  <c:v>19.730586369276502</c:v>
                </c:pt>
                <c:pt idx="56">
                  <c:v>19.754358160082859</c:v>
                </c:pt>
                <c:pt idx="57">
                  <c:v>19.778129950889216</c:v>
                </c:pt>
                <c:pt idx="58">
                  <c:v>19.801901741695573</c:v>
                </c:pt>
                <c:pt idx="59">
                  <c:v>19.825673532501931</c:v>
                </c:pt>
                <c:pt idx="60">
                  <c:v>19.849445323308288</c:v>
                </c:pt>
                <c:pt idx="61">
                  <c:v>19.873217114114645</c:v>
                </c:pt>
                <c:pt idx="62">
                  <c:v>19.896988904921002</c:v>
                </c:pt>
                <c:pt idx="63">
                  <c:v>19.92076069572736</c:v>
                </c:pt>
                <c:pt idx="64">
                  <c:v>19.944532486533717</c:v>
                </c:pt>
                <c:pt idx="65">
                  <c:v>19.968304277340074</c:v>
                </c:pt>
                <c:pt idx="66">
                  <c:v>19.992076068146432</c:v>
                </c:pt>
                <c:pt idx="67">
                  <c:v>20.015847858952789</c:v>
                </c:pt>
                <c:pt idx="68">
                  <c:v>20.039619649759143</c:v>
                </c:pt>
                <c:pt idx="69">
                  <c:v>20.0633914405655</c:v>
                </c:pt>
                <c:pt idx="70">
                  <c:v>20.087163231371857</c:v>
                </c:pt>
                <c:pt idx="71">
                  <c:v>20.110935022178214</c:v>
                </c:pt>
                <c:pt idx="72">
                  <c:v>20.134706812984572</c:v>
                </c:pt>
                <c:pt idx="73">
                  <c:v>20.158478603790929</c:v>
                </c:pt>
                <c:pt idx="74">
                  <c:v>20.182250394597286</c:v>
                </c:pt>
                <c:pt idx="75">
                  <c:v>20.206022185403643</c:v>
                </c:pt>
                <c:pt idx="76">
                  <c:v>20.229793976210001</c:v>
                </c:pt>
                <c:pt idx="77">
                  <c:v>20.253565767016358</c:v>
                </c:pt>
                <c:pt idx="78">
                  <c:v>20.277337557822715</c:v>
                </c:pt>
                <c:pt idx="79">
                  <c:v>20.301109348629073</c:v>
                </c:pt>
                <c:pt idx="80">
                  <c:v>20.32488113943543</c:v>
                </c:pt>
                <c:pt idx="81">
                  <c:v>20.348652930241787</c:v>
                </c:pt>
                <c:pt idx="82">
                  <c:v>20.372424721048144</c:v>
                </c:pt>
                <c:pt idx="83">
                  <c:v>20.396196511854502</c:v>
                </c:pt>
                <c:pt idx="84">
                  <c:v>20.419968302660859</c:v>
                </c:pt>
                <c:pt idx="85">
                  <c:v>20.443740093467216</c:v>
                </c:pt>
                <c:pt idx="86">
                  <c:v>20.467511884273573</c:v>
                </c:pt>
                <c:pt idx="87">
                  <c:v>20.491283675079931</c:v>
                </c:pt>
                <c:pt idx="88">
                  <c:v>20.515055465886288</c:v>
                </c:pt>
                <c:pt idx="89">
                  <c:v>20.538827256692645</c:v>
                </c:pt>
                <c:pt idx="90">
                  <c:v>20.562599047499003</c:v>
                </c:pt>
                <c:pt idx="91">
                  <c:v>20.58637083830536</c:v>
                </c:pt>
                <c:pt idx="92">
                  <c:v>20.610142629111717</c:v>
                </c:pt>
                <c:pt idx="93">
                  <c:v>20.633914419918074</c:v>
                </c:pt>
                <c:pt idx="94">
                  <c:v>20.657686210724432</c:v>
                </c:pt>
                <c:pt idx="95">
                  <c:v>20.681458001530789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89.077636214885956</c:v>
                </c:pt>
                <c:pt idx="1">
                  <c:v>88.923522657420747</c:v>
                </c:pt>
                <c:pt idx="2">
                  <c:v>88.923522657420747</c:v>
                </c:pt>
                <c:pt idx="3">
                  <c:v>88.769409099955553</c:v>
                </c:pt>
                <c:pt idx="4">
                  <c:v>88.769409099955553</c:v>
                </c:pt>
                <c:pt idx="5">
                  <c:v>88.769409099955553</c:v>
                </c:pt>
                <c:pt idx="6">
                  <c:v>88.769409099955553</c:v>
                </c:pt>
                <c:pt idx="7">
                  <c:v>88.769409099955553</c:v>
                </c:pt>
                <c:pt idx="8">
                  <c:v>88.769409099955553</c:v>
                </c:pt>
                <c:pt idx="9">
                  <c:v>88.769409099955553</c:v>
                </c:pt>
                <c:pt idx="10">
                  <c:v>88.769409099955553</c:v>
                </c:pt>
                <c:pt idx="11">
                  <c:v>88.769409099955553</c:v>
                </c:pt>
                <c:pt idx="12">
                  <c:v>88.923522657420747</c:v>
                </c:pt>
                <c:pt idx="13">
                  <c:v>88.923522657420747</c:v>
                </c:pt>
                <c:pt idx="14">
                  <c:v>89.077636214885956</c:v>
                </c:pt>
                <c:pt idx="15">
                  <c:v>89.231749772351151</c:v>
                </c:pt>
                <c:pt idx="16">
                  <c:v>89.231749772351151</c:v>
                </c:pt>
                <c:pt idx="17">
                  <c:v>89.38586332981636</c:v>
                </c:pt>
                <c:pt idx="18">
                  <c:v>89.539976887281554</c:v>
                </c:pt>
                <c:pt idx="19">
                  <c:v>89.539976887281554</c:v>
                </c:pt>
                <c:pt idx="20">
                  <c:v>89.694090444746749</c:v>
                </c:pt>
                <c:pt idx="21">
                  <c:v>89.848204002211958</c:v>
                </c:pt>
                <c:pt idx="22">
                  <c:v>89.848204002211958</c:v>
                </c:pt>
                <c:pt idx="23">
                  <c:v>90.002317559677152</c:v>
                </c:pt>
                <c:pt idx="24">
                  <c:v>90.156431117142361</c:v>
                </c:pt>
                <c:pt idx="25">
                  <c:v>90.310544674607556</c:v>
                </c:pt>
                <c:pt idx="26">
                  <c:v>90.464658232072765</c:v>
                </c:pt>
                <c:pt idx="27">
                  <c:v>90.618771789537959</c:v>
                </c:pt>
                <c:pt idx="28">
                  <c:v>90.772885347003154</c:v>
                </c:pt>
                <c:pt idx="29">
                  <c:v>90.926998904468363</c:v>
                </c:pt>
                <c:pt idx="30">
                  <c:v>91.081112461933557</c:v>
                </c:pt>
                <c:pt idx="31">
                  <c:v>91.235226019398766</c:v>
                </c:pt>
                <c:pt idx="32">
                  <c:v>91.389339576863961</c:v>
                </c:pt>
                <c:pt idx="33">
                  <c:v>91.543453134329155</c:v>
                </c:pt>
                <c:pt idx="34">
                  <c:v>91.851680249259559</c:v>
                </c:pt>
                <c:pt idx="35">
                  <c:v>92.005793806724768</c:v>
                </c:pt>
                <c:pt idx="36">
                  <c:v>92.314020921655171</c:v>
                </c:pt>
                <c:pt idx="37">
                  <c:v>92.62224803658556</c:v>
                </c:pt>
                <c:pt idx="38">
                  <c:v>92.930475151515964</c:v>
                </c:pt>
                <c:pt idx="39">
                  <c:v>93.238702266446367</c:v>
                </c:pt>
                <c:pt idx="40">
                  <c:v>93.546929381376771</c:v>
                </c:pt>
                <c:pt idx="41">
                  <c:v>93.701042938841965</c:v>
                </c:pt>
                <c:pt idx="42">
                  <c:v>93.855156496307174</c:v>
                </c:pt>
                <c:pt idx="43">
                  <c:v>94.163383611237577</c:v>
                </c:pt>
                <c:pt idx="44">
                  <c:v>94.317497168702772</c:v>
                </c:pt>
                <c:pt idx="45">
                  <c:v>94.471610726167967</c:v>
                </c:pt>
                <c:pt idx="46">
                  <c:v>94.625724283633176</c:v>
                </c:pt>
                <c:pt idx="47">
                  <c:v>94.77983784109837</c:v>
                </c:pt>
                <c:pt idx="48">
                  <c:v>94.933951398563579</c:v>
                </c:pt>
                <c:pt idx="49">
                  <c:v>95.242178513493982</c:v>
                </c:pt>
                <c:pt idx="50">
                  <c:v>95.396292070959177</c:v>
                </c:pt>
                <c:pt idx="51">
                  <c:v>95.704519185889581</c:v>
                </c:pt>
                <c:pt idx="52">
                  <c:v>96.166859858285179</c:v>
                </c:pt>
                <c:pt idx="53">
                  <c:v>96.475086973215582</c:v>
                </c:pt>
                <c:pt idx="54">
                  <c:v>96.783314088145985</c:v>
                </c:pt>
                <c:pt idx="55">
                  <c:v>97.245654760541584</c:v>
                </c:pt>
                <c:pt idx="56">
                  <c:v>97.553881875471987</c:v>
                </c:pt>
                <c:pt idx="57">
                  <c:v>97.86210899040239</c:v>
                </c:pt>
                <c:pt idx="58">
                  <c:v>98.016222547867585</c:v>
                </c:pt>
                <c:pt idx="59">
                  <c:v>98.324449662797988</c:v>
                </c:pt>
                <c:pt idx="60">
                  <c:v>98.478563220263183</c:v>
                </c:pt>
                <c:pt idx="61">
                  <c:v>98.632676777728392</c:v>
                </c:pt>
                <c:pt idx="62">
                  <c:v>98.786790335193587</c:v>
                </c:pt>
                <c:pt idx="63">
                  <c:v>98.940903892658795</c:v>
                </c:pt>
                <c:pt idx="64">
                  <c:v>99.09501745012399</c:v>
                </c:pt>
                <c:pt idx="65">
                  <c:v>99.249131007589199</c:v>
                </c:pt>
                <c:pt idx="66">
                  <c:v>99.403244565054393</c:v>
                </c:pt>
                <c:pt idx="67">
                  <c:v>99.403244565054393</c:v>
                </c:pt>
                <c:pt idx="68">
                  <c:v>99.557358122519588</c:v>
                </c:pt>
                <c:pt idx="69">
                  <c:v>99.711471679984797</c:v>
                </c:pt>
                <c:pt idx="70">
                  <c:v>99.711471679984797</c:v>
                </c:pt>
                <c:pt idx="71">
                  <c:v>99.865585237449991</c:v>
                </c:pt>
                <c:pt idx="72">
                  <c:v>100.0196987949152</c:v>
                </c:pt>
                <c:pt idx="73">
                  <c:v>100.17381235238039</c:v>
                </c:pt>
                <c:pt idx="74">
                  <c:v>100.32792590984559</c:v>
                </c:pt>
                <c:pt idx="75">
                  <c:v>100.4820394673108</c:v>
                </c:pt>
                <c:pt idx="76">
                  <c:v>100.63615302477599</c:v>
                </c:pt>
                <c:pt idx="77">
                  <c:v>100.7902665822412</c:v>
                </c:pt>
                <c:pt idx="78">
                  <c:v>100.9443801397064</c:v>
                </c:pt>
                <c:pt idx="79">
                  <c:v>100.9443801397064</c:v>
                </c:pt>
                <c:pt idx="80">
                  <c:v>101.09849369717161</c:v>
                </c:pt>
                <c:pt idx="81">
                  <c:v>101.2526072546368</c:v>
                </c:pt>
                <c:pt idx="82">
                  <c:v>101.2526072546368</c:v>
                </c:pt>
                <c:pt idx="83">
                  <c:v>101.40672081210199</c:v>
                </c:pt>
                <c:pt idx="84">
                  <c:v>101.40672081210199</c:v>
                </c:pt>
                <c:pt idx="85">
                  <c:v>101.5608343695672</c:v>
                </c:pt>
                <c:pt idx="86">
                  <c:v>101.7149479270324</c:v>
                </c:pt>
                <c:pt idx="87">
                  <c:v>101.7149479270324</c:v>
                </c:pt>
                <c:pt idx="88">
                  <c:v>101.86906148449761</c:v>
                </c:pt>
                <c:pt idx="89">
                  <c:v>101.86906148449761</c:v>
                </c:pt>
                <c:pt idx="90">
                  <c:v>101.86906148449761</c:v>
                </c:pt>
                <c:pt idx="91">
                  <c:v>102.0231750419628</c:v>
                </c:pt>
                <c:pt idx="92">
                  <c:v>102.0231750419628</c:v>
                </c:pt>
                <c:pt idx="93">
                  <c:v>102.0231750419628</c:v>
                </c:pt>
                <c:pt idx="94">
                  <c:v>102.0231750419628</c:v>
                </c:pt>
                <c:pt idx="95">
                  <c:v>102.0231750419628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20.705229792337146</c:v>
                </c:pt>
                <c:pt idx="1">
                  <c:v>20.729001583143503</c:v>
                </c:pt>
                <c:pt idx="2">
                  <c:v>20.752773373949861</c:v>
                </c:pt>
                <c:pt idx="3">
                  <c:v>20.776545164756218</c:v>
                </c:pt>
                <c:pt idx="4">
                  <c:v>20.800316955562575</c:v>
                </c:pt>
                <c:pt idx="5">
                  <c:v>20.824088746368933</c:v>
                </c:pt>
                <c:pt idx="6">
                  <c:v>20.84786053717529</c:v>
                </c:pt>
                <c:pt idx="7">
                  <c:v>20.871632327981647</c:v>
                </c:pt>
                <c:pt idx="8">
                  <c:v>20.895404118788004</c:v>
                </c:pt>
                <c:pt idx="9">
                  <c:v>20.919175909594362</c:v>
                </c:pt>
                <c:pt idx="10">
                  <c:v>20.942947700400719</c:v>
                </c:pt>
                <c:pt idx="11">
                  <c:v>20.966719491207076</c:v>
                </c:pt>
                <c:pt idx="12">
                  <c:v>20.990491282013434</c:v>
                </c:pt>
                <c:pt idx="13">
                  <c:v>21.014263072819791</c:v>
                </c:pt>
                <c:pt idx="14">
                  <c:v>21.038034863626148</c:v>
                </c:pt>
                <c:pt idx="15">
                  <c:v>21.061806654432505</c:v>
                </c:pt>
                <c:pt idx="16">
                  <c:v>21.085578445238863</c:v>
                </c:pt>
                <c:pt idx="17">
                  <c:v>21.10935023604522</c:v>
                </c:pt>
                <c:pt idx="18">
                  <c:v>21.133122026851577</c:v>
                </c:pt>
                <c:pt idx="19">
                  <c:v>21.156893817657934</c:v>
                </c:pt>
                <c:pt idx="20">
                  <c:v>21.180665608464292</c:v>
                </c:pt>
                <c:pt idx="21">
                  <c:v>21.204437399270649</c:v>
                </c:pt>
                <c:pt idx="22">
                  <c:v>21.228209190077006</c:v>
                </c:pt>
                <c:pt idx="23">
                  <c:v>21.251980980883364</c:v>
                </c:pt>
                <c:pt idx="24">
                  <c:v>21.275752771689721</c:v>
                </c:pt>
                <c:pt idx="25">
                  <c:v>21.299524562496078</c:v>
                </c:pt>
                <c:pt idx="26">
                  <c:v>21.323296353302435</c:v>
                </c:pt>
                <c:pt idx="27">
                  <c:v>21.347068144108793</c:v>
                </c:pt>
                <c:pt idx="28">
                  <c:v>21.37083993491515</c:v>
                </c:pt>
                <c:pt idx="29">
                  <c:v>21.394611725721507</c:v>
                </c:pt>
                <c:pt idx="30">
                  <c:v>21.418383516527864</c:v>
                </c:pt>
                <c:pt idx="31">
                  <c:v>21.442155307334222</c:v>
                </c:pt>
                <c:pt idx="32">
                  <c:v>21.465927098140579</c:v>
                </c:pt>
                <c:pt idx="33">
                  <c:v>21.489698888946936</c:v>
                </c:pt>
                <c:pt idx="34">
                  <c:v>21.513470679753294</c:v>
                </c:pt>
                <c:pt idx="35">
                  <c:v>21.537242470559651</c:v>
                </c:pt>
                <c:pt idx="36">
                  <c:v>21.561014261366008</c:v>
                </c:pt>
                <c:pt idx="37">
                  <c:v>21.584786052172365</c:v>
                </c:pt>
                <c:pt idx="38">
                  <c:v>21.608557842978723</c:v>
                </c:pt>
                <c:pt idx="39">
                  <c:v>21.63232963378508</c:v>
                </c:pt>
                <c:pt idx="40">
                  <c:v>21.656101424591437</c:v>
                </c:pt>
                <c:pt idx="41">
                  <c:v>21.679873215397794</c:v>
                </c:pt>
                <c:pt idx="42">
                  <c:v>21.703645006204152</c:v>
                </c:pt>
                <c:pt idx="43">
                  <c:v>21.727416797010509</c:v>
                </c:pt>
                <c:pt idx="44">
                  <c:v>21.751188587816866</c:v>
                </c:pt>
                <c:pt idx="45">
                  <c:v>21.774960378623224</c:v>
                </c:pt>
                <c:pt idx="46">
                  <c:v>21.798732169429581</c:v>
                </c:pt>
                <c:pt idx="47">
                  <c:v>21.822503960235938</c:v>
                </c:pt>
                <c:pt idx="48">
                  <c:v>21.846275751042295</c:v>
                </c:pt>
                <c:pt idx="49">
                  <c:v>21.870047541848653</c:v>
                </c:pt>
                <c:pt idx="50">
                  <c:v>21.89381933265501</c:v>
                </c:pt>
                <c:pt idx="51">
                  <c:v>21.917591123461367</c:v>
                </c:pt>
                <c:pt idx="52">
                  <c:v>21.941362914267724</c:v>
                </c:pt>
                <c:pt idx="53">
                  <c:v>21.965134705074078</c:v>
                </c:pt>
                <c:pt idx="54">
                  <c:v>21.988906495880435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102.0231750419628</c:v>
                </c:pt>
                <c:pt idx="1">
                  <c:v>102.0231750419628</c:v>
                </c:pt>
                <c:pt idx="2">
                  <c:v>102.0231750419628</c:v>
                </c:pt>
                <c:pt idx="3">
                  <c:v>102.0231750419628</c:v>
                </c:pt>
                <c:pt idx="4">
                  <c:v>102.0231750419628</c:v>
                </c:pt>
                <c:pt idx="5">
                  <c:v>102.0231750419628</c:v>
                </c:pt>
                <c:pt idx="6">
                  <c:v>101.86906148449761</c:v>
                </c:pt>
                <c:pt idx="7">
                  <c:v>101.86906148449761</c:v>
                </c:pt>
                <c:pt idx="8">
                  <c:v>101.7149479270324</c:v>
                </c:pt>
                <c:pt idx="9">
                  <c:v>101.5608343695672</c:v>
                </c:pt>
                <c:pt idx="10">
                  <c:v>101.5608343695672</c:v>
                </c:pt>
                <c:pt idx="11">
                  <c:v>101.40672081210199</c:v>
                </c:pt>
                <c:pt idx="12">
                  <c:v>101.2526072546368</c:v>
                </c:pt>
                <c:pt idx="13">
                  <c:v>101.09849369717161</c:v>
                </c:pt>
                <c:pt idx="14">
                  <c:v>101.09849369717161</c:v>
                </c:pt>
                <c:pt idx="15">
                  <c:v>100.7902665822412</c:v>
                </c:pt>
                <c:pt idx="16">
                  <c:v>100.63615302477599</c:v>
                </c:pt>
                <c:pt idx="17">
                  <c:v>100.4820394673108</c:v>
                </c:pt>
                <c:pt idx="18">
                  <c:v>100.0196987949152</c:v>
                </c:pt>
                <c:pt idx="19">
                  <c:v>99.403244565054393</c:v>
                </c:pt>
                <c:pt idx="20">
                  <c:v>98.786790335193587</c:v>
                </c:pt>
                <c:pt idx="21">
                  <c:v>98.170336105332794</c:v>
                </c:pt>
                <c:pt idx="22">
                  <c:v>97.707995432937182</c:v>
                </c:pt>
                <c:pt idx="23">
                  <c:v>97.245654760541584</c:v>
                </c:pt>
                <c:pt idx="24">
                  <c:v>96.629200530680777</c:v>
                </c:pt>
                <c:pt idx="25">
                  <c:v>95.088064956028774</c:v>
                </c:pt>
                <c:pt idx="26">
                  <c:v>94.471610726167967</c:v>
                </c:pt>
                <c:pt idx="27">
                  <c:v>89.694090444746749</c:v>
                </c:pt>
                <c:pt idx="28">
                  <c:v>88.923522657420747</c:v>
                </c:pt>
                <c:pt idx="29">
                  <c:v>87.22827352530355</c:v>
                </c:pt>
                <c:pt idx="30">
                  <c:v>86.920046410373146</c:v>
                </c:pt>
                <c:pt idx="31">
                  <c:v>86.457705737977548</c:v>
                </c:pt>
                <c:pt idx="32">
                  <c:v>85.995365065581936</c:v>
                </c:pt>
                <c:pt idx="33">
                  <c:v>85.687137950651532</c:v>
                </c:pt>
                <c:pt idx="34">
                  <c:v>85.533024393186338</c:v>
                </c:pt>
                <c:pt idx="35">
                  <c:v>85.224797278255934</c:v>
                </c:pt>
                <c:pt idx="36">
                  <c:v>85.07068372079074</c:v>
                </c:pt>
                <c:pt idx="37">
                  <c:v>84.762456605860336</c:v>
                </c:pt>
                <c:pt idx="38">
                  <c:v>84.300115933464738</c:v>
                </c:pt>
                <c:pt idx="39">
                  <c:v>83.683661703603931</c:v>
                </c:pt>
                <c:pt idx="40">
                  <c:v>83.375434588673528</c:v>
                </c:pt>
                <c:pt idx="41">
                  <c:v>82.604866801347526</c:v>
                </c:pt>
                <c:pt idx="42">
                  <c:v>66.268829710036258</c:v>
                </c:pt>
                <c:pt idx="43">
                  <c:v>65.652375480175465</c:v>
                </c:pt>
                <c:pt idx="44">
                  <c:v>59.179606066637035</c:v>
                </c:pt>
                <c:pt idx="45">
                  <c:v>57.946697606915428</c:v>
                </c:pt>
                <c:pt idx="46">
                  <c:v>57.022016262124225</c:v>
                </c:pt>
                <c:pt idx="47">
                  <c:v>56.251448474798224</c:v>
                </c:pt>
                <c:pt idx="48">
                  <c:v>55.789107802402619</c:v>
                </c:pt>
                <c:pt idx="49">
                  <c:v>55.326767130007021</c:v>
                </c:pt>
                <c:pt idx="50">
                  <c:v>54.864426457611415</c:v>
                </c:pt>
                <c:pt idx="51">
                  <c:v>52.244495980703007</c:v>
                </c:pt>
                <c:pt idx="52">
                  <c:v>51.782155308307402</c:v>
                </c:pt>
                <c:pt idx="53">
                  <c:v>50.086906176190197</c:v>
                </c:pt>
                <c:pt idx="54">
                  <c:v>49.624565503794599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3"/>
  <sheetViews>
    <sheetView tabSelected="1" topLeftCell="E133" zoomScale="301" workbookViewId="0">
      <selection activeCell="I180" sqref="I180"/>
    </sheetView>
  </sheetViews>
  <sheetFormatPr baseColWidth="10" defaultRowHeight="16" x14ac:dyDescent="0.2"/>
  <sheetData>
    <row r="1" spans="1:2" x14ac:dyDescent="0.2">
      <c r="A1">
        <v>0</v>
      </c>
      <c r="B1">
        <v>0.15411355746520061</v>
      </c>
    </row>
    <row r="2" spans="1:2" x14ac:dyDescent="0.2">
      <c r="A2">
        <v>2.3771790806357228E-2</v>
      </c>
      <c r="B2">
        <v>0.77056778732600306</v>
      </c>
    </row>
    <row r="3" spans="1:2" x14ac:dyDescent="0.2">
      <c r="A3">
        <v>4.7543581612714457E-2</v>
      </c>
      <c r="B3">
        <v>1.5411355746520061</v>
      </c>
    </row>
    <row r="4" spans="1:2" x14ac:dyDescent="0.2">
      <c r="A4">
        <v>7.1315372419071682E-2</v>
      </c>
      <c r="B4">
        <v>2.0034762470476077</v>
      </c>
    </row>
    <row r="5" spans="1:2" x14ac:dyDescent="0.2">
      <c r="A5">
        <v>9.5087163225428914E-2</v>
      </c>
      <c r="B5">
        <v>2.4658169194432098</v>
      </c>
    </row>
    <row r="6" spans="1:2" x14ac:dyDescent="0.2">
      <c r="A6">
        <v>0.11885895403178615</v>
      </c>
      <c r="B6">
        <v>2.774044034373611</v>
      </c>
    </row>
    <row r="7" spans="1:2" x14ac:dyDescent="0.2">
      <c r="A7">
        <v>0.14263074483814336</v>
      </c>
      <c r="B7">
        <v>3.0822711493040122</v>
      </c>
    </row>
    <row r="8" spans="1:2" x14ac:dyDescent="0.2">
      <c r="A8">
        <v>0.16640253564450061</v>
      </c>
      <c r="B8">
        <v>3.3904982642344135</v>
      </c>
    </row>
    <row r="9" spans="1:2" x14ac:dyDescent="0.2">
      <c r="A9">
        <v>0.19017432645085783</v>
      </c>
      <c r="B9">
        <v>3.5446118216996139</v>
      </c>
    </row>
    <row r="10" spans="1:2" x14ac:dyDescent="0.2">
      <c r="A10">
        <v>0.21394611725721507</v>
      </c>
      <c r="B10">
        <v>3.8528389366300151</v>
      </c>
    </row>
    <row r="11" spans="1:2" x14ac:dyDescent="0.2">
      <c r="A11">
        <v>0.23771790806357229</v>
      </c>
      <c r="B11">
        <v>4.1610660515604163</v>
      </c>
    </row>
    <row r="12" spans="1:2" x14ac:dyDescent="0.2">
      <c r="A12">
        <v>0.26148969886992951</v>
      </c>
      <c r="B12">
        <v>4.7775202814212188</v>
      </c>
    </row>
    <row r="13" spans="1:2" x14ac:dyDescent="0.2">
      <c r="A13">
        <v>0.28526148967628673</v>
      </c>
      <c r="B13">
        <v>6.0104287411428237</v>
      </c>
    </row>
    <row r="14" spans="1:2" x14ac:dyDescent="0.2">
      <c r="A14">
        <v>0.309033280482644</v>
      </c>
      <c r="B14">
        <v>6.9351100859340278</v>
      </c>
    </row>
    <row r="15" spans="1:2" x14ac:dyDescent="0.2">
      <c r="A15">
        <v>0.33280507128900122</v>
      </c>
      <c r="B15">
        <v>7.7056778732600302</v>
      </c>
    </row>
    <row r="16" spans="1:2" x14ac:dyDescent="0.2">
      <c r="A16">
        <v>0.35657686209535844</v>
      </c>
      <c r="B16">
        <v>8.1680185456556327</v>
      </c>
    </row>
    <row r="17" spans="1:2" x14ac:dyDescent="0.2">
      <c r="A17">
        <v>0.38034865290171566</v>
      </c>
      <c r="B17">
        <v>8.6303592180512343</v>
      </c>
    </row>
    <row r="18" spans="1:2" x14ac:dyDescent="0.2">
      <c r="A18">
        <v>0.40412044370807287</v>
      </c>
      <c r="B18">
        <v>8.938586332981636</v>
      </c>
    </row>
    <row r="19" spans="1:2" x14ac:dyDescent="0.2">
      <c r="A19">
        <v>0.42789223451443015</v>
      </c>
      <c r="B19">
        <v>9.2468134479120359</v>
      </c>
    </row>
    <row r="20" spans="1:2" x14ac:dyDescent="0.2">
      <c r="A20">
        <v>0.45166402532078737</v>
      </c>
      <c r="B20">
        <v>9.5550405628424375</v>
      </c>
    </row>
    <row r="21" spans="1:2" x14ac:dyDescent="0.2">
      <c r="A21">
        <v>0.47543581612714458</v>
      </c>
      <c r="B21">
        <v>9.8632676777728392</v>
      </c>
    </row>
    <row r="22" spans="1:2" x14ac:dyDescent="0.2">
      <c r="A22">
        <v>0.4992076069335018</v>
      </c>
      <c r="B22">
        <v>10.479721907633641</v>
      </c>
    </row>
    <row r="23" spans="1:2" x14ac:dyDescent="0.2">
      <c r="A23">
        <v>0.52297939773985902</v>
      </c>
      <c r="B23">
        <v>11.096176137494444</v>
      </c>
    </row>
    <row r="24" spans="1:2" x14ac:dyDescent="0.2">
      <c r="A24">
        <v>0.54675118854621629</v>
      </c>
      <c r="B24">
        <v>11.712630367355246</v>
      </c>
    </row>
    <row r="25" spans="1:2" x14ac:dyDescent="0.2">
      <c r="A25">
        <v>0.57052297935257346</v>
      </c>
      <c r="B25">
        <v>12.483198154681249</v>
      </c>
    </row>
    <row r="26" spans="1:2" x14ac:dyDescent="0.2">
      <c r="A26">
        <v>0.59429477015893073</v>
      </c>
      <c r="B26">
        <v>13.099652384542052</v>
      </c>
    </row>
    <row r="27" spans="1:2" x14ac:dyDescent="0.2">
      <c r="A27">
        <v>0.618066560965288</v>
      </c>
      <c r="B27">
        <v>13.561993056937654</v>
      </c>
    </row>
    <row r="28" spans="1:2" x14ac:dyDescent="0.2">
      <c r="A28">
        <v>0.64183835177164517</v>
      </c>
      <c r="B28">
        <v>13.870220171868056</v>
      </c>
    </row>
    <row r="29" spans="1:2" x14ac:dyDescent="0.2">
      <c r="A29">
        <v>0.66561014257800244</v>
      </c>
      <c r="B29">
        <v>14.178447286798455</v>
      </c>
    </row>
    <row r="30" spans="1:2" x14ac:dyDescent="0.2">
      <c r="A30">
        <v>0.6893819333843596</v>
      </c>
      <c r="B30">
        <v>14.486674401728857</v>
      </c>
    </row>
    <row r="31" spans="1:2" x14ac:dyDescent="0.2">
      <c r="A31">
        <v>0.71315372419071688</v>
      </c>
      <c r="B31">
        <v>14.794901516659259</v>
      </c>
    </row>
    <row r="32" spans="1:2" x14ac:dyDescent="0.2">
      <c r="A32">
        <v>0.73692551499707415</v>
      </c>
      <c r="B32">
        <v>16.644264206241665</v>
      </c>
    </row>
    <row r="33" spans="1:2" x14ac:dyDescent="0.2">
      <c r="A33">
        <v>0.76069730580343131</v>
      </c>
      <c r="B33">
        <v>16.952491321172069</v>
      </c>
    </row>
    <row r="34" spans="1:2" x14ac:dyDescent="0.2">
      <c r="A34">
        <v>0.78446909660978859</v>
      </c>
      <c r="B34">
        <v>17.106604878637267</v>
      </c>
    </row>
    <row r="35" spans="1:2" x14ac:dyDescent="0.2">
      <c r="A35">
        <v>0.80824088741614575</v>
      </c>
      <c r="B35">
        <v>17.41483199356767</v>
      </c>
    </row>
    <row r="36" spans="1:2" x14ac:dyDescent="0.2">
      <c r="A36">
        <v>0.83201267822250302</v>
      </c>
      <c r="B36">
        <v>17.72305910849807</v>
      </c>
    </row>
    <row r="37" spans="1:2" x14ac:dyDescent="0.2">
      <c r="A37">
        <v>0.8557844690288603</v>
      </c>
      <c r="B37">
        <v>19.726535355545678</v>
      </c>
    </row>
    <row r="38" spans="1:2" x14ac:dyDescent="0.2">
      <c r="A38">
        <v>0.87955625983521746</v>
      </c>
      <c r="B38">
        <v>20.49710314287168</v>
      </c>
    </row>
    <row r="39" spans="1:2" x14ac:dyDescent="0.2">
      <c r="A39">
        <v>0.90332805064157473</v>
      </c>
      <c r="B39">
        <v>20.959443815267282</v>
      </c>
    </row>
    <row r="40" spans="1:2" x14ac:dyDescent="0.2">
      <c r="A40">
        <v>0.92709984144793189</v>
      </c>
      <c r="B40">
        <v>21.575898045128085</v>
      </c>
    </row>
    <row r="41" spans="1:2" x14ac:dyDescent="0.2">
      <c r="A41">
        <v>0.95087163225428917</v>
      </c>
      <c r="B41">
        <v>22.038238717523686</v>
      </c>
    </row>
    <row r="42" spans="1:2" x14ac:dyDescent="0.2">
      <c r="A42">
        <v>0.97464342306064644</v>
      </c>
      <c r="B42">
        <v>22.34646583245409</v>
      </c>
    </row>
    <row r="43" spans="1:2" x14ac:dyDescent="0.2">
      <c r="A43">
        <v>0.9984152138670036</v>
      </c>
      <c r="B43">
        <v>22.808806504849692</v>
      </c>
    </row>
    <row r="44" spans="1:2" x14ac:dyDescent="0.2">
      <c r="A44">
        <v>1.0221870046733608</v>
      </c>
      <c r="B44">
        <v>23.271147177245293</v>
      </c>
    </row>
    <row r="45" spans="1:2" x14ac:dyDescent="0.2">
      <c r="A45">
        <v>1.045958795479718</v>
      </c>
      <c r="B45">
        <v>23.733487849640895</v>
      </c>
    </row>
    <row r="46" spans="1:2" x14ac:dyDescent="0.2">
      <c r="A46">
        <v>1.0697305862860753</v>
      </c>
      <c r="B46">
        <v>24.349942079501695</v>
      </c>
    </row>
    <row r="47" spans="1:2" x14ac:dyDescent="0.2">
      <c r="A47">
        <v>1.0935023770924326</v>
      </c>
      <c r="B47">
        <v>24.966396309362498</v>
      </c>
    </row>
    <row r="48" spans="1:2" x14ac:dyDescent="0.2">
      <c r="A48">
        <v>1.1172741678987899</v>
      </c>
      <c r="B48">
        <v>25.428736981758099</v>
      </c>
    </row>
    <row r="49" spans="1:2" x14ac:dyDescent="0.2">
      <c r="A49">
        <v>1.1410459587051469</v>
      </c>
      <c r="B49">
        <v>26.045191211618903</v>
      </c>
    </row>
    <row r="50" spans="1:2" x14ac:dyDescent="0.2">
      <c r="A50">
        <v>1.1648177495115042</v>
      </c>
      <c r="B50">
        <v>26.661645441479706</v>
      </c>
    </row>
    <row r="51" spans="1:2" x14ac:dyDescent="0.2">
      <c r="A51">
        <v>1.1885895403178615</v>
      </c>
      <c r="B51">
        <v>27.123986113875308</v>
      </c>
    </row>
    <row r="52" spans="1:2" x14ac:dyDescent="0.2">
      <c r="A52">
        <v>1.2123613311242187</v>
      </c>
      <c r="B52">
        <v>27.740440343736111</v>
      </c>
    </row>
    <row r="53" spans="1:2" x14ac:dyDescent="0.2">
      <c r="A53">
        <v>1.236133121930576</v>
      </c>
      <c r="B53">
        <v>28.048667458666511</v>
      </c>
    </row>
    <row r="54" spans="1:2" x14ac:dyDescent="0.2">
      <c r="A54">
        <v>1.2599049127369331</v>
      </c>
      <c r="B54">
        <v>28.356894573596911</v>
      </c>
    </row>
    <row r="55" spans="1:2" x14ac:dyDescent="0.2">
      <c r="A55">
        <v>1.2836767035432903</v>
      </c>
      <c r="B55">
        <v>28.665121688527314</v>
      </c>
    </row>
    <row r="56" spans="1:2" x14ac:dyDescent="0.2">
      <c r="A56">
        <v>1.3074484943496476</v>
      </c>
      <c r="B56">
        <v>28.819235245992513</v>
      </c>
    </row>
    <row r="57" spans="1:2" x14ac:dyDescent="0.2">
      <c r="A57">
        <v>1.3312202851560049</v>
      </c>
      <c r="B57">
        <v>29.127462360922916</v>
      </c>
    </row>
    <row r="58" spans="1:2" x14ac:dyDescent="0.2">
      <c r="A58">
        <v>1.3549920759623622</v>
      </c>
      <c r="B58">
        <v>29.589803033318518</v>
      </c>
    </row>
    <row r="59" spans="1:2" x14ac:dyDescent="0.2">
      <c r="A59">
        <v>1.3787638667687192</v>
      </c>
      <c r="B59">
        <v>30.052143705714119</v>
      </c>
    </row>
    <row r="60" spans="1:2" x14ac:dyDescent="0.2">
      <c r="A60">
        <v>1.4025356575750765</v>
      </c>
      <c r="B60">
        <v>30.976825050505322</v>
      </c>
    </row>
    <row r="61" spans="1:2" x14ac:dyDescent="0.2">
      <c r="A61">
        <v>1.4263074483814338</v>
      </c>
      <c r="B61">
        <v>31.901506395296526</v>
      </c>
    </row>
    <row r="62" spans="1:2" x14ac:dyDescent="0.2">
      <c r="A62">
        <v>1.450079239187791</v>
      </c>
      <c r="B62">
        <v>32.672074182622531</v>
      </c>
    </row>
    <row r="63" spans="1:2" x14ac:dyDescent="0.2">
      <c r="A63">
        <v>1.4738510299941483</v>
      </c>
      <c r="B63">
        <v>33.28852841248333</v>
      </c>
    </row>
    <row r="64" spans="1:2" x14ac:dyDescent="0.2">
      <c r="A64">
        <v>1.4976228208005053</v>
      </c>
      <c r="B64">
        <v>33.596755527413734</v>
      </c>
    </row>
    <row r="65" spans="1:2" x14ac:dyDescent="0.2">
      <c r="A65">
        <v>1.5213946116068626</v>
      </c>
      <c r="B65">
        <v>34.059096199809332</v>
      </c>
    </row>
    <row r="66" spans="1:2" x14ac:dyDescent="0.2">
      <c r="A66">
        <v>1.5451664024132199</v>
      </c>
      <c r="B66">
        <v>34.367323314739735</v>
      </c>
    </row>
    <row r="67" spans="1:2" x14ac:dyDescent="0.2">
      <c r="A67">
        <v>1.5689381932195772</v>
      </c>
      <c r="B67">
        <v>34.675550429670139</v>
      </c>
    </row>
    <row r="68" spans="1:2" x14ac:dyDescent="0.2">
      <c r="A68">
        <v>1.5927099840259344</v>
      </c>
      <c r="B68">
        <v>35.137891102065737</v>
      </c>
    </row>
    <row r="69" spans="1:2" x14ac:dyDescent="0.2">
      <c r="A69">
        <v>1.6164817748322915</v>
      </c>
      <c r="B69">
        <v>36.06257244685694</v>
      </c>
    </row>
    <row r="70" spans="1:2" x14ac:dyDescent="0.2">
      <c r="A70">
        <v>1.6402535656386488</v>
      </c>
      <c r="B70">
        <v>37.141367349113345</v>
      </c>
    </row>
    <row r="71" spans="1:2" x14ac:dyDescent="0.2">
      <c r="A71">
        <v>1.664025356445006</v>
      </c>
      <c r="B71">
        <v>37.60370802150895</v>
      </c>
    </row>
    <row r="72" spans="1:2" x14ac:dyDescent="0.2">
      <c r="A72">
        <v>1.6877971472513633</v>
      </c>
      <c r="B72">
        <v>38.066048693904548</v>
      </c>
    </row>
    <row r="73" spans="1:2" x14ac:dyDescent="0.2">
      <c r="A73">
        <v>1.7115689380577206</v>
      </c>
      <c r="B73">
        <v>38.374275808834952</v>
      </c>
    </row>
    <row r="74" spans="1:2" x14ac:dyDescent="0.2">
      <c r="A74">
        <v>1.7353407288640776</v>
      </c>
      <c r="B74">
        <v>38.682502923765355</v>
      </c>
    </row>
    <row r="75" spans="1:2" x14ac:dyDescent="0.2">
      <c r="A75">
        <v>1.7591125196704349</v>
      </c>
      <c r="B75">
        <v>39.298957153626155</v>
      </c>
    </row>
    <row r="76" spans="1:2" x14ac:dyDescent="0.2">
      <c r="A76">
        <v>1.7828843104767922</v>
      </c>
      <c r="B76">
        <v>40.069524940952157</v>
      </c>
    </row>
    <row r="77" spans="1:2" x14ac:dyDescent="0.2">
      <c r="A77">
        <v>1.8066561012831495</v>
      </c>
      <c r="B77">
        <v>40.840092728278158</v>
      </c>
    </row>
    <row r="78" spans="1:2" x14ac:dyDescent="0.2">
      <c r="A78">
        <v>1.8304278920895067</v>
      </c>
      <c r="B78">
        <v>41.302433400673763</v>
      </c>
    </row>
    <row r="79" spans="1:2" x14ac:dyDescent="0.2">
      <c r="A79">
        <v>1.8541996828958638</v>
      </c>
      <c r="B79">
        <v>41.764774073069368</v>
      </c>
    </row>
    <row r="80" spans="1:2" x14ac:dyDescent="0.2">
      <c r="A80">
        <v>1.8779714737022211</v>
      </c>
      <c r="B80">
        <v>42.381228302930168</v>
      </c>
    </row>
    <row r="81" spans="1:2" x14ac:dyDescent="0.2">
      <c r="A81">
        <v>1.9017432645085783</v>
      </c>
      <c r="B81">
        <v>42.997682532790968</v>
      </c>
    </row>
    <row r="82" spans="1:2" x14ac:dyDescent="0.2">
      <c r="A82">
        <v>1.9255150553149356</v>
      </c>
      <c r="B82">
        <v>43.460023205186573</v>
      </c>
    </row>
    <row r="83" spans="1:2" x14ac:dyDescent="0.2">
      <c r="A83">
        <v>1.9492868461212929</v>
      </c>
      <c r="B83">
        <v>44.076477435047373</v>
      </c>
    </row>
    <row r="84" spans="1:2" x14ac:dyDescent="0.2">
      <c r="A84">
        <v>1.9730586369276499</v>
      </c>
      <c r="B84">
        <v>44.69293166490818</v>
      </c>
    </row>
    <row r="85" spans="1:2" x14ac:dyDescent="0.2">
      <c r="A85">
        <v>1.9968304277340072</v>
      </c>
      <c r="B85">
        <v>45.155272337303778</v>
      </c>
    </row>
    <row r="86" spans="1:2" x14ac:dyDescent="0.2">
      <c r="A86">
        <v>2.0206022185403647</v>
      </c>
      <c r="B86">
        <v>45.771726567164578</v>
      </c>
    </row>
    <row r="87" spans="1:2" x14ac:dyDescent="0.2">
      <c r="A87">
        <v>2.0443740093467215</v>
      </c>
      <c r="B87">
        <v>46.234067239560183</v>
      </c>
    </row>
    <row r="88" spans="1:2" x14ac:dyDescent="0.2">
      <c r="A88">
        <v>2.0681458001530788</v>
      </c>
      <c r="B88">
        <v>46.696407911955788</v>
      </c>
    </row>
    <row r="89" spans="1:2" x14ac:dyDescent="0.2">
      <c r="A89">
        <v>2.0919175909594361</v>
      </c>
      <c r="B89">
        <v>47.158748584351386</v>
      </c>
    </row>
    <row r="90" spans="1:2" x14ac:dyDescent="0.2">
      <c r="A90">
        <v>2.1156893817657934</v>
      </c>
      <c r="B90">
        <v>47.621089256746991</v>
      </c>
    </row>
    <row r="91" spans="1:2" x14ac:dyDescent="0.2">
      <c r="A91">
        <v>2.1394611725721506</v>
      </c>
      <c r="B91">
        <v>48.083429929142589</v>
      </c>
    </row>
    <row r="92" spans="1:2" x14ac:dyDescent="0.2">
      <c r="A92">
        <v>2.1632329633785079</v>
      </c>
      <c r="B92">
        <v>48.545770601538194</v>
      </c>
    </row>
    <row r="93" spans="1:2" x14ac:dyDescent="0.2">
      <c r="A93">
        <v>2.1870047541848652</v>
      </c>
      <c r="B93">
        <v>49.008111273933793</v>
      </c>
    </row>
    <row r="94" spans="1:2" x14ac:dyDescent="0.2">
      <c r="A94">
        <v>2.2107765449912224</v>
      </c>
      <c r="B94">
        <v>49.470451946329398</v>
      </c>
    </row>
    <row r="95" spans="1:2" x14ac:dyDescent="0.2">
      <c r="A95">
        <v>2.2345483357975797</v>
      </c>
      <c r="B95">
        <v>50.086906176190197</v>
      </c>
    </row>
    <row r="96" spans="1:2" x14ac:dyDescent="0.2">
      <c r="A96">
        <v>2.258320126603937</v>
      </c>
      <c r="B96">
        <v>50.549246848585803</v>
      </c>
    </row>
    <row r="97" spans="1:2" x14ac:dyDescent="0.2">
      <c r="A97">
        <v>2.2820919174102938</v>
      </c>
      <c r="B97">
        <v>51.011587520981401</v>
      </c>
    </row>
    <row r="98" spans="1:2" x14ac:dyDescent="0.2">
      <c r="A98">
        <v>2.3058637082166511</v>
      </c>
      <c r="B98">
        <v>51.473928193377006</v>
      </c>
    </row>
    <row r="99" spans="1:2" x14ac:dyDescent="0.2">
      <c r="A99">
        <v>2.3296354990230084</v>
      </c>
      <c r="B99">
        <v>51.936268865772604</v>
      </c>
    </row>
    <row r="100" spans="1:2" x14ac:dyDescent="0.2">
      <c r="A100">
        <v>2.3534072898293656</v>
      </c>
      <c r="B100">
        <v>52.398609538168209</v>
      </c>
    </row>
    <row r="101" spans="1:2" x14ac:dyDescent="0.2">
      <c r="A101">
        <v>2.3771790806357229</v>
      </c>
      <c r="B101">
        <v>52.860950210563807</v>
      </c>
    </row>
    <row r="102" spans="1:2" x14ac:dyDescent="0.2">
      <c r="A102">
        <v>2.4009508714420802</v>
      </c>
      <c r="B102">
        <v>53.323290882959412</v>
      </c>
    </row>
    <row r="103" spans="1:2" x14ac:dyDescent="0.2">
      <c r="A103">
        <v>2.4247226622484375</v>
      </c>
      <c r="B103">
        <v>53.78563155535501</v>
      </c>
    </row>
    <row r="104" spans="1:2" x14ac:dyDescent="0.2">
      <c r="A104">
        <v>2.4484944530547947</v>
      </c>
      <c r="B104">
        <v>54.247972227750616</v>
      </c>
    </row>
    <row r="105" spans="1:2" x14ac:dyDescent="0.2">
      <c r="A105">
        <v>2.472266243861152</v>
      </c>
      <c r="B105">
        <v>54.710312900146214</v>
      </c>
    </row>
    <row r="106" spans="1:2" x14ac:dyDescent="0.2">
      <c r="A106">
        <v>2.4960380346675093</v>
      </c>
      <c r="B106">
        <v>55.326767130007021</v>
      </c>
    </row>
    <row r="107" spans="1:2" x14ac:dyDescent="0.2">
      <c r="A107">
        <v>2.5198098254738661</v>
      </c>
      <c r="B107">
        <v>55.789107802402619</v>
      </c>
    </row>
    <row r="108" spans="1:2" x14ac:dyDescent="0.2">
      <c r="A108">
        <v>2.5435816162802234</v>
      </c>
      <c r="B108">
        <v>56.251448474798224</v>
      </c>
    </row>
    <row r="109" spans="1:2" x14ac:dyDescent="0.2">
      <c r="A109">
        <v>2.5673534070865807</v>
      </c>
      <c r="B109">
        <v>56.713789147193822</v>
      </c>
    </row>
    <row r="110" spans="1:2" x14ac:dyDescent="0.2">
      <c r="A110">
        <v>2.5911251978929379</v>
      </c>
      <c r="B110">
        <v>57.176129819589427</v>
      </c>
    </row>
    <row r="111" spans="1:2" x14ac:dyDescent="0.2">
      <c r="A111">
        <v>2.6148969886992952</v>
      </c>
      <c r="B111">
        <v>57.638470491985025</v>
      </c>
    </row>
    <row r="112" spans="1:2" x14ac:dyDescent="0.2">
      <c r="A112">
        <v>2.6386687795056525</v>
      </c>
      <c r="B112">
        <v>58.10081116438063</v>
      </c>
    </row>
    <row r="113" spans="1:2" x14ac:dyDescent="0.2">
      <c r="A113">
        <v>2.6624405703120098</v>
      </c>
      <c r="B113">
        <v>58.409038279311034</v>
      </c>
    </row>
    <row r="114" spans="1:2" x14ac:dyDescent="0.2">
      <c r="A114">
        <v>2.686212361118367</v>
      </c>
      <c r="B114">
        <v>58.871378951706632</v>
      </c>
    </row>
    <row r="115" spans="1:2" x14ac:dyDescent="0.2">
      <c r="A115">
        <v>2.7099841519247243</v>
      </c>
      <c r="B115">
        <v>59.179606066637035</v>
      </c>
    </row>
    <row r="116" spans="1:2" x14ac:dyDescent="0.2">
      <c r="A116">
        <v>2.7337559427310816</v>
      </c>
      <c r="B116">
        <v>59.487833181567439</v>
      </c>
    </row>
    <row r="117" spans="1:2" x14ac:dyDescent="0.2">
      <c r="A117">
        <v>2.7575277335374384</v>
      </c>
      <c r="B117">
        <v>59.796060296497835</v>
      </c>
    </row>
    <row r="118" spans="1:2" x14ac:dyDescent="0.2">
      <c r="A118">
        <v>2.7812995243437957</v>
      </c>
      <c r="B118">
        <v>60.25840096889344</v>
      </c>
    </row>
    <row r="119" spans="1:2" x14ac:dyDescent="0.2">
      <c r="A119">
        <v>2.805071315150153</v>
      </c>
      <c r="B119">
        <v>60.87485519875424</v>
      </c>
    </row>
    <row r="120" spans="1:2" x14ac:dyDescent="0.2">
      <c r="A120">
        <v>2.8288431059565102</v>
      </c>
      <c r="B120">
        <v>61.953650101010645</v>
      </c>
    </row>
    <row r="121" spans="1:2" x14ac:dyDescent="0.2">
      <c r="A121">
        <v>2.8526148967628675</v>
      </c>
      <c r="B121">
        <v>62.570104330871445</v>
      </c>
    </row>
    <row r="122" spans="1:2" x14ac:dyDescent="0.2">
      <c r="A122">
        <v>2.8763866875692248</v>
      </c>
      <c r="B122">
        <v>63.03244500326705</v>
      </c>
    </row>
    <row r="123" spans="1:2" x14ac:dyDescent="0.2">
      <c r="A123">
        <v>2.900158478375582</v>
      </c>
      <c r="B123">
        <v>63.340672118197453</v>
      </c>
    </row>
    <row r="124" spans="1:2" x14ac:dyDescent="0.2">
      <c r="A124">
        <v>2.9239302691819393</v>
      </c>
      <c r="B124">
        <v>63.803012790593051</v>
      </c>
    </row>
    <row r="125" spans="1:2" x14ac:dyDescent="0.2">
      <c r="A125">
        <v>2.9477020599882966</v>
      </c>
      <c r="B125">
        <v>64.265353462988656</v>
      </c>
    </row>
    <row r="126" spans="1:2" x14ac:dyDescent="0.2">
      <c r="A126">
        <v>2.9714738507946539</v>
      </c>
      <c r="B126">
        <v>64.57358057791906</v>
      </c>
    </row>
    <row r="127" spans="1:2" x14ac:dyDescent="0.2">
      <c r="A127">
        <v>2.9952456416010107</v>
      </c>
      <c r="B127">
        <v>64.881807692849463</v>
      </c>
    </row>
    <row r="128" spans="1:2" x14ac:dyDescent="0.2">
      <c r="A128">
        <v>3.019017432407368</v>
      </c>
      <c r="B128">
        <v>65.190034807779853</v>
      </c>
    </row>
    <row r="129" spans="1:2" x14ac:dyDescent="0.2">
      <c r="A129">
        <v>3.0427892232137252</v>
      </c>
      <c r="B129">
        <v>65.652375480175465</v>
      </c>
    </row>
    <row r="130" spans="1:2" x14ac:dyDescent="0.2">
      <c r="A130">
        <v>3.0665610140200825</v>
      </c>
      <c r="B130">
        <v>66.114716152571063</v>
      </c>
    </row>
    <row r="131" spans="1:2" x14ac:dyDescent="0.2">
      <c r="A131">
        <v>3.0903328048264398</v>
      </c>
      <c r="B131">
        <v>66.577056824966661</v>
      </c>
    </row>
    <row r="132" spans="1:2" x14ac:dyDescent="0.2">
      <c r="A132">
        <v>3.1141045956327971</v>
      </c>
      <c r="B132">
        <v>67.039397497362259</v>
      </c>
    </row>
    <row r="133" spans="1:2" x14ac:dyDescent="0.2">
      <c r="A133">
        <v>3.1378763864391543</v>
      </c>
      <c r="B133">
        <v>67.347624612292663</v>
      </c>
    </row>
    <row r="134" spans="1:2" x14ac:dyDescent="0.2">
      <c r="A134">
        <v>3.1616481772455116</v>
      </c>
      <c r="B134">
        <v>67.809965284688275</v>
      </c>
    </row>
    <row r="135" spans="1:2" x14ac:dyDescent="0.2">
      <c r="A135">
        <v>3.1854199680518689</v>
      </c>
      <c r="B135">
        <v>67.964078842153469</v>
      </c>
    </row>
    <row r="136" spans="1:2" x14ac:dyDescent="0.2">
      <c r="A136">
        <v>3.2091917588582262</v>
      </c>
      <c r="B136">
        <v>68.272305957083873</v>
      </c>
    </row>
    <row r="137" spans="1:2" x14ac:dyDescent="0.2">
      <c r="A137">
        <v>3.232963549664583</v>
      </c>
      <c r="B137">
        <v>68.580533072014276</v>
      </c>
    </row>
    <row r="138" spans="1:2" x14ac:dyDescent="0.2">
      <c r="A138">
        <v>3.2567353404709403</v>
      </c>
      <c r="B138">
        <v>68.888760186944666</v>
      </c>
    </row>
    <row r="139" spans="1:2" x14ac:dyDescent="0.2">
      <c r="A139">
        <v>3.2805071312772975</v>
      </c>
      <c r="B139">
        <v>69.505214416805472</v>
      </c>
    </row>
    <row r="140" spans="1:2" x14ac:dyDescent="0.2">
      <c r="A140">
        <v>3.3042789220836548</v>
      </c>
      <c r="B140">
        <v>70.275782204131474</v>
      </c>
    </row>
    <row r="141" spans="1:2" x14ac:dyDescent="0.2">
      <c r="A141">
        <v>3.3280507128900121</v>
      </c>
      <c r="B141">
        <v>70.738122876527086</v>
      </c>
    </row>
    <row r="142" spans="1:2" x14ac:dyDescent="0.2">
      <c r="A142">
        <v>3.3518225036963694</v>
      </c>
      <c r="B142">
        <v>71.200463548922684</v>
      </c>
    </row>
    <row r="143" spans="1:2" x14ac:dyDescent="0.2">
      <c r="A143">
        <v>3.3755942945027266</v>
      </c>
      <c r="B143">
        <v>71.508690663853088</v>
      </c>
    </row>
    <row r="144" spans="1:2" x14ac:dyDescent="0.2">
      <c r="A144">
        <v>3.3993660853090839</v>
      </c>
      <c r="B144">
        <v>71.971031336248686</v>
      </c>
    </row>
    <row r="145" spans="1:2" x14ac:dyDescent="0.2">
      <c r="A145">
        <v>3.4231378761154412</v>
      </c>
      <c r="B145">
        <v>72.279258451179089</v>
      </c>
    </row>
    <row r="146" spans="1:2" x14ac:dyDescent="0.2">
      <c r="A146">
        <v>3.4469096669217985</v>
      </c>
      <c r="B146">
        <v>72.587485566109493</v>
      </c>
    </row>
    <row r="147" spans="1:2" x14ac:dyDescent="0.2">
      <c r="A147">
        <v>3.4706814577281553</v>
      </c>
      <c r="B147">
        <v>72.895712681039882</v>
      </c>
    </row>
    <row r="148" spans="1:2" x14ac:dyDescent="0.2">
      <c r="A148">
        <v>3.4944532485345126</v>
      </c>
      <c r="B148">
        <v>73.358053353435494</v>
      </c>
    </row>
    <row r="149" spans="1:2" x14ac:dyDescent="0.2">
      <c r="A149">
        <v>3.5182250393408698</v>
      </c>
      <c r="B149">
        <v>73.666280468365898</v>
      </c>
    </row>
    <row r="150" spans="1:2" x14ac:dyDescent="0.2">
      <c r="A150">
        <v>3.5419968301472271</v>
      </c>
      <c r="B150">
        <v>74.128621140761496</v>
      </c>
    </row>
    <row r="151" spans="1:2" x14ac:dyDescent="0.2">
      <c r="A151">
        <v>3.5657686209535844</v>
      </c>
      <c r="B151">
        <v>74.436848255691899</v>
      </c>
    </row>
    <row r="152" spans="1:2" x14ac:dyDescent="0.2">
      <c r="A152">
        <v>3.5895404117599417</v>
      </c>
      <c r="B152">
        <v>74.745075370622288</v>
      </c>
    </row>
    <row r="153" spans="1:2" x14ac:dyDescent="0.2">
      <c r="A153">
        <v>3.6133122025662989</v>
      </c>
      <c r="B153">
        <v>75.515643157948304</v>
      </c>
    </row>
    <row r="154" spans="1:2" x14ac:dyDescent="0.2">
      <c r="A154">
        <v>3.6370839933726562</v>
      </c>
      <c r="B154">
        <v>76.132097387809097</v>
      </c>
    </row>
    <row r="155" spans="1:2" x14ac:dyDescent="0.2">
      <c r="A155">
        <v>3.6608557841790135</v>
      </c>
      <c r="B155">
        <v>76.286210945274306</v>
      </c>
    </row>
    <row r="156" spans="1:2" x14ac:dyDescent="0.2">
      <c r="A156">
        <v>3.6846275749853707</v>
      </c>
      <c r="B156">
        <v>76.594438060204709</v>
      </c>
    </row>
    <row r="157" spans="1:2" x14ac:dyDescent="0.2">
      <c r="A157">
        <v>3.7083993657917276</v>
      </c>
      <c r="B157">
        <v>76.748551617669904</v>
      </c>
    </row>
    <row r="158" spans="1:2" x14ac:dyDescent="0.2">
      <c r="A158">
        <v>3.7321711565980848</v>
      </c>
      <c r="B158">
        <v>77.056778732600307</v>
      </c>
    </row>
    <row r="159" spans="1:2" x14ac:dyDescent="0.2">
      <c r="A159">
        <v>3.7559429474044421</v>
      </c>
      <c r="B159">
        <v>77.365005847530711</v>
      </c>
    </row>
    <row r="160" spans="1:2" x14ac:dyDescent="0.2">
      <c r="A160">
        <v>3.7797147382107994</v>
      </c>
      <c r="B160">
        <v>77.827346519926309</v>
      </c>
    </row>
    <row r="161" spans="1:2" x14ac:dyDescent="0.2">
      <c r="A161">
        <v>3.8034865290171567</v>
      </c>
      <c r="B161">
        <v>78.135573634856712</v>
      </c>
    </row>
    <row r="162" spans="1:2" x14ac:dyDescent="0.2">
      <c r="A162">
        <v>3.8272583198235139</v>
      </c>
      <c r="B162">
        <v>78.59791430725231</v>
      </c>
    </row>
    <row r="163" spans="1:2" x14ac:dyDescent="0.2">
      <c r="A163">
        <v>3.8510301106298712</v>
      </c>
      <c r="B163">
        <v>78.906141422182714</v>
      </c>
    </row>
    <row r="164" spans="1:2" x14ac:dyDescent="0.2">
      <c r="A164">
        <v>3.8748019014362285</v>
      </c>
      <c r="B164">
        <v>79.214368537113117</v>
      </c>
    </row>
    <row r="165" spans="1:2" x14ac:dyDescent="0.2">
      <c r="A165">
        <v>3.8985736922425858</v>
      </c>
      <c r="B165">
        <v>79.52259565204352</v>
      </c>
    </row>
    <row r="166" spans="1:2" x14ac:dyDescent="0.2">
      <c r="A166">
        <v>3.922345483048943</v>
      </c>
      <c r="B166">
        <v>80.293163439369522</v>
      </c>
    </row>
    <row r="167" spans="1:2" x14ac:dyDescent="0.2">
      <c r="A167">
        <v>3.9461172738552999</v>
      </c>
      <c r="B167">
        <v>80.601390554299925</v>
      </c>
    </row>
    <row r="168" spans="1:2" x14ac:dyDescent="0.2">
      <c r="A168">
        <v>3.9698890646616571</v>
      </c>
      <c r="B168">
        <v>80.909617669230315</v>
      </c>
    </row>
    <row r="169" spans="1:2" x14ac:dyDescent="0.2">
      <c r="A169">
        <v>3.9936608554680144</v>
      </c>
      <c r="B169">
        <v>81.217844784160718</v>
      </c>
    </row>
    <row r="170" spans="1:2" x14ac:dyDescent="0.2">
      <c r="A170">
        <v>4.0174326462743721</v>
      </c>
      <c r="B170">
        <v>81.371958341625927</v>
      </c>
    </row>
    <row r="171" spans="1:2" x14ac:dyDescent="0.2">
      <c r="A171">
        <v>4.0412044370807294</v>
      </c>
      <c r="B171">
        <v>81.526071899091122</v>
      </c>
    </row>
    <row r="172" spans="1:2" x14ac:dyDescent="0.2">
      <c r="A172">
        <v>4.0649762278870858</v>
      </c>
      <c r="B172">
        <v>81.680185456556316</v>
      </c>
    </row>
    <row r="173" spans="1:2" x14ac:dyDescent="0.2">
      <c r="A173">
        <v>4.0887480186934431</v>
      </c>
      <c r="B173">
        <v>81.98841257148672</v>
      </c>
    </row>
    <row r="174" spans="1:2" x14ac:dyDescent="0.2">
      <c r="A174">
        <v>4.1125198094998003</v>
      </c>
      <c r="B174">
        <v>82.296639686417123</v>
      </c>
    </row>
    <row r="175" spans="1:2" x14ac:dyDescent="0.2">
      <c r="A175">
        <v>4.1362916003061576</v>
      </c>
      <c r="B175">
        <v>82.604866801347526</v>
      </c>
    </row>
    <row r="176" spans="1:2" x14ac:dyDescent="0.2">
      <c r="A176">
        <v>4.1600633911125149</v>
      </c>
      <c r="B176">
        <v>83.221321031208333</v>
      </c>
    </row>
    <row r="177" spans="1:2" x14ac:dyDescent="0.2">
      <c r="A177">
        <v>4.1838351819188722</v>
      </c>
      <c r="B177">
        <v>83.683661703603931</v>
      </c>
    </row>
    <row r="178" spans="1:2" x14ac:dyDescent="0.2">
      <c r="A178">
        <v>4.2076069727252294</v>
      </c>
      <c r="B178">
        <v>83.991888818534335</v>
      </c>
    </row>
    <row r="179" spans="1:2" x14ac:dyDescent="0.2">
      <c r="A179">
        <v>4.2313787635315867</v>
      </c>
      <c r="B179">
        <v>84.300115933464738</v>
      </c>
    </row>
    <row r="180" spans="1:2" x14ac:dyDescent="0.2">
      <c r="A180">
        <v>4.255150554337944</v>
      </c>
      <c r="B180">
        <v>84.454229490929933</v>
      </c>
    </row>
    <row r="181" spans="1:2" x14ac:dyDescent="0.2">
      <c r="A181">
        <v>4.2789223451443013</v>
      </c>
      <c r="B181">
        <v>84.762456605860336</v>
      </c>
    </row>
    <row r="182" spans="1:2" x14ac:dyDescent="0.2">
      <c r="A182">
        <v>4.3026941359506585</v>
      </c>
      <c r="B182">
        <v>84.916570163325531</v>
      </c>
    </row>
    <row r="183" spans="1:2" x14ac:dyDescent="0.2">
      <c r="A183">
        <v>4.3264659267570158</v>
      </c>
      <c r="B183">
        <v>84.916570163325531</v>
      </c>
    </row>
    <row r="184" spans="1:2" x14ac:dyDescent="0.2">
      <c r="A184">
        <v>4.3502377175633731</v>
      </c>
      <c r="B184">
        <v>84.916570163325531</v>
      </c>
    </row>
    <row r="185" spans="1:2" x14ac:dyDescent="0.2">
      <c r="A185">
        <v>4.3740095083697303</v>
      </c>
      <c r="B185">
        <v>84.916570163325531</v>
      </c>
    </row>
    <row r="186" spans="1:2" x14ac:dyDescent="0.2">
      <c r="A186">
        <v>4.3977812991760876</v>
      </c>
      <c r="B186">
        <v>84.454229490929933</v>
      </c>
    </row>
    <row r="187" spans="1:2" x14ac:dyDescent="0.2">
      <c r="A187">
        <v>4.4215530899824449</v>
      </c>
      <c r="B187">
        <v>83.991888818534335</v>
      </c>
    </row>
    <row r="188" spans="1:2" x14ac:dyDescent="0.2">
      <c r="A188">
        <v>4.4453248807888022</v>
      </c>
      <c r="B188">
        <v>83.375434588673528</v>
      </c>
    </row>
    <row r="189" spans="1:2" x14ac:dyDescent="0.2">
      <c r="A189">
        <v>4.4690966715951594</v>
      </c>
      <c r="B189">
        <v>82.604866801347526</v>
      </c>
    </row>
    <row r="190" spans="1:2" x14ac:dyDescent="0.2">
      <c r="A190">
        <v>4.4928684624015167</v>
      </c>
      <c r="B190">
        <v>82.296639686417123</v>
      </c>
    </row>
    <row r="191" spans="1:2" x14ac:dyDescent="0.2">
      <c r="A191">
        <v>4.516640253207874</v>
      </c>
      <c r="B191">
        <v>81.834299014021525</v>
      </c>
    </row>
    <row r="192" spans="1:2" x14ac:dyDescent="0.2">
      <c r="A192">
        <v>4.5404120440142304</v>
      </c>
      <c r="B192">
        <v>81.526071899091122</v>
      </c>
    </row>
    <row r="193" spans="1:2" x14ac:dyDescent="0.2">
      <c r="A193">
        <v>4.5641838348205876</v>
      </c>
      <c r="B193">
        <v>81.063731226695523</v>
      </c>
    </row>
    <row r="194" spans="1:2" x14ac:dyDescent="0.2">
      <c r="A194">
        <v>4.5879556256269449</v>
      </c>
      <c r="B194">
        <v>79.214368537113117</v>
      </c>
    </row>
    <row r="195" spans="1:2" x14ac:dyDescent="0.2">
      <c r="A195">
        <v>4.6117274164333022</v>
      </c>
      <c r="B195">
        <v>78.752027864717505</v>
      </c>
    </row>
    <row r="196" spans="1:2" x14ac:dyDescent="0.2">
      <c r="A196">
        <v>4.6354992072396595</v>
      </c>
      <c r="B196">
        <v>78.289687192321907</v>
      </c>
    </row>
    <row r="197" spans="1:2" x14ac:dyDescent="0.2">
      <c r="A197">
        <v>4.6592709980460167</v>
      </c>
      <c r="B197">
        <v>77.827346519926309</v>
      </c>
    </row>
    <row r="198" spans="1:2" x14ac:dyDescent="0.2">
      <c r="A198">
        <v>4.683042788852374</v>
      </c>
      <c r="B198">
        <v>77.519119404995905</v>
      </c>
    </row>
    <row r="199" spans="1:2" x14ac:dyDescent="0.2">
      <c r="A199">
        <v>4.7068145796587313</v>
      </c>
      <c r="B199">
        <v>77.365005847530711</v>
      </c>
    </row>
    <row r="200" spans="1:2" x14ac:dyDescent="0.2">
      <c r="A200">
        <v>4.7305863704650886</v>
      </c>
      <c r="B200">
        <v>77.056778732600307</v>
      </c>
    </row>
    <row r="201" spans="1:2" x14ac:dyDescent="0.2">
      <c r="A201">
        <v>4.7543581612714458</v>
      </c>
      <c r="B201">
        <v>76.902665175135098</v>
      </c>
    </row>
    <row r="202" spans="1:2" x14ac:dyDescent="0.2">
      <c r="A202">
        <v>4.7781299520778031</v>
      </c>
      <c r="B202">
        <v>76.594438060204709</v>
      </c>
    </row>
    <row r="203" spans="1:2" x14ac:dyDescent="0.2">
      <c r="A203">
        <v>4.8019017428841604</v>
      </c>
      <c r="B203">
        <v>76.132097387809097</v>
      </c>
    </row>
    <row r="204" spans="1:2" x14ac:dyDescent="0.2">
      <c r="A204">
        <v>4.8256735336905177</v>
      </c>
      <c r="B204">
        <v>75.823870272878693</v>
      </c>
    </row>
    <row r="205" spans="1:2" x14ac:dyDescent="0.2">
      <c r="A205">
        <v>4.8494453244968749</v>
      </c>
      <c r="B205">
        <v>75.515643157948304</v>
      </c>
    </row>
    <row r="206" spans="1:2" x14ac:dyDescent="0.2">
      <c r="A206">
        <v>4.8732171153032322</v>
      </c>
      <c r="B206">
        <v>75.361529600483095</v>
      </c>
    </row>
    <row r="207" spans="1:2" x14ac:dyDescent="0.2">
      <c r="A207">
        <v>4.8969889061095895</v>
      </c>
      <c r="B207">
        <v>75.053302485552692</v>
      </c>
    </row>
    <row r="208" spans="1:2" x14ac:dyDescent="0.2">
      <c r="A208">
        <v>4.9207606969159468</v>
      </c>
      <c r="B208">
        <v>74.745075370622288</v>
      </c>
    </row>
    <row r="209" spans="1:2" x14ac:dyDescent="0.2">
      <c r="A209">
        <v>4.944532487722304</v>
      </c>
      <c r="B209">
        <v>73.820394025831092</v>
      </c>
    </row>
    <row r="210" spans="1:2" x14ac:dyDescent="0.2">
      <c r="A210">
        <v>4.9683042785286613</v>
      </c>
      <c r="B210">
        <v>73.049826238505091</v>
      </c>
    </row>
    <row r="211" spans="1:2" x14ac:dyDescent="0.2">
      <c r="A211">
        <v>4.9920760693350186</v>
      </c>
      <c r="B211">
        <v>72.741599123574687</v>
      </c>
    </row>
    <row r="212" spans="1:2" x14ac:dyDescent="0.2">
      <c r="A212">
        <v>5.015847860141375</v>
      </c>
      <c r="B212">
        <v>72.279258451179089</v>
      </c>
    </row>
    <row r="213" spans="1:2" x14ac:dyDescent="0.2">
      <c r="A213">
        <v>5.0396196509477322</v>
      </c>
      <c r="B213">
        <v>71.816917778783477</v>
      </c>
    </row>
    <row r="214" spans="1:2" x14ac:dyDescent="0.2">
      <c r="A214">
        <v>5.0633914417540895</v>
      </c>
      <c r="B214">
        <v>71.354577106387879</v>
      </c>
    </row>
    <row r="215" spans="1:2" x14ac:dyDescent="0.2">
      <c r="A215">
        <v>5.0871632325604468</v>
      </c>
      <c r="B215">
        <v>70.892236433992281</v>
      </c>
    </row>
    <row r="216" spans="1:2" x14ac:dyDescent="0.2">
      <c r="A216">
        <v>5.1109350233668041</v>
      </c>
      <c r="B216">
        <v>70.584009319061877</v>
      </c>
    </row>
    <row r="217" spans="1:2" x14ac:dyDescent="0.2">
      <c r="A217">
        <v>5.1347068141731613</v>
      </c>
      <c r="B217">
        <v>70.429895761596683</v>
      </c>
    </row>
    <row r="218" spans="1:2" x14ac:dyDescent="0.2">
      <c r="A218">
        <v>5.1584786049795186</v>
      </c>
      <c r="B218">
        <v>70.275782204131474</v>
      </c>
    </row>
    <row r="219" spans="1:2" x14ac:dyDescent="0.2">
      <c r="A219">
        <v>5.1822503957858759</v>
      </c>
      <c r="B219">
        <v>70.121668646666279</v>
      </c>
    </row>
    <row r="220" spans="1:2" x14ac:dyDescent="0.2">
      <c r="A220">
        <v>5.2060221865922331</v>
      </c>
      <c r="B220">
        <v>69.96755508920107</v>
      </c>
    </row>
    <row r="221" spans="1:2" x14ac:dyDescent="0.2">
      <c r="A221">
        <v>5.2297939773985904</v>
      </c>
      <c r="B221">
        <v>69.813441531735876</v>
      </c>
    </row>
    <row r="222" spans="1:2" x14ac:dyDescent="0.2">
      <c r="A222">
        <v>5.2535657682049477</v>
      </c>
      <c r="B222">
        <v>69.659327974270681</v>
      </c>
    </row>
    <row r="223" spans="1:2" x14ac:dyDescent="0.2">
      <c r="A223">
        <v>5.277337559011305</v>
      </c>
      <c r="B223">
        <v>69.505214416805472</v>
      </c>
    </row>
    <row r="224" spans="1:2" x14ac:dyDescent="0.2">
      <c r="A224">
        <v>5.3011093498176622</v>
      </c>
      <c r="B224">
        <v>69.196987301875069</v>
      </c>
    </row>
    <row r="225" spans="1:2" x14ac:dyDescent="0.2">
      <c r="A225">
        <v>5.3248811406240195</v>
      </c>
      <c r="B225">
        <v>69.042873744409874</v>
      </c>
    </row>
    <row r="226" spans="1:2" x14ac:dyDescent="0.2">
      <c r="A226">
        <v>5.3486529314303768</v>
      </c>
      <c r="B226">
        <v>68.888760186944666</v>
      </c>
    </row>
    <row r="227" spans="1:2" x14ac:dyDescent="0.2">
      <c r="A227">
        <v>5.3724247222367341</v>
      </c>
      <c r="B227">
        <v>68.734646629479471</v>
      </c>
    </row>
    <row r="228" spans="1:2" x14ac:dyDescent="0.2">
      <c r="A228">
        <v>5.3961965130430913</v>
      </c>
      <c r="B228">
        <v>68.734646629479471</v>
      </c>
    </row>
    <row r="229" spans="1:2" x14ac:dyDescent="0.2">
      <c r="A229">
        <v>5.4199683038494486</v>
      </c>
      <c r="B229">
        <v>68.580533072014276</v>
      </c>
    </row>
    <row r="230" spans="1:2" x14ac:dyDescent="0.2">
      <c r="A230">
        <v>5.4437400946558059</v>
      </c>
      <c r="B230">
        <v>68.426419514549067</v>
      </c>
    </row>
    <row r="231" spans="1:2" x14ac:dyDescent="0.2">
      <c r="A231">
        <v>5.4675118854621632</v>
      </c>
      <c r="B231">
        <v>68.272305957083873</v>
      </c>
    </row>
    <row r="232" spans="1:2" x14ac:dyDescent="0.2">
      <c r="A232">
        <v>5.4912836762685195</v>
      </c>
      <c r="B232">
        <v>68.118192399618664</v>
      </c>
    </row>
    <row r="233" spans="1:2" x14ac:dyDescent="0.2">
      <c r="A233">
        <v>5.5150554670748768</v>
      </c>
      <c r="B233">
        <v>67.809965284688275</v>
      </c>
    </row>
    <row r="234" spans="1:2" x14ac:dyDescent="0.2">
      <c r="A234">
        <v>5.5388272578812341</v>
      </c>
      <c r="B234">
        <v>67.655851727223066</v>
      </c>
    </row>
    <row r="235" spans="1:2" x14ac:dyDescent="0.2">
      <c r="A235">
        <v>5.5625990486875914</v>
      </c>
      <c r="B235">
        <v>67.501738169757871</v>
      </c>
    </row>
    <row r="236" spans="1:2" x14ac:dyDescent="0.2">
      <c r="A236">
        <v>5.5863708394939486</v>
      </c>
      <c r="B236">
        <v>67.347624612292663</v>
      </c>
    </row>
    <row r="237" spans="1:2" x14ac:dyDescent="0.2">
      <c r="A237">
        <v>5.6101426303003059</v>
      </c>
      <c r="B237">
        <v>67.347624612292663</v>
      </c>
    </row>
    <row r="238" spans="1:2" x14ac:dyDescent="0.2">
      <c r="A238">
        <v>5.6339144211066632</v>
      </c>
      <c r="B238">
        <v>67.193511054827468</v>
      </c>
    </row>
    <row r="239" spans="1:2" x14ac:dyDescent="0.2">
      <c r="A239">
        <v>5.6576862119130205</v>
      </c>
      <c r="B239">
        <v>67.039397497362259</v>
      </c>
    </row>
    <row r="240" spans="1:2" x14ac:dyDescent="0.2">
      <c r="A240">
        <v>5.6814580027193777</v>
      </c>
      <c r="B240">
        <v>67.039397497362259</v>
      </c>
    </row>
    <row r="241" spans="1:2" x14ac:dyDescent="0.2">
      <c r="A241">
        <v>5.705229793525735</v>
      </c>
      <c r="B241">
        <v>66.885283939897064</v>
      </c>
    </row>
    <row r="242" spans="1:2" x14ac:dyDescent="0.2">
      <c r="A242">
        <v>5.7290015843320923</v>
      </c>
      <c r="B242">
        <v>66.885283939897064</v>
      </c>
    </row>
    <row r="243" spans="1:2" x14ac:dyDescent="0.2">
      <c r="A243">
        <v>5.7527733751384496</v>
      </c>
      <c r="B243">
        <v>66.885283939897064</v>
      </c>
    </row>
    <row r="244" spans="1:2" x14ac:dyDescent="0.2">
      <c r="A244">
        <v>5.7765451659448068</v>
      </c>
      <c r="B244">
        <v>66.885283939897064</v>
      </c>
    </row>
    <row r="245" spans="1:2" x14ac:dyDescent="0.2">
      <c r="A245">
        <v>5.8003169567511641</v>
      </c>
      <c r="B245">
        <v>67.039397497362259</v>
      </c>
    </row>
    <row r="246" spans="1:2" x14ac:dyDescent="0.2">
      <c r="A246">
        <v>5.8240887475575214</v>
      </c>
      <c r="B246">
        <v>67.039397497362259</v>
      </c>
    </row>
    <row r="247" spans="1:2" x14ac:dyDescent="0.2">
      <c r="A247">
        <v>5.8478605383638786</v>
      </c>
      <c r="B247">
        <v>67.193511054827468</v>
      </c>
    </row>
    <row r="248" spans="1:2" x14ac:dyDescent="0.2">
      <c r="A248">
        <v>5.8716323291702359</v>
      </c>
      <c r="B248">
        <v>67.193511054827468</v>
      </c>
    </row>
    <row r="249" spans="1:2" x14ac:dyDescent="0.2">
      <c r="A249">
        <v>5.8954041199765932</v>
      </c>
      <c r="B249">
        <v>67.347624612292663</v>
      </c>
    </row>
    <row r="250" spans="1:2" x14ac:dyDescent="0.2">
      <c r="A250">
        <v>5.9191759107829505</v>
      </c>
      <c r="B250">
        <v>67.347624612292663</v>
      </c>
    </row>
    <row r="251" spans="1:2" x14ac:dyDescent="0.2">
      <c r="A251">
        <v>5.9429477015893077</v>
      </c>
      <c r="B251">
        <v>67.347624612292663</v>
      </c>
    </row>
    <row r="252" spans="1:2" x14ac:dyDescent="0.2">
      <c r="A252">
        <v>5.9667194923956641</v>
      </c>
      <c r="B252">
        <v>67.501738169757871</v>
      </c>
    </row>
    <row r="253" spans="1:2" x14ac:dyDescent="0.2">
      <c r="A253">
        <v>5.9904912832020214</v>
      </c>
      <c r="B253">
        <v>67.501738169757871</v>
      </c>
    </row>
    <row r="254" spans="1:2" x14ac:dyDescent="0.2">
      <c r="A254">
        <v>6.0142630740083787</v>
      </c>
      <c r="B254">
        <v>67.501738169757871</v>
      </c>
    </row>
    <row r="255" spans="1:2" x14ac:dyDescent="0.2">
      <c r="A255">
        <v>6.0380348648147359</v>
      </c>
      <c r="B255">
        <v>67.501738169757871</v>
      </c>
    </row>
    <row r="256" spans="1:2" x14ac:dyDescent="0.2">
      <c r="A256">
        <v>6.0618066556210932</v>
      </c>
      <c r="B256">
        <v>67.655851727223066</v>
      </c>
    </row>
    <row r="257" spans="1:2" x14ac:dyDescent="0.2">
      <c r="A257">
        <v>6.0855784464274505</v>
      </c>
      <c r="B257">
        <v>67.655851727223066</v>
      </c>
    </row>
    <row r="258" spans="1:2" x14ac:dyDescent="0.2">
      <c r="A258">
        <v>6.1093502372338078</v>
      </c>
      <c r="B258">
        <v>67.655851727223066</v>
      </c>
    </row>
    <row r="259" spans="1:2" x14ac:dyDescent="0.2">
      <c r="A259">
        <v>6.133122028040165</v>
      </c>
      <c r="B259">
        <v>67.655851727223066</v>
      </c>
    </row>
    <row r="260" spans="1:2" x14ac:dyDescent="0.2">
      <c r="A260">
        <v>6.1568938188465223</v>
      </c>
      <c r="B260">
        <v>67.655851727223066</v>
      </c>
    </row>
    <row r="261" spans="1:2" x14ac:dyDescent="0.2">
      <c r="A261">
        <v>6.1806656096528796</v>
      </c>
      <c r="B261">
        <v>67.655851727223066</v>
      </c>
    </row>
    <row r="262" spans="1:2" x14ac:dyDescent="0.2">
      <c r="A262">
        <v>6.2044374004592369</v>
      </c>
      <c r="B262">
        <v>67.809965284688275</v>
      </c>
    </row>
    <row r="263" spans="1:2" x14ac:dyDescent="0.2">
      <c r="A263">
        <v>6.2282091912655941</v>
      </c>
      <c r="B263">
        <v>67.964078842153469</v>
      </c>
    </row>
    <row r="264" spans="1:2" x14ac:dyDescent="0.2">
      <c r="A264">
        <v>6.2519809820719514</v>
      </c>
      <c r="B264">
        <v>68.118192399618664</v>
      </c>
    </row>
    <row r="265" spans="1:2" x14ac:dyDescent="0.2">
      <c r="A265">
        <v>6.2757527728783087</v>
      </c>
      <c r="B265">
        <v>68.118192399618664</v>
      </c>
    </row>
    <row r="266" spans="1:2" x14ac:dyDescent="0.2">
      <c r="A266">
        <v>6.299524563684666</v>
      </c>
      <c r="B266">
        <v>68.272305957083873</v>
      </c>
    </row>
    <row r="267" spans="1:2" x14ac:dyDescent="0.2">
      <c r="A267">
        <v>6.3232963544910232</v>
      </c>
      <c r="B267">
        <v>68.426419514549067</v>
      </c>
    </row>
    <row r="268" spans="1:2" x14ac:dyDescent="0.2">
      <c r="A268">
        <v>6.3470681452973805</v>
      </c>
      <c r="B268">
        <v>68.426419514549067</v>
      </c>
    </row>
    <row r="269" spans="1:2" x14ac:dyDescent="0.2">
      <c r="A269">
        <v>6.3708399361037378</v>
      </c>
      <c r="B269">
        <v>68.580533072014276</v>
      </c>
    </row>
    <row r="270" spans="1:2" x14ac:dyDescent="0.2">
      <c r="A270">
        <v>6.3946117269100951</v>
      </c>
      <c r="B270">
        <v>68.734646629479471</v>
      </c>
    </row>
    <row r="271" spans="1:2" x14ac:dyDescent="0.2">
      <c r="A271">
        <v>6.4183835177164523</v>
      </c>
      <c r="B271">
        <v>68.888760186944666</v>
      </c>
    </row>
    <row r="272" spans="1:2" x14ac:dyDescent="0.2">
      <c r="A272">
        <v>6.4421553085228087</v>
      </c>
      <c r="B272">
        <v>69.042873744409874</v>
      </c>
    </row>
    <row r="273" spans="1:2" x14ac:dyDescent="0.2">
      <c r="A273">
        <v>6.465927099329166</v>
      </c>
      <c r="B273">
        <v>69.042873744409874</v>
      </c>
    </row>
    <row r="274" spans="1:2" x14ac:dyDescent="0.2">
      <c r="A274">
        <v>6.4896988901355233</v>
      </c>
      <c r="B274">
        <v>69.351100859340278</v>
      </c>
    </row>
    <row r="275" spans="1:2" x14ac:dyDescent="0.2">
      <c r="A275">
        <v>6.5134706809418805</v>
      </c>
      <c r="B275">
        <v>69.505214416805472</v>
      </c>
    </row>
    <row r="276" spans="1:2" x14ac:dyDescent="0.2">
      <c r="A276">
        <v>6.5372424717482378</v>
      </c>
      <c r="B276">
        <v>69.659327974270681</v>
      </c>
    </row>
    <row r="277" spans="1:2" x14ac:dyDescent="0.2">
      <c r="A277">
        <v>6.5610142625545951</v>
      </c>
      <c r="B277">
        <v>69.813441531735876</v>
      </c>
    </row>
    <row r="278" spans="1:2" x14ac:dyDescent="0.2">
      <c r="A278">
        <v>6.5847860533609524</v>
      </c>
      <c r="B278">
        <v>69.96755508920107</v>
      </c>
    </row>
    <row r="279" spans="1:2" x14ac:dyDescent="0.2">
      <c r="A279">
        <v>6.6085578441673096</v>
      </c>
      <c r="B279">
        <v>69.96755508920107</v>
      </c>
    </row>
    <row r="280" spans="1:2" x14ac:dyDescent="0.2">
      <c r="A280">
        <v>6.6323296349736669</v>
      </c>
      <c r="B280">
        <v>70.275782204131474</v>
      </c>
    </row>
    <row r="281" spans="1:2" x14ac:dyDescent="0.2">
      <c r="A281">
        <v>6.6561014257800242</v>
      </c>
      <c r="B281">
        <v>70.429895761596683</v>
      </c>
    </row>
    <row r="282" spans="1:2" x14ac:dyDescent="0.2">
      <c r="A282">
        <v>6.6798732165863814</v>
      </c>
      <c r="B282">
        <v>70.738122876527086</v>
      </c>
    </row>
    <row r="283" spans="1:2" x14ac:dyDescent="0.2">
      <c r="A283">
        <v>6.7036450073927387</v>
      </c>
      <c r="B283">
        <v>70.892236433992281</v>
      </c>
    </row>
    <row r="284" spans="1:2" x14ac:dyDescent="0.2">
      <c r="A284">
        <v>6.727416798199096</v>
      </c>
      <c r="B284">
        <v>71.354577106387879</v>
      </c>
    </row>
    <row r="285" spans="1:2" x14ac:dyDescent="0.2">
      <c r="A285">
        <v>6.7511885890054533</v>
      </c>
      <c r="B285">
        <v>71.816917778783477</v>
      </c>
    </row>
    <row r="286" spans="1:2" x14ac:dyDescent="0.2">
      <c r="A286">
        <v>6.7749603798118105</v>
      </c>
      <c r="B286">
        <v>72.279258451179089</v>
      </c>
    </row>
    <row r="287" spans="1:2" x14ac:dyDescent="0.2">
      <c r="A287">
        <v>6.7987321706181678</v>
      </c>
      <c r="B287">
        <v>72.587485566109493</v>
      </c>
    </row>
    <row r="288" spans="1:2" x14ac:dyDescent="0.2">
      <c r="A288">
        <v>6.8225039614245251</v>
      </c>
      <c r="B288">
        <v>72.741599123574687</v>
      </c>
    </row>
    <row r="289" spans="1:2" x14ac:dyDescent="0.2">
      <c r="A289">
        <v>6.8462757522308824</v>
      </c>
      <c r="B289">
        <v>72.895712681039882</v>
      </c>
    </row>
    <row r="290" spans="1:2" x14ac:dyDescent="0.2">
      <c r="A290">
        <v>6.8700475430372396</v>
      </c>
      <c r="B290">
        <v>73.203939795970285</v>
      </c>
    </row>
    <row r="291" spans="1:2" x14ac:dyDescent="0.2">
      <c r="A291">
        <v>6.8938193338435969</v>
      </c>
      <c r="B291">
        <v>73.358053353435494</v>
      </c>
    </row>
    <row r="292" spans="1:2" x14ac:dyDescent="0.2">
      <c r="A292">
        <v>6.9175911246499533</v>
      </c>
      <c r="B292">
        <v>73.666280468365898</v>
      </c>
    </row>
    <row r="293" spans="1:2" x14ac:dyDescent="0.2">
      <c r="A293">
        <v>6.9413629154563106</v>
      </c>
      <c r="B293">
        <v>73.820394025831092</v>
      </c>
    </row>
    <row r="294" spans="1:2" x14ac:dyDescent="0.2">
      <c r="A294">
        <v>6.9651347062626678</v>
      </c>
      <c r="B294">
        <v>74.28273469822669</v>
      </c>
    </row>
    <row r="295" spans="1:2" x14ac:dyDescent="0.2">
      <c r="A295">
        <v>6.9889064970690251</v>
      </c>
      <c r="B295">
        <v>74.745075370622288</v>
      </c>
    </row>
    <row r="296" spans="1:2" x14ac:dyDescent="0.2">
      <c r="A296">
        <v>7.0126782878753824</v>
      </c>
      <c r="B296">
        <v>75.053302485552692</v>
      </c>
    </row>
    <row r="297" spans="1:2" x14ac:dyDescent="0.2">
      <c r="A297">
        <v>7.0364500786817397</v>
      </c>
      <c r="B297">
        <v>75.207416043017901</v>
      </c>
    </row>
    <row r="298" spans="1:2" x14ac:dyDescent="0.2">
      <c r="A298">
        <v>7.0602218694880969</v>
      </c>
      <c r="B298">
        <v>75.361529600483095</v>
      </c>
    </row>
    <row r="299" spans="1:2" x14ac:dyDescent="0.2">
      <c r="A299">
        <v>7.0839936602944542</v>
      </c>
      <c r="B299">
        <v>75.823870272878693</v>
      </c>
    </row>
    <row r="300" spans="1:2" x14ac:dyDescent="0.2">
      <c r="A300">
        <v>7.1077654511008115</v>
      </c>
      <c r="B300">
        <v>76.286210945274306</v>
      </c>
    </row>
    <row r="301" spans="1:2" x14ac:dyDescent="0.2">
      <c r="A301">
        <v>7.1315372419071688</v>
      </c>
      <c r="B301">
        <v>76.594438060204709</v>
      </c>
    </row>
    <row r="302" spans="1:2" x14ac:dyDescent="0.2">
      <c r="A302">
        <v>7.155309032713526</v>
      </c>
      <c r="B302">
        <v>76.748551617669904</v>
      </c>
    </row>
    <row r="303" spans="1:2" x14ac:dyDescent="0.2">
      <c r="A303">
        <v>7.1790808235198833</v>
      </c>
      <c r="B303">
        <v>76.902665175135098</v>
      </c>
    </row>
    <row r="304" spans="1:2" x14ac:dyDescent="0.2">
      <c r="A304">
        <v>7.2028526143262406</v>
      </c>
      <c r="B304">
        <v>77.210892290065502</v>
      </c>
    </row>
    <row r="305" spans="1:2" x14ac:dyDescent="0.2">
      <c r="A305">
        <v>7.2266244051325979</v>
      </c>
      <c r="B305">
        <v>77.981460077391503</v>
      </c>
    </row>
    <row r="306" spans="1:2" x14ac:dyDescent="0.2">
      <c r="A306">
        <v>7.2503961959389551</v>
      </c>
      <c r="B306">
        <v>78.752027864717505</v>
      </c>
    </row>
    <row r="307" spans="1:2" x14ac:dyDescent="0.2">
      <c r="A307">
        <v>7.2741679867453124</v>
      </c>
      <c r="B307">
        <v>79.214368537113117</v>
      </c>
    </row>
    <row r="308" spans="1:2" x14ac:dyDescent="0.2">
      <c r="A308">
        <v>7.2979397775516697</v>
      </c>
      <c r="B308">
        <v>79.368482094578312</v>
      </c>
    </row>
    <row r="309" spans="1:2" x14ac:dyDescent="0.2">
      <c r="A309">
        <v>7.3217115683580269</v>
      </c>
      <c r="B309">
        <v>79.676709209508715</v>
      </c>
    </row>
    <row r="310" spans="1:2" x14ac:dyDescent="0.2">
      <c r="A310">
        <v>7.3454833591643842</v>
      </c>
      <c r="B310">
        <v>79.83082276697391</v>
      </c>
    </row>
    <row r="311" spans="1:2" x14ac:dyDescent="0.2">
      <c r="A311">
        <v>7.3692551499707415</v>
      </c>
      <c r="B311">
        <v>80.139049881904313</v>
      </c>
    </row>
    <row r="312" spans="1:2" x14ac:dyDescent="0.2">
      <c r="A312">
        <v>7.3930269407770988</v>
      </c>
      <c r="B312">
        <v>80.293163439369522</v>
      </c>
    </row>
    <row r="313" spans="1:2" x14ac:dyDescent="0.2">
      <c r="A313">
        <v>7.4167987315834552</v>
      </c>
      <c r="B313">
        <v>80.601390554299925</v>
      </c>
    </row>
    <row r="314" spans="1:2" x14ac:dyDescent="0.2">
      <c r="A314">
        <v>7.4405705223898124</v>
      </c>
      <c r="B314">
        <v>80.909617669230315</v>
      </c>
    </row>
    <row r="315" spans="1:2" x14ac:dyDescent="0.2">
      <c r="A315">
        <v>7.4643423131961697</v>
      </c>
      <c r="B315">
        <v>81.526071899091122</v>
      </c>
    </row>
    <row r="316" spans="1:2" x14ac:dyDescent="0.2">
      <c r="A316">
        <v>7.488114104002527</v>
      </c>
      <c r="B316">
        <v>82.142526128951928</v>
      </c>
    </row>
    <row r="317" spans="1:2" x14ac:dyDescent="0.2">
      <c r="A317">
        <v>7.5118858948088842</v>
      </c>
      <c r="B317">
        <v>82.296639686417123</v>
      </c>
    </row>
    <row r="318" spans="1:2" x14ac:dyDescent="0.2">
      <c r="A318">
        <v>7.5356576856152415</v>
      </c>
      <c r="B318">
        <v>82.604866801347526</v>
      </c>
    </row>
    <row r="319" spans="1:2" x14ac:dyDescent="0.2">
      <c r="A319">
        <v>7.5594294764215988</v>
      </c>
      <c r="B319">
        <v>82.758980358812721</v>
      </c>
    </row>
    <row r="320" spans="1:2" x14ac:dyDescent="0.2">
      <c r="A320">
        <v>7.5832012672279561</v>
      </c>
      <c r="B320">
        <v>83.067207473743125</v>
      </c>
    </row>
    <row r="321" spans="1:2" x14ac:dyDescent="0.2">
      <c r="A321">
        <v>7.6069730580343133</v>
      </c>
      <c r="B321">
        <v>83.683661703603931</v>
      </c>
    </row>
    <row r="322" spans="1:2" x14ac:dyDescent="0.2">
      <c r="A322">
        <v>7.6307448488406706</v>
      </c>
      <c r="B322">
        <v>84.454229490929933</v>
      </c>
    </row>
    <row r="323" spans="1:2" x14ac:dyDescent="0.2">
      <c r="A323">
        <v>7.6545166396470279</v>
      </c>
      <c r="B323">
        <v>84.916570163325531</v>
      </c>
    </row>
    <row r="324" spans="1:2" x14ac:dyDescent="0.2">
      <c r="A324">
        <v>7.6782884304533852</v>
      </c>
      <c r="B324">
        <v>85.224797278255934</v>
      </c>
    </row>
    <row r="325" spans="1:2" x14ac:dyDescent="0.2">
      <c r="A325">
        <v>7.7020602212597424</v>
      </c>
      <c r="B325">
        <v>85.378910835721143</v>
      </c>
    </row>
    <row r="326" spans="1:2" x14ac:dyDescent="0.2">
      <c r="A326">
        <v>7.7258320120660997</v>
      </c>
      <c r="B326">
        <v>85.841251508116741</v>
      </c>
    </row>
    <row r="327" spans="1:2" x14ac:dyDescent="0.2">
      <c r="A327">
        <v>7.749603802872457</v>
      </c>
      <c r="B327">
        <v>86.149478623047145</v>
      </c>
    </row>
    <row r="328" spans="1:2" x14ac:dyDescent="0.2">
      <c r="A328">
        <v>7.7733755936788143</v>
      </c>
      <c r="B328">
        <v>86.611819295442743</v>
      </c>
    </row>
    <row r="329" spans="1:2" x14ac:dyDescent="0.2">
      <c r="A329">
        <v>7.7971473844851715</v>
      </c>
      <c r="B329">
        <v>87.074159967838341</v>
      </c>
    </row>
    <row r="330" spans="1:2" x14ac:dyDescent="0.2">
      <c r="A330">
        <v>7.8209191752915288</v>
      </c>
      <c r="B330">
        <v>87.382387082768744</v>
      </c>
    </row>
    <row r="331" spans="1:2" x14ac:dyDescent="0.2">
      <c r="A331">
        <v>7.8446909660978861</v>
      </c>
      <c r="B331">
        <v>87.844727755164342</v>
      </c>
    </row>
    <row r="332" spans="1:2" x14ac:dyDescent="0.2">
      <c r="A332">
        <v>7.8684627569042433</v>
      </c>
      <c r="B332">
        <v>88.307068427559955</v>
      </c>
    </row>
    <row r="333" spans="1:2" x14ac:dyDescent="0.2">
      <c r="A333">
        <v>7.8922345477105997</v>
      </c>
      <c r="B333">
        <v>88.769409099955553</v>
      </c>
    </row>
    <row r="334" spans="1:2" x14ac:dyDescent="0.2">
      <c r="A334">
        <v>7.916006338516957</v>
      </c>
      <c r="B334">
        <v>89.077636214885956</v>
      </c>
    </row>
    <row r="335" spans="1:2" x14ac:dyDescent="0.2">
      <c r="A335">
        <v>7.9397781293233143</v>
      </c>
      <c r="B335">
        <v>89.539976887281554</v>
      </c>
    </row>
    <row r="336" spans="1:2" x14ac:dyDescent="0.2">
      <c r="A336">
        <v>7.9635499201296716</v>
      </c>
      <c r="B336">
        <v>90.002317559677152</v>
      </c>
    </row>
    <row r="337" spans="1:2" x14ac:dyDescent="0.2">
      <c r="A337">
        <v>7.9873217109360288</v>
      </c>
      <c r="B337">
        <v>90.310544674607556</v>
      </c>
    </row>
    <row r="338" spans="1:2" x14ac:dyDescent="0.2">
      <c r="A338">
        <v>8.011093501742387</v>
      </c>
      <c r="B338">
        <v>90.772885347003154</v>
      </c>
    </row>
    <row r="339" spans="1:2" x14ac:dyDescent="0.2">
      <c r="A339">
        <v>8.0348652925487443</v>
      </c>
      <c r="B339">
        <v>91.081112461933557</v>
      </c>
    </row>
    <row r="340" spans="1:2" x14ac:dyDescent="0.2">
      <c r="A340">
        <v>8.0586370833551015</v>
      </c>
      <c r="B340">
        <v>91.543453134329155</v>
      </c>
    </row>
    <row r="341" spans="1:2" x14ac:dyDescent="0.2">
      <c r="A341">
        <v>8.0824088741614588</v>
      </c>
      <c r="B341">
        <v>91.851680249259559</v>
      </c>
    </row>
    <row r="342" spans="1:2" x14ac:dyDescent="0.2">
      <c r="A342">
        <v>8.1061806649678161</v>
      </c>
      <c r="B342">
        <v>92.314020921655171</v>
      </c>
    </row>
    <row r="343" spans="1:2" x14ac:dyDescent="0.2">
      <c r="A343">
        <v>8.1299524557741716</v>
      </c>
      <c r="B343">
        <v>92.62224803658556</v>
      </c>
    </row>
    <row r="344" spans="1:2" x14ac:dyDescent="0.2">
      <c r="A344">
        <v>8.1537242465805289</v>
      </c>
      <c r="B344">
        <v>92.930475151515964</v>
      </c>
    </row>
    <row r="345" spans="1:2" x14ac:dyDescent="0.2">
      <c r="A345">
        <v>8.1774960373868861</v>
      </c>
      <c r="B345">
        <v>93.238702266446367</v>
      </c>
    </row>
    <row r="346" spans="1:2" x14ac:dyDescent="0.2">
      <c r="A346">
        <v>8.2012678281932434</v>
      </c>
      <c r="B346">
        <v>93.392815823911576</v>
      </c>
    </row>
    <row r="347" spans="1:2" x14ac:dyDescent="0.2">
      <c r="A347">
        <v>8.2250396189996007</v>
      </c>
      <c r="B347">
        <v>93.701042938841965</v>
      </c>
    </row>
    <row r="348" spans="1:2" x14ac:dyDescent="0.2">
      <c r="A348">
        <v>8.248811409805958</v>
      </c>
      <c r="B348">
        <v>93.855156496307174</v>
      </c>
    </row>
    <row r="349" spans="1:2" x14ac:dyDescent="0.2">
      <c r="A349">
        <v>8.2725832006123152</v>
      </c>
      <c r="B349">
        <v>94.163383611237577</v>
      </c>
    </row>
    <row r="350" spans="1:2" x14ac:dyDescent="0.2">
      <c r="A350">
        <v>8.2963549914186725</v>
      </c>
      <c r="B350">
        <v>94.471610726167967</v>
      </c>
    </row>
    <row r="351" spans="1:2" x14ac:dyDescent="0.2">
      <c r="A351">
        <v>8.3201267822250298</v>
      </c>
      <c r="B351">
        <v>94.625724283633176</v>
      </c>
    </row>
    <row r="352" spans="1:2" x14ac:dyDescent="0.2">
      <c r="A352">
        <v>8.343898573031387</v>
      </c>
      <c r="B352">
        <v>94.77983784109837</v>
      </c>
    </row>
    <row r="353" spans="1:2" x14ac:dyDescent="0.2">
      <c r="A353">
        <v>8.3676703638377443</v>
      </c>
      <c r="B353">
        <v>95.088064956028774</v>
      </c>
    </row>
    <row r="354" spans="1:2" x14ac:dyDescent="0.2">
      <c r="A354">
        <v>8.3914421546441016</v>
      </c>
      <c r="B354">
        <v>95.242178513493982</v>
      </c>
    </row>
    <row r="355" spans="1:2" x14ac:dyDescent="0.2">
      <c r="A355">
        <v>8.4152139454504589</v>
      </c>
      <c r="B355">
        <v>95.396292070959177</v>
      </c>
    </row>
    <row r="356" spans="1:2" x14ac:dyDescent="0.2">
      <c r="A356">
        <v>8.4389857362568161</v>
      </c>
      <c r="B356">
        <v>95.550405628424372</v>
      </c>
    </row>
    <row r="357" spans="1:2" x14ac:dyDescent="0.2">
      <c r="A357">
        <v>8.4627575270631734</v>
      </c>
      <c r="B357">
        <v>95.704519185889581</v>
      </c>
    </row>
    <row r="358" spans="1:2" x14ac:dyDescent="0.2">
      <c r="A358">
        <v>8.4865293178695307</v>
      </c>
      <c r="B358">
        <v>95.858632743354775</v>
      </c>
    </row>
    <row r="359" spans="1:2" x14ac:dyDescent="0.2">
      <c r="A359">
        <v>8.510301108675888</v>
      </c>
      <c r="B359">
        <v>96.012746300819984</v>
      </c>
    </row>
    <row r="360" spans="1:2" x14ac:dyDescent="0.2">
      <c r="A360">
        <v>8.5340728994822452</v>
      </c>
      <c r="B360">
        <v>96.166859858285179</v>
      </c>
    </row>
    <row r="361" spans="1:2" x14ac:dyDescent="0.2">
      <c r="A361">
        <v>8.5578446902886025</v>
      </c>
      <c r="B361">
        <v>96.320973415750387</v>
      </c>
    </row>
    <row r="362" spans="1:2" x14ac:dyDescent="0.2">
      <c r="A362">
        <v>8.5816164810949598</v>
      </c>
      <c r="B362">
        <v>96.475086973215582</v>
      </c>
    </row>
    <row r="363" spans="1:2" x14ac:dyDescent="0.2">
      <c r="A363">
        <v>8.6053882719013171</v>
      </c>
      <c r="B363">
        <v>96.629200530680777</v>
      </c>
    </row>
    <row r="364" spans="1:2" x14ac:dyDescent="0.2">
      <c r="A364">
        <v>8.6291600627076743</v>
      </c>
      <c r="B364">
        <v>96.783314088145985</v>
      </c>
    </row>
    <row r="365" spans="1:2" x14ac:dyDescent="0.2">
      <c r="A365">
        <v>8.6529318535140316</v>
      </c>
      <c r="B365">
        <v>96.783314088145985</v>
      </c>
    </row>
    <row r="366" spans="1:2" x14ac:dyDescent="0.2">
      <c r="A366">
        <v>8.6767036443203889</v>
      </c>
      <c r="B366">
        <v>96.93742764561118</v>
      </c>
    </row>
    <row r="367" spans="1:2" x14ac:dyDescent="0.2">
      <c r="A367">
        <v>8.7004754351267461</v>
      </c>
      <c r="B367">
        <v>97.091541203076389</v>
      </c>
    </row>
    <row r="368" spans="1:2" x14ac:dyDescent="0.2">
      <c r="A368">
        <v>8.7242472259331034</v>
      </c>
      <c r="B368">
        <v>97.091541203076389</v>
      </c>
    </row>
    <row r="369" spans="1:2" x14ac:dyDescent="0.2">
      <c r="A369">
        <v>8.7480190167394607</v>
      </c>
      <c r="B369">
        <v>97.245654760541584</v>
      </c>
    </row>
    <row r="370" spans="1:2" x14ac:dyDescent="0.2">
      <c r="A370">
        <v>8.771790807545818</v>
      </c>
      <c r="B370">
        <v>97.245654760541584</v>
      </c>
    </row>
    <row r="371" spans="1:2" x14ac:dyDescent="0.2">
      <c r="A371">
        <v>8.7955625983521752</v>
      </c>
      <c r="B371">
        <v>97.399768318006778</v>
      </c>
    </row>
    <row r="372" spans="1:2" x14ac:dyDescent="0.2">
      <c r="A372">
        <v>8.8193343891585325</v>
      </c>
      <c r="B372">
        <v>97.399768318006778</v>
      </c>
    </row>
    <row r="373" spans="1:2" x14ac:dyDescent="0.2">
      <c r="A373">
        <v>8.8431061799648898</v>
      </c>
      <c r="B373">
        <v>97.399768318006778</v>
      </c>
    </row>
    <row r="374" spans="1:2" x14ac:dyDescent="0.2">
      <c r="A374">
        <v>8.8668779707712471</v>
      </c>
      <c r="B374">
        <v>97.553881875471987</v>
      </c>
    </row>
    <row r="375" spans="1:2" x14ac:dyDescent="0.2">
      <c r="A375">
        <v>8.8906497615776043</v>
      </c>
      <c r="B375">
        <v>97.553881875471987</v>
      </c>
    </row>
    <row r="376" spans="1:2" x14ac:dyDescent="0.2">
      <c r="A376">
        <v>8.9144215523839616</v>
      </c>
      <c r="B376">
        <v>97.553881875471987</v>
      </c>
    </row>
    <row r="377" spans="1:2" x14ac:dyDescent="0.2">
      <c r="A377">
        <v>8.9381933431903189</v>
      </c>
      <c r="B377">
        <v>97.707995432937182</v>
      </c>
    </row>
    <row r="378" spans="1:2" x14ac:dyDescent="0.2">
      <c r="A378">
        <v>8.9619651339966762</v>
      </c>
      <c r="B378">
        <v>97.707995432937182</v>
      </c>
    </row>
    <row r="379" spans="1:2" x14ac:dyDescent="0.2">
      <c r="A379">
        <v>8.9857369248030334</v>
      </c>
      <c r="B379">
        <v>97.707995432937182</v>
      </c>
    </row>
    <row r="380" spans="1:2" x14ac:dyDescent="0.2">
      <c r="A380">
        <v>9.0095087156093907</v>
      </c>
      <c r="B380">
        <v>97.707995432937182</v>
      </c>
    </row>
    <row r="381" spans="1:2" x14ac:dyDescent="0.2">
      <c r="A381">
        <v>9.033280506415748</v>
      </c>
      <c r="B381">
        <v>97.707995432937182</v>
      </c>
    </row>
    <row r="382" spans="1:2" x14ac:dyDescent="0.2">
      <c r="A382">
        <v>9.0570522972221053</v>
      </c>
      <c r="B382">
        <v>97.86210899040239</v>
      </c>
    </row>
    <row r="383" spans="1:2" x14ac:dyDescent="0.2">
      <c r="A383">
        <v>9.0808240880284607</v>
      </c>
      <c r="B383">
        <v>97.86210899040239</v>
      </c>
    </row>
    <row r="384" spans="1:2" x14ac:dyDescent="0.2">
      <c r="A384">
        <v>9.104595878834818</v>
      </c>
      <c r="B384">
        <v>97.86210899040239</v>
      </c>
    </row>
    <row r="385" spans="1:2" x14ac:dyDescent="0.2">
      <c r="A385">
        <v>9.1283676696411753</v>
      </c>
      <c r="B385">
        <v>97.86210899040239</v>
      </c>
    </row>
    <row r="386" spans="1:2" x14ac:dyDescent="0.2">
      <c r="A386">
        <v>9.1521394604475326</v>
      </c>
      <c r="B386">
        <v>97.86210899040239</v>
      </c>
    </row>
    <row r="387" spans="1:2" x14ac:dyDescent="0.2">
      <c r="A387">
        <v>9.1759112512538898</v>
      </c>
      <c r="B387">
        <v>97.707995432937182</v>
      </c>
    </row>
    <row r="388" spans="1:2" x14ac:dyDescent="0.2">
      <c r="A388">
        <v>9.1996830420602471</v>
      </c>
      <c r="B388">
        <v>97.707995432937182</v>
      </c>
    </row>
    <row r="389" spans="1:2" x14ac:dyDescent="0.2">
      <c r="A389">
        <v>9.2234548328666044</v>
      </c>
      <c r="B389">
        <v>97.707995432937182</v>
      </c>
    </row>
    <row r="390" spans="1:2" x14ac:dyDescent="0.2">
      <c r="A390">
        <v>9.2472266236729617</v>
      </c>
      <c r="B390">
        <v>97.553881875471987</v>
      </c>
    </row>
    <row r="391" spans="1:2" x14ac:dyDescent="0.2">
      <c r="A391">
        <v>9.2709984144793189</v>
      </c>
      <c r="B391">
        <v>97.553881875471987</v>
      </c>
    </row>
    <row r="392" spans="1:2" x14ac:dyDescent="0.2">
      <c r="A392">
        <v>9.2947702052856762</v>
      </c>
      <c r="B392">
        <v>97.399768318006778</v>
      </c>
    </row>
    <row r="393" spans="1:2" x14ac:dyDescent="0.2">
      <c r="A393">
        <v>9.3185419960920335</v>
      </c>
      <c r="B393">
        <v>97.245654760541584</v>
      </c>
    </row>
    <row r="394" spans="1:2" x14ac:dyDescent="0.2">
      <c r="A394">
        <v>9.3423137868983908</v>
      </c>
      <c r="B394">
        <v>97.091541203076389</v>
      </c>
    </row>
    <row r="395" spans="1:2" x14ac:dyDescent="0.2">
      <c r="A395">
        <v>9.366085577704748</v>
      </c>
      <c r="B395">
        <v>97.091541203076389</v>
      </c>
    </row>
    <row r="396" spans="1:2" x14ac:dyDescent="0.2">
      <c r="A396">
        <v>9.3898573685111053</v>
      </c>
      <c r="B396">
        <v>96.93742764561118</v>
      </c>
    </row>
    <row r="397" spans="1:2" x14ac:dyDescent="0.2">
      <c r="A397">
        <v>9.4136291593174626</v>
      </c>
      <c r="B397">
        <v>96.783314088145985</v>
      </c>
    </row>
    <row r="398" spans="1:2" x14ac:dyDescent="0.2">
      <c r="A398">
        <v>9.4374009501238199</v>
      </c>
      <c r="B398">
        <v>96.783314088145985</v>
      </c>
    </row>
    <row r="399" spans="1:2" x14ac:dyDescent="0.2">
      <c r="A399">
        <v>9.4611727409301771</v>
      </c>
      <c r="B399">
        <v>96.629200530680777</v>
      </c>
    </row>
    <row r="400" spans="1:2" x14ac:dyDescent="0.2">
      <c r="A400">
        <v>9.4849445317365344</v>
      </c>
      <c r="B400">
        <v>96.475086973215582</v>
      </c>
    </row>
    <row r="401" spans="1:2" x14ac:dyDescent="0.2">
      <c r="A401">
        <v>9.5087163225428917</v>
      </c>
      <c r="B401">
        <v>96.475086973215582</v>
      </c>
    </row>
    <row r="402" spans="1:2" x14ac:dyDescent="0.2">
      <c r="A402">
        <v>9.5324881133492489</v>
      </c>
      <c r="B402">
        <v>96.320973415750387</v>
      </c>
    </row>
    <row r="403" spans="1:2" x14ac:dyDescent="0.2">
      <c r="A403">
        <v>9.5562599041556062</v>
      </c>
      <c r="B403">
        <v>96.166859858285179</v>
      </c>
    </row>
    <row r="404" spans="1:2" x14ac:dyDescent="0.2">
      <c r="A404">
        <v>9.5800316949619635</v>
      </c>
      <c r="B404">
        <v>96.012746300819984</v>
      </c>
    </row>
    <row r="405" spans="1:2" x14ac:dyDescent="0.2">
      <c r="A405">
        <v>9.6038034857683208</v>
      </c>
      <c r="B405">
        <v>95.858632743354775</v>
      </c>
    </row>
    <row r="406" spans="1:2" x14ac:dyDescent="0.2">
      <c r="A406">
        <v>9.627575276574678</v>
      </c>
      <c r="B406">
        <v>95.550405628424372</v>
      </c>
    </row>
    <row r="407" spans="1:2" x14ac:dyDescent="0.2">
      <c r="A407">
        <v>9.6513470673810353</v>
      </c>
      <c r="B407">
        <v>95.396292070959177</v>
      </c>
    </row>
    <row r="408" spans="1:2" x14ac:dyDescent="0.2">
      <c r="A408">
        <v>9.6751188581873926</v>
      </c>
      <c r="B408">
        <v>95.088064956028774</v>
      </c>
    </row>
    <row r="409" spans="1:2" x14ac:dyDescent="0.2">
      <c r="A409">
        <v>9.6988906489937499</v>
      </c>
      <c r="B409">
        <v>94.77983784109837</v>
      </c>
    </row>
    <row r="410" spans="1:2" x14ac:dyDescent="0.2">
      <c r="A410">
        <v>9.7226624398001071</v>
      </c>
      <c r="B410">
        <v>94.625724283633176</v>
      </c>
    </row>
    <row r="411" spans="1:2" x14ac:dyDescent="0.2">
      <c r="A411">
        <v>9.7464342306064644</v>
      </c>
      <c r="B411">
        <v>94.471610726167967</v>
      </c>
    </row>
    <row r="412" spans="1:2" x14ac:dyDescent="0.2">
      <c r="A412">
        <v>9.7702060214128217</v>
      </c>
      <c r="B412">
        <v>94.163383611237577</v>
      </c>
    </row>
    <row r="413" spans="1:2" x14ac:dyDescent="0.2">
      <c r="A413">
        <v>9.793977812219179</v>
      </c>
      <c r="B413">
        <v>93.855156496307174</v>
      </c>
    </row>
    <row r="414" spans="1:2" x14ac:dyDescent="0.2">
      <c r="A414">
        <v>9.8177496030255362</v>
      </c>
      <c r="B414">
        <v>93.546929381376771</v>
      </c>
    </row>
    <row r="415" spans="1:2" x14ac:dyDescent="0.2">
      <c r="A415">
        <v>9.8415213938318935</v>
      </c>
      <c r="B415">
        <v>93.238702266446367</v>
      </c>
    </row>
    <row r="416" spans="1:2" x14ac:dyDescent="0.2">
      <c r="A416">
        <v>9.8652931846382508</v>
      </c>
      <c r="B416">
        <v>93.084588708981173</v>
      </c>
    </row>
    <row r="417" spans="1:2" x14ac:dyDescent="0.2">
      <c r="A417">
        <v>9.8890649754446081</v>
      </c>
      <c r="B417">
        <v>92.776361594050769</v>
      </c>
    </row>
    <row r="418" spans="1:2" x14ac:dyDescent="0.2">
      <c r="A418">
        <v>9.9128367662509653</v>
      </c>
      <c r="B418">
        <v>92.468134479120366</v>
      </c>
    </row>
    <row r="419" spans="1:2" x14ac:dyDescent="0.2">
      <c r="A419">
        <v>9.9366085570573226</v>
      </c>
      <c r="B419">
        <v>92.159907364189962</v>
      </c>
    </row>
    <row r="420" spans="1:2" x14ac:dyDescent="0.2">
      <c r="A420">
        <v>9.9603803478636799</v>
      </c>
      <c r="B420">
        <v>92.005793806724768</v>
      </c>
    </row>
    <row r="421" spans="1:2" x14ac:dyDescent="0.2">
      <c r="A421">
        <v>9.9841521386700371</v>
      </c>
      <c r="B421">
        <v>91.697566691794364</v>
      </c>
    </row>
    <row r="422" spans="1:2" x14ac:dyDescent="0.2">
      <c r="A422">
        <v>10.007923929476394</v>
      </c>
      <c r="B422">
        <v>91.389339576863961</v>
      </c>
    </row>
    <row r="423" spans="1:2" x14ac:dyDescent="0.2">
      <c r="A423">
        <v>10.03169572028275</v>
      </c>
      <c r="B423">
        <v>91.081112461933557</v>
      </c>
    </row>
    <row r="424" spans="1:2" x14ac:dyDescent="0.2">
      <c r="A424">
        <v>10.055467511089107</v>
      </c>
      <c r="B424">
        <v>90.772885347003154</v>
      </c>
    </row>
    <row r="425" spans="1:2" x14ac:dyDescent="0.2">
      <c r="A425">
        <v>10.079239301895464</v>
      </c>
      <c r="B425">
        <v>90.464658232072765</v>
      </c>
    </row>
    <row r="426" spans="1:2" x14ac:dyDescent="0.2">
      <c r="A426">
        <v>10.103011092701822</v>
      </c>
      <c r="B426">
        <v>90.310544674607556</v>
      </c>
    </row>
    <row r="427" spans="1:2" x14ac:dyDescent="0.2">
      <c r="A427">
        <v>10.126782883508179</v>
      </c>
      <c r="B427">
        <v>90.002317559677152</v>
      </c>
    </row>
    <row r="428" spans="1:2" x14ac:dyDescent="0.2">
      <c r="A428">
        <v>10.150554674314536</v>
      </c>
      <c r="B428">
        <v>89.694090444746749</v>
      </c>
    </row>
    <row r="429" spans="1:2" x14ac:dyDescent="0.2">
      <c r="A429">
        <v>10.174326465120894</v>
      </c>
      <c r="B429">
        <v>89.539976887281554</v>
      </c>
    </row>
    <row r="430" spans="1:2" x14ac:dyDescent="0.2">
      <c r="A430">
        <v>10.198098255927251</v>
      </c>
      <c r="B430">
        <v>89.231749772351151</v>
      </c>
    </row>
    <row r="431" spans="1:2" x14ac:dyDescent="0.2">
      <c r="A431">
        <v>10.221870046733608</v>
      </c>
      <c r="B431">
        <v>88.923522657420747</v>
      </c>
    </row>
    <row r="432" spans="1:2" x14ac:dyDescent="0.2">
      <c r="A432">
        <v>10.245641837539965</v>
      </c>
      <c r="B432">
        <v>88.615295542490344</v>
      </c>
    </row>
    <row r="433" spans="1:2" x14ac:dyDescent="0.2">
      <c r="A433">
        <v>10.269413628346323</v>
      </c>
      <c r="B433">
        <v>87.998841312629551</v>
      </c>
    </row>
    <row r="434" spans="1:2" x14ac:dyDescent="0.2">
      <c r="A434">
        <v>10.29318541915268</v>
      </c>
      <c r="B434">
        <v>87.382387082768744</v>
      </c>
    </row>
    <row r="435" spans="1:2" x14ac:dyDescent="0.2">
      <c r="A435">
        <v>10.316957209959037</v>
      </c>
      <c r="B435">
        <v>87.22827352530355</v>
      </c>
    </row>
    <row r="436" spans="1:2" x14ac:dyDescent="0.2">
      <c r="A436">
        <v>10.340729000765394</v>
      </c>
      <c r="B436">
        <v>86.920046410373146</v>
      </c>
    </row>
    <row r="437" spans="1:2" x14ac:dyDescent="0.2">
      <c r="A437">
        <v>10.364500791571752</v>
      </c>
      <c r="B437">
        <v>86.611819295442743</v>
      </c>
    </row>
    <row r="438" spans="1:2" x14ac:dyDescent="0.2">
      <c r="A438">
        <v>10.388272582378109</v>
      </c>
      <c r="B438">
        <v>86.457705737977548</v>
      </c>
    </row>
    <row r="439" spans="1:2" x14ac:dyDescent="0.2">
      <c r="A439">
        <v>10.412044373184466</v>
      </c>
      <c r="B439">
        <v>86.303592180512339</v>
      </c>
    </row>
    <row r="440" spans="1:2" x14ac:dyDescent="0.2">
      <c r="A440">
        <v>10.435816163990824</v>
      </c>
      <c r="B440">
        <v>85.995365065581936</v>
      </c>
    </row>
    <row r="441" spans="1:2" x14ac:dyDescent="0.2">
      <c r="A441">
        <v>10.459587954797181</v>
      </c>
      <c r="B441">
        <v>85.841251508116741</v>
      </c>
    </row>
    <row r="442" spans="1:2" x14ac:dyDescent="0.2">
      <c r="A442">
        <v>10.483359745603538</v>
      </c>
      <c r="B442">
        <v>85.533024393186338</v>
      </c>
    </row>
    <row r="443" spans="1:2" x14ac:dyDescent="0.2">
      <c r="A443">
        <v>10.507131536409895</v>
      </c>
      <c r="B443">
        <v>85.378910835721143</v>
      </c>
    </row>
    <row r="444" spans="1:2" x14ac:dyDescent="0.2">
      <c r="A444">
        <v>10.530903327216253</v>
      </c>
      <c r="B444">
        <v>85.07068372079074</v>
      </c>
    </row>
    <row r="445" spans="1:2" x14ac:dyDescent="0.2">
      <c r="A445">
        <v>10.55467511802261</v>
      </c>
      <c r="B445">
        <v>84.916570163325531</v>
      </c>
    </row>
    <row r="446" spans="1:2" x14ac:dyDescent="0.2">
      <c r="A446">
        <v>10.578446908828967</v>
      </c>
      <c r="B446">
        <v>84.762456605860336</v>
      </c>
    </row>
    <row r="447" spans="1:2" x14ac:dyDescent="0.2">
      <c r="A447">
        <v>10.602218699635324</v>
      </c>
      <c r="B447">
        <v>84.454229490929933</v>
      </c>
    </row>
    <row r="448" spans="1:2" x14ac:dyDescent="0.2">
      <c r="A448">
        <v>10.625990490441682</v>
      </c>
      <c r="B448">
        <v>84.300115933464738</v>
      </c>
    </row>
    <row r="449" spans="1:2" x14ac:dyDescent="0.2">
      <c r="A449">
        <v>10.649762281248039</v>
      </c>
      <c r="B449">
        <v>83.991888818534335</v>
      </c>
    </row>
    <row r="450" spans="1:2" x14ac:dyDescent="0.2">
      <c r="A450">
        <v>10.673534072054396</v>
      </c>
      <c r="B450">
        <v>83.529548146138737</v>
      </c>
    </row>
    <row r="451" spans="1:2" x14ac:dyDescent="0.2">
      <c r="A451">
        <v>10.697305862860754</v>
      </c>
      <c r="B451">
        <v>83.067207473743125</v>
      </c>
    </row>
    <row r="452" spans="1:2" x14ac:dyDescent="0.2">
      <c r="A452">
        <v>10.721077653667111</v>
      </c>
      <c r="B452">
        <v>83.067207473743125</v>
      </c>
    </row>
    <row r="453" spans="1:2" x14ac:dyDescent="0.2">
      <c r="A453">
        <v>10.744849444473468</v>
      </c>
      <c r="B453">
        <v>82.91309391627793</v>
      </c>
    </row>
    <row r="454" spans="1:2" x14ac:dyDescent="0.2">
      <c r="A454">
        <v>10.768621235279825</v>
      </c>
      <c r="B454">
        <v>82.758980358812721</v>
      </c>
    </row>
    <row r="455" spans="1:2" x14ac:dyDescent="0.2">
      <c r="A455">
        <v>10.792393026086183</v>
      </c>
      <c r="B455">
        <v>82.758980358812721</v>
      </c>
    </row>
    <row r="456" spans="1:2" x14ac:dyDescent="0.2">
      <c r="A456">
        <v>10.81616481689254</v>
      </c>
      <c r="B456">
        <v>82.758980358812721</v>
      </c>
    </row>
    <row r="457" spans="1:2" x14ac:dyDescent="0.2">
      <c r="A457">
        <v>10.839936607698897</v>
      </c>
      <c r="B457">
        <v>82.758980358812721</v>
      </c>
    </row>
    <row r="458" spans="1:2" x14ac:dyDescent="0.2">
      <c r="A458">
        <v>10.863708398505254</v>
      </c>
      <c r="B458">
        <v>82.758980358812721</v>
      </c>
    </row>
    <row r="459" spans="1:2" x14ac:dyDescent="0.2">
      <c r="A459">
        <v>10.887480189311612</v>
      </c>
      <c r="B459">
        <v>82.758980358812721</v>
      </c>
    </row>
    <row r="460" spans="1:2" x14ac:dyDescent="0.2">
      <c r="A460">
        <v>10.911251980117969</v>
      </c>
      <c r="B460">
        <v>82.604866801347526</v>
      </c>
    </row>
    <row r="461" spans="1:2" x14ac:dyDescent="0.2">
      <c r="A461">
        <v>10.935023770924326</v>
      </c>
      <c r="B461">
        <v>82.604866801347526</v>
      </c>
    </row>
    <row r="462" spans="1:2" x14ac:dyDescent="0.2">
      <c r="A462">
        <v>10.958795561730684</v>
      </c>
      <c r="B462">
        <v>82.604866801347526</v>
      </c>
    </row>
    <row r="463" spans="1:2" x14ac:dyDescent="0.2">
      <c r="A463">
        <v>10.982567352537039</v>
      </c>
      <c r="B463">
        <v>82.604866801347526</v>
      </c>
    </row>
    <row r="464" spans="1:2" x14ac:dyDescent="0.2">
      <c r="A464">
        <v>11.006339143343396</v>
      </c>
      <c r="B464">
        <v>82.758980358812721</v>
      </c>
    </row>
    <row r="465" spans="1:2" x14ac:dyDescent="0.2">
      <c r="A465">
        <v>11.030110934149754</v>
      </c>
      <c r="B465">
        <v>82.758980358812721</v>
      </c>
    </row>
    <row r="466" spans="1:2" x14ac:dyDescent="0.2">
      <c r="A466">
        <v>11.053882724956111</v>
      </c>
      <c r="B466">
        <v>82.758980358812721</v>
      </c>
    </row>
    <row r="467" spans="1:2" x14ac:dyDescent="0.2">
      <c r="A467">
        <v>11.077654515762468</v>
      </c>
      <c r="B467">
        <v>82.758980358812721</v>
      </c>
    </row>
    <row r="468" spans="1:2" x14ac:dyDescent="0.2">
      <c r="A468">
        <v>11.101426306568825</v>
      </c>
      <c r="B468">
        <v>82.91309391627793</v>
      </c>
    </row>
    <row r="469" spans="1:2" x14ac:dyDescent="0.2">
      <c r="A469">
        <v>11.125198097375183</v>
      </c>
      <c r="B469">
        <v>82.91309391627793</v>
      </c>
    </row>
    <row r="470" spans="1:2" x14ac:dyDescent="0.2">
      <c r="A470">
        <v>11.14896988818154</v>
      </c>
      <c r="B470">
        <v>82.91309391627793</v>
      </c>
    </row>
    <row r="471" spans="1:2" x14ac:dyDescent="0.2">
      <c r="A471">
        <v>11.172741678987897</v>
      </c>
      <c r="B471">
        <v>82.91309391627793</v>
      </c>
    </row>
    <row r="472" spans="1:2" x14ac:dyDescent="0.2">
      <c r="A472">
        <v>11.196513469794255</v>
      </c>
      <c r="B472">
        <v>82.91309391627793</v>
      </c>
    </row>
    <row r="473" spans="1:2" x14ac:dyDescent="0.2">
      <c r="A473">
        <v>11.220285260600612</v>
      </c>
      <c r="B473">
        <v>82.91309391627793</v>
      </c>
    </row>
    <row r="474" spans="1:2" x14ac:dyDescent="0.2">
      <c r="A474">
        <v>11.244057051406969</v>
      </c>
      <c r="B474">
        <v>82.91309391627793</v>
      </c>
    </row>
    <row r="475" spans="1:2" x14ac:dyDescent="0.2">
      <c r="A475">
        <v>11.267828842213326</v>
      </c>
      <c r="B475">
        <v>82.91309391627793</v>
      </c>
    </row>
    <row r="476" spans="1:2" x14ac:dyDescent="0.2">
      <c r="A476">
        <v>11.291600633019684</v>
      </c>
      <c r="B476">
        <v>82.758980358812721</v>
      </c>
    </row>
    <row r="477" spans="1:2" x14ac:dyDescent="0.2">
      <c r="A477">
        <v>11.315372423826041</v>
      </c>
      <c r="B477">
        <v>82.758980358812721</v>
      </c>
    </row>
    <row r="478" spans="1:2" x14ac:dyDescent="0.2">
      <c r="A478">
        <v>11.339144214632398</v>
      </c>
      <c r="B478">
        <v>82.604866801347526</v>
      </c>
    </row>
    <row r="479" spans="1:2" x14ac:dyDescent="0.2">
      <c r="A479">
        <v>11.362916005438755</v>
      </c>
      <c r="B479">
        <v>82.450753243882332</v>
      </c>
    </row>
    <row r="480" spans="1:2" x14ac:dyDescent="0.2">
      <c r="A480">
        <v>11.386687796245113</v>
      </c>
      <c r="B480">
        <v>82.450753243882332</v>
      </c>
    </row>
    <row r="481" spans="1:2" x14ac:dyDescent="0.2">
      <c r="A481">
        <v>11.41045958705147</v>
      </c>
      <c r="B481">
        <v>82.296639686417123</v>
      </c>
    </row>
    <row r="482" spans="1:2" x14ac:dyDescent="0.2">
      <c r="A482">
        <v>11.434231377857827</v>
      </c>
      <c r="B482">
        <v>82.296639686417123</v>
      </c>
    </row>
    <row r="483" spans="1:2" x14ac:dyDescent="0.2">
      <c r="A483">
        <v>11.458003168664185</v>
      </c>
      <c r="B483">
        <v>82.296639686417123</v>
      </c>
    </row>
    <row r="484" spans="1:2" x14ac:dyDescent="0.2">
      <c r="A484">
        <v>11.481774959470542</v>
      </c>
      <c r="B484">
        <v>82.296639686417123</v>
      </c>
    </row>
    <row r="485" spans="1:2" x14ac:dyDescent="0.2">
      <c r="A485">
        <v>11.505546750276899</v>
      </c>
      <c r="B485">
        <v>82.296639686417123</v>
      </c>
    </row>
    <row r="486" spans="1:2" x14ac:dyDescent="0.2">
      <c r="A486">
        <v>11.529318541083256</v>
      </c>
      <c r="B486">
        <v>82.296639686417123</v>
      </c>
    </row>
    <row r="487" spans="1:2" x14ac:dyDescent="0.2">
      <c r="A487">
        <v>11.553090331889614</v>
      </c>
      <c r="B487">
        <v>82.296639686417123</v>
      </c>
    </row>
    <row r="488" spans="1:2" x14ac:dyDescent="0.2">
      <c r="A488">
        <v>11.576862122695971</v>
      </c>
      <c r="B488">
        <v>82.296639686417123</v>
      </c>
    </row>
    <row r="489" spans="1:2" x14ac:dyDescent="0.2">
      <c r="A489">
        <v>11.600633913502328</v>
      </c>
      <c r="B489">
        <v>82.296639686417123</v>
      </c>
    </row>
    <row r="490" spans="1:2" x14ac:dyDescent="0.2">
      <c r="A490">
        <v>11.624405704308685</v>
      </c>
      <c r="B490">
        <v>82.450753243882332</v>
      </c>
    </row>
    <row r="491" spans="1:2" x14ac:dyDescent="0.2">
      <c r="A491">
        <v>11.648177495115043</v>
      </c>
      <c r="B491">
        <v>82.604866801347526</v>
      </c>
    </row>
    <row r="492" spans="1:2" x14ac:dyDescent="0.2">
      <c r="A492">
        <v>11.6719492859214</v>
      </c>
      <c r="B492">
        <v>82.758980358812721</v>
      </c>
    </row>
    <row r="493" spans="1:2" x14ac:dyDescent="0.2">
      <c r="A493">
        <v>11.695721076727757</v>
      </c>
      <c r="B493">
        <v>82.91309391627793</v>
      </c>
    </row>
    <row r="494" spans="1:2" x14ac:dyDescent="0.2">
      <c r="A494">
        <v>11.719492867534115</v>
      </c>
      <c r="B494">
        <v>83.067207473743125</v>
      </c>
    </row>
    <row r="495" spans="1:2" x14ac:dyDescent="0.2">
      <c r="A495">
        <v>11.743264658340472</v>
      </c>
      <c r="B495">
        <v>83.221321031208333</v>
      </c>
    </row>
    <row r="496" spans="1:2" x14ac:dyDescent="0.2">
      <c r="A496">
        <v>11.767036449146829</v>
      </c>
      <c r="B496">
        <v>83.375434588673528</v>
      </c>
    </row>
    <row r="497" spans="1:2" x14ac:dyDescent="0.2">
      <c r="A497">
        <v>11.790808239953186</v>
      </c>
      <c r="B497">
        <v>83.529548146138737</v>
      </c>
    </row>
    <row r="498" spans="1:2" x14ac:dyDescent="0.2">
      <c r="A498">
        <v>11.814580030759544</v>
      </c>
      <c r="B498">
        <v>83.683661703603931</v>
      </c>
    </row>
    <row r="499" spans="1:2" x14ac:dyDescent="0.2">
      <c r="A499">
        <v>11.838351821565901</v>
      </c>
      <c r="B499">
        <v>83.837775261069126</v>
      </c>
    </row>
    <row r="500" spans="1:2" x14ac:dyDescent="0.2">
      <c r="A500">
        <v>11.862123612372258</v>
      </c>
      <c r="B500">
        <v>83.991888818534335</v>
      </c>
    </row>
    <row r="501" spans="1:2" x14ac:dyDescent="0.2">
      <c r="A501">
        <v>11.885895403178615</v>
      </c>
      <c r="B501">
        <v>84.146002375999529</v>
      </c>
    </row>
    <row r="502" spans="1:2" x14ac:dyDescent="0.2">
      <c r="A502">
        <v>11.909667193984973</v>
      </c>
      <c r="B502">
        <v>84.300115933464738</v>
      </c>
    </row>
    <row r="503" spans="1:2" x14ac:dyDescent="0.2">
      <c r="A503">
        <v>11.933438984791328</v>
      </c>
      <c r="B503">
        <v>84.454229490929933</v>
      </c>
    </row>
    <row r="504" spans="1:2" x14ac:dyDescent="0.2">
      <c r="A504">
        <v>11.957210775597686</v>
      </c>
      <c r="B504">
        <v>84.608343048395128</v>
      </c>
    </row>
    <row r="505" spans="1:2" x14ac:dyDescent="0.2">
      <c r="A505">
        <v>11.980982566404043</v>
      </c>
      <c r="B505">
        <v>85.07068372079074</v>
      </c>
    </row>
    <row r="506" spans="1:2" x14ac:dyDescent="0.2">
      <c r="A506">
        <v>12.0047543572104</v>
      </c>
      <c r="B506">
        <v>85.378910835721143</v>
      </c>
    </row>
    <row r="507" spans="1:2" x14ac:dyDescent="0.2">
      <c r="A507">
        <v>12.028526148016757</v>
      </c>
      <c r="B507">
        <v>85.533024393186338</v>
      </c>
    </row>
    <row r="508" spans="1:2" x14ac:dyDescent="0.2">
      <c r="A508">
        <v>12.052297938823115</v>
      </c>
      <c r="B508">
        <v>85.841251508116741</v>
      </c>
    </row>
    <row r="509" spans="1:2" x14ac:dyDescent="0.2">
      <c r="A509">
        <v>12.076069729629472</v>
      </c>
      <c r="B509">
        <v>85.995365065581936</v>
      </c>
    </row>
    <row r="510" spans="1:2" x14ac:dyDescent="0.2">
      <c r="A510">
        <v>12.099841520435829</v>
      </c>
      <c r="B510">
        <v>86.149478623047145</v>
      </c>
    </row>
    <row r="511" spans="1:2" x14ac:dyDescent="0.2">
      <c r="A511">
        <v>12.123613311242186</v>
      </c>
      <c r="B511">
        <v>86.303592180512339</v>
      </c>
    </row>
    <row r="512" spans="1:2" x14ac:dyDescent="0.2">
      <c r="A512">
        <v>12.147385102048544</v>
      </c>
      <c r="B512">
        <v>86.303592180512339</v>
      </c>
    </row>
    <row r="513" spans="1:2" x14ac:dyDescent="0.2">
      <c r="A513">
        <v>12.171156892854901</v>
      </c>
      <c r="B513">
        <v>86.611819295442743</v>
      </c>
    </row>
    <row r="514" spans="1:2" x14ac:dyDescent="0.2">
      <c r="A514">
        <v>12.194928683661258</v>
      </c>
      <c r="B514">
        <v>86.611819295442743</v>
      </c>
    </row>
    <row r="515" spans="1:2" x14ac:dyDescent="0.2">
      <c r="A515">
        <v>12.218700474467616</v>
      </c>
      <c r="B515">
        <v>86.920046410373146</v>
      </c>
    </row>
    <row r="516" spans="1:2" x14ac:dyDescent="0.2">
      <c r="A516">
        <v>12.242472265273973</v>
      </c>
      <c r="B516">
        <v>87.22827352530355</v>
      </c>
    </row>
    <row r="517" spans="1:2" x14ac:dyDescent="0.2">
      <c r="A517">
        <v>12.26624405608033</v>
      </c>
      <c r="B517">
        <v>87.536500640233939</v>
      </c>
    </row>
    <row r="518" spans="1:2" x14ac:dyDescent="0.2">
      <c r="A518">
        <v>12.290015846886687</v>
      </c>
      <c r="B518">
        <v>87.998841312629551</v>
      </c>
    </row>
    <row r="519" spans="1:2" x14ac:dyDescent="0.2">
      <c r="A519">
        <v>12.313787637693045</v>
      </c>
      <c r="B519">
        <v>88.461181985025149</v>
      </c>
    </row>
    <row r="520" spans="1:2" x14ac:dyDescent="0.2">
      <c r="A520">
        <v>12.337559428499402</v>
      </c>
      <c r="B520">
        <v>88.615295542490344</v>
      </c>
    </row>
    <row r="521" spans="1:2" x14ac:dyDescent="0.2">
      <c r="A521">
        <v>12.361331219305759</v>
      </c>
      <c r="B521">
        <v>88.923522657420747</v>
      </c>
    </row>
    <row r="522" spans="1:2" x14ac:dyDescent="0.2">
      <c r="A522">
        <v>12.385103010112116</v>
      </c>
      <c r="B522">
        <v>89.077636214885956</v>
      </c>
    </row>
    <row r="523" spans="1:2" x14ac:dyDescent="0.2">
      <c r="A523">
        <v>12.408874800918474</v>
      </c>
      <c r="B523">
        <v>89.231749772351151</v>
      </c>
    </row>
    <row r="524" spans="1:2" x14ac:dyDescent="0.2">
      <c r="A524">
        <v>12.432646591724831</v>
      </c>
      <c r="B524">
        <v>89.38586332981636</v>
      </c>
    </row>
    <row r="525" spans="1:2" x14ac:dyDescent="0.2">
      <c r="A525">
        <v>12.456418382531188</v>
      </c>
      <c r="B525">
        <v>89.694090444746749</v>
      </c>
    </row>
    <row r="526" spans="1:2" x14ac:dyDescent="0.2">
      <c r="A526">
        <v>12.480190173337546</v>
      </c>
      <c r="B526">
        <v>90.002317559677152</v>
      </c>
    </row>
    <row r="527" spans="1:2" x14ac:dyDescent="0.2">
      <c r="A527">
        <v>12.503961964143903</v>
      </c>
      <c r="B527">
        <v>90.464658232072765</v>
      </c>
    </row>
    <row r="528" spans="1:2" x14ac:dyDescent="0.2">
      <c r="A528">
        <v>12.52773375495026</v>
      </c>
      <c r="B528">
        <v>90.926998904468363</v>
      </c>
    </row>
    <row r="529" spans="1:2" x14ac:dyDescent="0.2">
      <c r="A529">
        <v>12.551505545756617</v>
      </c>
      <c r="B529">
        <v>91.235226019398766</v>
      </c>
    </row>
    <row r="530" spans="1:2" x14ac:dyDescent="0.2">
      <c r="A530">
        <v>12.575277336562975</v>
      </c>
      <c r="B530">
        <v>91.543453134329155</v>
      </c>
    </row>
    <row r="531" spans="1:2" x14ac:dyDescent="0.2">
      <c r="A531">
        <v>12.599049127369332</v>
      </c>
      <c r="B531">
        <v>91.697566691794364</v>
      </c>
    </row>
    <row r="532" spans="1:2" x14ac:dyDescent="0.2">
      <c r="A532">
        <v>12.622820918175689</v>
      </c>
      <c r="B532">
        <v>91.851680249259559</v>
      </c>
    </row>
    <row r="533" spans="1:2" x14ac:dyDescent="0.2">
      <c r="A533">
        <v>12.646592708982046</v>
      </c>
      <c r="B533">
        <v>92.314020921655171</v>
      </c>
    </row>
    <row r="534" spans="1:2" x14ac:dyDescent="0.2">
      <c r="A534">
        <v>12.670364499788404</v>
      </c>
      <c r="B534">
        <v>92.776361594050769</v>
      </c>
    </row>
    <row r="535" spans="1:2" x14ac:dyDescent="0.2">
      <c r="A535">
        <v>12.694136290594761</v>
      </c>
      <c r="B535">
        <v>93.238702266446367</v>
      </c>
    </row>
    <row r="536" spans="1:2" x14ac:dyDescent="0.2">
      <c r="A536">
        <v>12.717908081401118</v>
      </c>
      <c r="B536">
        <v>93.701042938841965</v>
      </c>
    </row>
    <row r="537" spans="1:2" x14ac:dyDescent="0.2">
      <c r="A537">
        <v>12.741679872207476</v>
      </c>
      <c r="B537">
        <v>94.009270053772369</v>
      </c>
    </row>
    <row r="538" spans="1:2" x14ac:dyDescent="0.2">
      <c r="A538">
        <v>12.765451663013833</v>
      </c>
      <c r="B538">
        <v>94.317497168702772</v>
      </c>
    </row>
    <row r="539" spans="1:2" x14ac:dyDescent="0.2">
      <c r="A539">
        <v>12.78922345382019</v>
      </c>
      <c r="B539">
        <v>94.471610726167967</v>
      </c>
    </row>
    <row r="540" spans="1:2" x14ac:dyDescent="0.2">
      <c r="A540">
        <v>12.812995244626547</v>
      </c>
      <c r="B540">
        <v>94.77983784109837</v>
      </c>
    </row>
    <row r="541" spans="1:2" x14ac:dyDescent="0.2">
      <c r="A541">
        <v>12.836767035432905</v>
      </c>
      <c r="B541">
        <v>95.088064956028774</v>
      </c>
    </row>
    <row r="542" spans="1:2" x14ac:dyDescent="0.2">
      <c r="A542">
        <v>12.860538826239262</v>
      </c>
      <c r="B542">
        <v>95.396292070959177</v>
      </c>
    </row>
    <row r="543" spans="1:2" x14ac:dyDescent="0.2">
      <c r="A543">
        <v>12.884310617045617</v>
      </c>
      <c r="B543">
        <v>95.550405628424372</v>
      </c>
    </row>
    <row r="544" spans="1:2" x14ac:dyDescent="0.2">
      <c r="A544">
        <v>12.908082407851975</v>
      </c>
      <c r="B544">
        <v>95.858632743354775</v>
      </c>
    </row>
    <row r="545" spans="1:2" x14ac:dyDescent="0.2">
      <c r="A545">
        <v>12.931854198658332</v>
      </c>
      <c r="B545">
        <v>96.320973415750387</v>
      </c>
    </row>
    <row r="546" spans="1:2" x14ac:dyDescent="0.2">
      <c r="A546">
        <v>12.955625989464689</v>
      </c>
      <c r="B546">
        <v>97.399768318006778</v>
      </c>
    </row>
    <row r="547" spans="1:2" x14ac:dyDescent="0.2">
      <c r="A547">
        <v>12.979397780271047</v>
      </c>
      <c r="B547">
        <v>98.170336105332794</v>
      </c>
    </row>
    <row r="548" spans="1:2" x14ac:dyDescent="0.2">
      <c r="A548">
        <v>13.003169571077404</v>
      </c>
      <c r="B548">
        <v>98.478563220263183</v>
      </c>
    </row>
    <row r="549" spans="1:2" x14ac:dyDescent="0.2">
      <c r="A549">
        <v>13.026941361883761</v>
      </c>
      <c r="B549">
        <v>98.786790335193587</v>
      </c>
    </row>
    <row r="550" spans="1:2" x14ac:dyDescent="0.2">
      <c r="A550">
        <v>13.050713152690118</v>
      </c>
      <c r="B550">
        <v>99.09501745012399</v>
      </c>
    </row>
    <row r="551" spans="1:2" x14ac:dyDescent="0.2">
      <c r="A551">
        <v>13.074484943496476</v>
      </c>
      <c r="B551">
        <v>99.403244565054393</v>
      </c>
    </row>
    <row r="552" spans="1:2" x14ac:dyDescent="0.2">
      <c r="A552">
        <v>13.098256734302833</v>
      </c>
      <c r="B552">
        <v>99.557358122519588</v>
      </c>
    </row>
    <row r="553" spans="1:2" x14ac:dyDescent="0.2">
      <c r="A553">
        <v>13.12202852510919</v>
      </c>
      <c r="B553">
        <v>99.865585237449991</v>
      </c>
    </row>
    <row r="554" spans="1:2" x14ac:dyDescent="0.2">
      <c r="A554">
        <v>13.145800315915547</v>
      </c>
      <c r="B554">
        <v>100.32792590984559</v>
      </c>
    </row>
    <row r="555" spans="1:2" x14ac:dyDescent="0.2">
      <c r="A555">
        <v>13.169572106721905</v>
      </c>
      <c r="B555">
        <v>101.09849369717161</v>
      </c>
    </row>
    <row r="556" spans="1:2" x14ac:dyDescent="0.2">
      <c r="A556">
        <v>13.193343897528262</v>
      </c>
      <c r="B556">
        <v>101.7149479270324</v>
      </c>
    </row>
    <row r="557" spans="1:2" x14ac:dyDescent="0.2">
      <c r="A557">
        <v>13.217115688334619</v>
      </c>
      <c r="B557">
        <v>102.17728859942801</v>
      </c>
    </row>
    <row r="558" spans="1:2" x14ac:dyDescent="0.2">
      <c r="A558">
        <v>13.240887479140977</v>
      </c>
      <c r="B558">
        <v>102.4855157143584</v>
      </c>
    </row>
    <row r="559" spans="1:2" x14ac:dyDescent="0.2">
      <c r="A559">
        <v>13.264659269947334</v>
      </c>
      <c r="B559">
        <v>102.7937428292888</v>
      </c>
    </row>
    <row r="560" spans="1:2" x14ac:dyDescent="0.2">
      <c r="A560">
        <v>13.288431060753691</v>
      </c>
      <c r="B560">
        <v>103.41019705914961</v>
      </c>
    </row>
    <row r="561" spans="1:2" x14ac:dyDescent="0.2">
      <c r="A561">
        <v>13.312202851560048</v>
      </c>
      <c r="B561">
        <v>104.02665128901042</v>
      </c>
    </row>
    <row r="562" spans="1:2" x14ac:dyDescent="0.2">
      <c r="A562">
        <v>13.335974642366406</v>
      </c>
      <c r="B562">
        <v>104.48899196140601</v>
      </c>
    </row>
    <row r="563" spans="1:2" x14ac:dyDescent="0.2">
      <c r="A563">
        <v>13.359746433172763</v>
      </c>
      <c r="B563">
        <v>104.64310551887121</v>
      </c>
    </row>
    <row r="564" spans="1:2" x14ac:dyDescent="0.2">
      <c r="A564">
        <v>13.38351822397912</v>
      </c>
      <c r="B564">
        <v>104.95133263380161</v>
      </c>
    </row>
    <row r="565" spans="1:2" x14ac:dyDescent="0.2">
      <c r="A565">
        <v>13.407290014785477</v>
      </c>
      <c r="B565">
        <v>105.10544619126682</v>
      </c>
    </row>
    <row r="566" spans="1:2" x14ac:dyDescent="0.2">
      <c r="A566">
        <v>13.431061805591835</v>
      </c>
      <c r="B566">
        <v>105.41367330619721</v>
      </c>
    </row>
    <row r="567" spans="1:2" x14ac:dyDescent="0.2">
      <c r="A567">
        <v>13.454833596398192</v>
      </c>
      <c r="B567">
        <v>106.03012753605802</v>
      </c>
    </row>
    <row r="568" spans="1:2" x14ac:dyDescent="0.2">
      <c r="A568">
        <v>13.478605387204549</v>
      </c>
      <c r="B568">
        <v>106.49246820845362</v>
      </c>
    </row>
    <row r="569" spans="1:2" x14ac:dyDescent="0.2">
      <c r="A569">
        <v>13.502377178010907</v>
      </c>
      <c r="B569">
        <v>106.80069532338402</v>
      </c>
    </row>
    <row r="570" spans="1:2" x14ac:dyDescent="0.2">
      <c r="A570">
        <v>13.526148968817264</v>
      </c>
      <c r="B570">
        <v>107.10892243831442</v>
      </c>
    </row>
    <row r="571" spans="1:2" x14ac:dyDescent="0.2">
      <c r="A571">
        <v>13.549920759623621</v>
      </c>
      <c r="B571">
        <v>107.41714955324483</v>
      </c>
    </row>
    <row r="572" spans="1:2" x14ac:dyDescent="0.2">
      <c r="A572">
        <v>13.573692550429978</v>
      </c>
      <c r="B572">
        <v>107.72537666817523</v>
      </c>
    </row>
    <row r="573" spans="1:2" x14ac:dyDescent="0.2">
      <c r="A573">
        <v>13.597464341236336</v>
      </c>
      <c r="B573">
        <v>108.49594445550123</v>
      </c>
    </row>
    <row r="574" spans="1:2" x14ac:dyDescent="0.2">
      <c r="A574">
        <v>13.621236132042693</v>
      </c>
      <c r="B574">
        <v>108.95828512789683</v>
      </c>
    </row>
    <row r="575" spans="1:2" x14ac:dyDescent="0.2">
      <c r="A575">
        <v>13.64500792284905</v>
      </c>
      <c r="B575">
        <v>109.26651224282723</v>
      </c>
    </row>
    <row r="576" spans="1:2" x14ac:dyDescent="0.2">
      <c r="A576">
        <v>13.668779713655407</v>
      </c>
      <c r="B576">
        <v>109.42062580029243</v>
      </c>
    </row>
    <row r="577" spans="1:2" x14ac:dyDescent="0.2">
      <c r="A577">
        <v>13.692551504461765</v>
      </c>
      <c r="B577">
        <v>109.57473935775764</v>
      </c>
    </row>
    <row r="578" spans="1:2" x14ac:dyDescent="0.2">
      <c r="A578">
        <v>13.716323295268122</v>
      </c>
      <c r="B578">
        <v>109.72885291522283</v>
      </c>
    </row>
    <row r="579" spans="1:2" x14ac:dyDescent="0.2">
      <c r="A579">
        <v>13.740095086074479</v>
      </c>
      <c r="B579">
        <v>109.88296647268804</v>
      </c>
    </row>
    <row r="580" spans="1:2" x14ac:dyDescent="0.2">
      <c r="A580">
        <v>13.763866876880837</v>
      </c>
      <c r="B580">
        <v>110.03708003015323</v>
      </c>
    </row>
    <row r="581" spans="1:2" x14ac:dyDescent="0.2">
      <c r="A581">
        <v>13.787638667687194</v>
      </c>
      <c r="B581">
        <v>110.49942070254883</v>
      </c>
    </row>
    <row r="582" spans="1:2" x14ac:dyDescent="0.2">
      <c r="A582">
        <v>13.811410458493551</v>
      </c>
      <c r="B582">
        <v>110.80764781747924</v>
      </c>
    </row>
    <row r="583" spans="1:2" x14ac:dyDescent="0.2">
      <c r="A583">
        <v>13.835182249299907</v>
      </c>
      <c r="B583">
        <v>111.11587493240964</v>
      </c>
    </row>
    <row r="584" spans="1:2" x14ac:dyDescent="0.2">
      <c r="A584">
        <v>13.858954040106264</v>
      </c>
      <c r="B584">
        <v>111.26998848987483</v>
      </c>
    </row>
    <row r="585" spans="1:2" x14ac:dyDescent="0.2">
      <c r="A585">
        <v>13.882725830912621</v>
      </c>
      <c r="B585">
        <v>111.57821560480524</v>
      </c>
    </row>
    <row r="586" spans="1:2" x14ac:dyDescent="0.2">
      <c r="A586">
        <v>13.906497621718978</v>
      </c>
      <c r="B586">
        <v>111.88644271973564</v>
      </c>
    </row>
    <row r="587" spans="1:2" x14ac:dyDescent="0.2">
      <c r="A587">
        <v>13.930269412525336</v>
      </c>
      <c r="B587">
        <v>112.04055627720085</v>
      </c>
    </row>
    <row r="588" spans="1:2" x14ac:dyDescent="0.2">
      <c r="A588">
        <v>13.954041203331693</v>
      </c>
      <c r="B588">
        <v>112.50289694959645</v>
      </c>
    </row>
    <row r="589" spans="1:2" x14ac:dyDescent="0.2">
      <c r="A589">
        <v>13.97781299413805</v>
      </c>
      <c r="B589">
        <v>112.81112406452685</v>
      </c>
    </row>
    <row r="590" spans="1:2" x14ac:dyDescent="0.2">
      <c r="A590">
        <v>14.001584784944408</v>
      </c>
      <c r="B590">
        <v>112.96523762199205</v>
      </c>
    </row>
    <row r="591" spans="1:2" x14ac:dyDescent="0.2">
      <c r="A591">
        <v>14.025356575750765</v>
      </c>
      <c r="B591">
        <v>113.11935117945724</v>
      </c>
    </row>
    <row r="592" spans="1:2" x14ac:dyDescent="0.2">
      <c r="A592">
        <v>14.049128366557122</v>
      </c>
      <c r="B592">
        <v>113.27346473692245</v>
      </c>
    </row>
    <row r="593" spans="1:2" x14ac:dyDescent="0.2">
      <c r="A593">
        <v>14.072900157363479</v>
      </c>
      <c r="B593">
        <v>113.42757829438764</v>
      </c>
    </row>
    <row r="594" spans="1:2" x14ac:dyDescent="0.2">
      <c r="A594">
        <v>14.096671948169837</v>
      </c>
      <c r="B594">
        <v>113.58169185185285</v>
      </c>
    </row>
    <row r="595" spans="1:2" x14ac:dyDescent="0.2">
      <c r="A595">
        <v>14.120443738976194</v>
      </c>
      <c r="B595">
        <v>113.73580540931805</v>
      </c>
    </row>
    <row r="596" spans="1:2" x14ac:dyDescent="0.2">
      <c r="A596">
        <v>14.144215529782551</v>
      </c>
      <c r="B596">
        <v>113.73580540931805</v>
      </c>
    </row>
    <row r="597" spans="1:2" x14ac:dyDescent="0.2">
      <c r="A597">
        <v>14.167987320588908</v>
      </c>
      <c r="B597">
        <v>113.88991896678326</v>
      </c>
    </row>
    <row r="598" spans="1:2" x14ac:dyDescent="0.2">
      <c r="A598">
        <v>14.191759111395266</v>
      </c>
      <c r="B598">
        <v>114.19814608171365</v>
      </c>
    </row>
    <row r="599" spans="1:2" x14ac:dyDescent="0.2">
      <c r="A599">
        <v>14.215530902201623</v>
      </c>
      <c r="B599">
        <v>114.35225963917885</v>
      </c>
    </row>
    <row r="600" spans="1:2" x14ac:dyDescent="0.2">
      <c r="A600">
        <v>14.23930269300798</v>
      </c>
      <c r="B600">
        <v>114.50637319664405</v>
      </c>
    </row>
    <row r="601" spans="1:2" x14ac:dyDescent="0.2">
      <c r="A601">
        <v>14.263074483814338</v>
      </c>
      <c r="B601">
        <v>114.66048675410926</v>
      </c>
    </row>
    <row r="602" spans="1:2" x14ac:dyDescent="0.2">
      <c r="A602">
        <v>14.286846274620695</v>
      </c>
      <c r="B602">
        <v>114.66048675410926</v>
      </c>
    </row>
    <row r="603" spans="1:2" x14ac:dyDescent="0.2">
      <c r="A603">
        <v>14.310618065427052</v>
      </c>
      <c r="B603">
        <v>114.81460031157445</v>
      </c>
    </row>
    <row r="604" spans="1:2" x14ac:dyDescent="0.2">
      <c r="A604">
        <v>14.334389856233409</v>
      </c>
      <c r="B604">
        <v>114.96871386903966</v>
      </c>
    </row>
    <row r="605" spans="1:2" x14ac:dyDescent="0.2">
      <c r="A605">
        <v>14.358161647039767</v>
      </c>
      <c r="B605">
        <v>114.96871386903966</v>
      </c>
    </row>
    <row r="606" spans="1:2" x14ac:dyDescent="0.2">
      <c r="A606">
        <v>14.381933437846124</v>
      </c>
      <c r="B606">
        <v>115.12282742650486</v>
      </c>
    </row>
    <row r="607" spans="1:2" x14ac:dyDescent="0.2">
      <c r="A607">
        <v>14.405705228652481</v>
      </c>
      <c r="B607">
        <v>115.12282742650486</v>
      </c>
    </row>
    <row r="608" spans="1:2" x14ac:dyDescent="0.2">
      <c r="A608">
        <v>14.429477019458838</v>
      </c>
      <c r="B608">
        <v>115.12282742650486</v>
      </c>
    </row>
    <row r="609" spans="1:2" x14ac:dyDescent="0.2">
      <c r="A609">
        <v>14.453248810265196</v>
      </c>
      <c r="B609">
        <v>115.12282742650486</v>
      </c>
    </row>
    <row r="610" spans="1:2" x14ac:dyDescent="0.2">
      <c r="A610">
        <v>14.477020601071553</v>
      </c>
      <c r="B610">
        <v>115.12282742650486</v>
      </c>
    </row>
    <row r="611" spans="1:2" x14ac:dyDescent="0.2">
      <c r="A611">
        <v>14.50079239187791</v>
      </c>
      <c r="B611">
        <v>114.96871386903966</v>
      </c>
    </row>
    <row r="612" spans="1:2" x14ac:dyDescent="0.2">
      <c r="A612">
        <v>14.524564182684268</v>
      </c>
      <c r="B612">
        <v>114.96871386903966</v>
      </c>
    </row>
    <row r="613" spans="1:2" x14ac:dyDescent="0.2">
      <c r="A613">
        <v>14.548335973490625</v>
      </c>
      <c r="B613">
        <v>114.96871386903966</v>
      </c>
    </row>
    <row r="614" spans="1:2" x14ac:dyDescent="0.2">
      <c r="A614">
        <v>14.572107764296982</v>
      </c>
      <c r="B614">
        <v>114.81460031157445</v>
      </c>
    </row>
    <row r="615" spans="1:2" x14ac:dyDescent="0.2">
      <c r="A615">
        <v>14.595879555103339</v>
      </c>
      <c r="B615">
        <v>114.81460031157445</v>
      </c>
    </row>
    <row r="616" spans="1:2" x14ac:dyDescent="0.2">
      <c r="A616">
        <v>14.619651345909697</v>
      </c>
      <c r="B616">
        <v>114.66048675410926</v>
      </c>
    </row>
    <row r="617" spans="1:2" x14ac:dyDescent="0.2">
      <c r="A617">
        <v>14.643423136716054</v>
      </c>
      <c r="B617">
        <v>114.66048675410926</v>
      </c>
    </row>
    <row r="618" spans="1:2" x14ac:dyDescent="0.2">
      <c r="A618">
        <v>14.667194927522411</v>
      </c>
      <c r="B618">
        <v>114.50637319664405</v>
      </c>
    </row>
    <row r="619" spans="1:2" x14ac:dyDescent="0.2">
      <c r="A619">
        <v>14.690966718328768</v>
      </c>
      <c r="B619">
        <v>114.35225963917885</v>
      </c>
    </row>
    <row r="620" spans="1:2" x14ac:dyDescent="0.2">
      <c r="A620">
        <v>14.714738509135126</v>
      </c>
      <c r="B620">
        <v>114.19814608171365</v>
      </c>
    </row>
    <row r="621" spans="1:2" x14ac:dyDescent="0.2">
      <c r="A621">
        <v>14.738510299941483</v>
      </c>
      <c r="B621">
        <v>114.04403252424845</v>
      </c>
    </row>
    <row r="622" spans="1:2" x14ac:dyDescent="0.2">
      <c r="A622">
        <v>14.76228209074784</v>
      </c>
      <c r="B622">
        <v>113.73580540931805</v>
      </c>
    </row>
    <row r="623" spans="1:2" x14ac:dyDescent="0.2">
      <c r="A623">
        <v>14.786053881554198</v>
      </c>
      <c r="B623">
        <v>112.96523762199205</v>
      </c>
    </row>
    <row r="624" spans="1:2" x14ac:dyDescent="0.2">
      <c r="A624">
        <v>14.809825672360553</v>
      </c>
      <c r="B624">
        <v>112.19466983466604</v>
      </c>
    </row>
    <row r="625" spans="1:2" x14ac:dyDescent="0.2">
      <c r="A625">
        <v>14.83359746316691</v>
      </c>
      <c r="B625">
        <v>111.57821560480524</v>
      </c>
    </row>
    <row r="626" spans="1:2" x14ac:dyDescent="0.2">
      <c r="A626">
        <v>14.857369253973268</v>
      </c>
      <c r="B626">
        <v>111.11587493240964</v>
      </c>
    </row>
    <row r="627" spans="1:2" x14ac:dyDescent="0.2">
      <c r="A627">
        <v>14.881141044779625</v>
      </c>
      <c r="B627">
        <v>110.80764781747924</v>
      </c>
    </row>
    <row r="628" spans="1:2" x14ac:dyDescent="0.2">
      <c r="A628">
        <v>14.904912835585982</v>
      </c>
      <c r="B628">
        <v>110.49942070254883</v>
      </c>
    </row>
    <row r="629" spans="1:2" x14ac:dyDescent="0.2">
      <c r="A629">
        <v>14.928684626392339</v>
      </c>
      <c r="B629">
        <v>110.03708003015323</v>
      </c>
    </row>
    <row r="630" spans="1:2" x14ac:dyDescent="0.2">
      <c r="A630">
        <v>14.952456417198697</v>
      </c>
      <c r="B630">
        <v>109.72885291522283</v>
      </c>
    </row>
    <row r="631" spans="1:2" x14ac:dyDescent="0.2">
      <c r="A631">
        <v>14.976228208005054</v>
      </c>
      <c r="B631">
        <v>109.11239868536204</v>
      </c>
    </row>
    <row r="632" spans="1:2" x14ac:dyDescent="0.2">
      <c r="A632">
        <v>14.999999998811411</v>
      </c>
      <c r="B632">
        <v>107.87949022564042</v>
      </c>
    </row>
    <row r="633" spans="1:2" x14ac:dyDescent="0.2">
      <c r="A633">
        <v>15.023771789617768</v>
      </c>
      <c r="B633">
        <v>107.72537666817523</v>
      </c>
    </row>
    <row r="634" spans="1:2" x14ac:dyDescent="0.2">
      <c r="A634">
        <v>15.047543580424126</v>
      </c>
      <c r="B634">
        <v>107.41714955324483</v>
      </c>
    </row>
    <row r="635" spans="1:2" x14ac:dyDescent="0.2">
      <c r="A635">
        <v>15.071315371230483</v>
      </c>
      <c r="B635">
        <v>107.26303599577962</v>
      </c>
    </row>
    <row r="636" spans="1:2" x14ac:dyDescent="0.2">
      <c r="A636">
        <v>15.09508716203684</v>
      </c>
      <c r="B636">
        <v>107.10892243831442</v>
      </c>
    </row>
    <row r="637" spans="1:2" x14ac:dyDescent="0.2">
      <c r="A637">
        <v>15.118858952843198</v>
      </c>
      <c r="B637">
        <v>106.80069532338402</v>
      </c>
    </row>
    <row r="638" spans="1:2" x14ac:dyDescent="0.2">
      <c r="A638">
        <v>15.142630743649555</v>
      </c>
      <c r="B638">
        <v>106.49246820845362</v>
      </c>
    </row>
    <row r="639" spans="1:2" x14ac:dyDescent="0.2">
      <c r="A639">
        <v>15.166402534455912</v>
      </c>
      <c r="B639">
        <v>106.18424109352323</v>
      </c>
    </row>
    <row r="640" spans="1:2" x14ac:dyDescent="0.2">
      <c r="A640">
        <v>15.190174325262269</v>
      </c>
      <c r="B640">
        <v>105.72190042112761</v>
      </c>
    </row>
    <row r="641" spans="1:2" x14ac:dyDescent="0.2">
      <c r="A641">
        <v>15.213946116068627</v>
      </c>
      <c r="B641">
        <v>105.10544619126682</v>
      </c>
    </row>
    <row r="642" spans="1:2" x14ac:dyDescent="0.2">
      <c r="A642">
        <v>15.237717906874984</v>
      </c>
      <c r="B642">
        <v>104.79721907633642</v>
      </c>
    </row>
    <row r="643" spans="1:2" x14ac:dyDescent="0.2">
      <c r="A643">
        <v>15.261489697681341</v>
      </c>
      <c r="B643">
        <v>104.64310551887121</v>
      </c>
    </row>
    <row r="644" spans="1:2" x14ac:dyDescent="0.2">
      <c r="A644">
        <v>15.285261488487699</v>
      </c>
      <c r="B644">
        <v>104.33487840394081</v>
      </c>
    </row>
    <row r="645" spans="1:2" x14ac:dyDescent="0.2">
      <c r="A645">
        <v>15.309033279294056</v>
      </c>
      <c r="B645">
        <v>104.02665128901042</v>
      </c>
    </row>
    <row r="646" spans="1:2" x14ac:dyDescent="0.2">
      <c r="A646">
        <v>15.332805070100413</v>
      </c>
      <c r="B646">
        <v>103.71842417408001</v>
      </c>
    </row>
    <row r="647" spans="1:2" x14ac:dyDescent="0.2">
      <c r="A647">
        <v>15.35657686090677</v>
      </c>
      <c r="B647">
        <v>103.25608350168442</v>
      </c>
    </row>
    <row r="648" spans="1:2" x14ac:dyDescent="0.2">
      <c r="A648">
        <v>15.380348651713128</v>
      </c>
      <c r="B648">
        <v>102.94785638675401</v>
      </c>
    </row>
    <row r="649" spans="1:2" x14ac:dyDescent="0.2">
      <c r="A649">
        <v>15.404120442519485</v>
      </c>
      <c r="B649">
        <v>102.63962927182361</v>
      </c>
    </row>
    <row r="650" spans="1:2" x14ac:dyDescent="0.2">
      <c r="A650">
        <v>15.427892233325842</v>
      </c>
      <c r="B650">
        <v>102.4855157143584</v>
      </c>
    </row>
    <row r="651" spans="1:2" x14ac:dyDescent="0.2">
      <c r="A651">
        <v>15.451664024132199</v>
      </c>
      <c r="B651">
        <v>102.3314021568932</v>
      </c>
    </row>
    <row r="652" spans="1:2" x14ac:dyDescent="0.2">
      <c r="A652">
        <v>15.475435814938557</v>
      </c>
      <c r="B652">
        <v>102.3314021568932</v>
      </c>
    </row>
    <row r="653" spans="1:2" x14ac:dyDescent="0.2">
      <c r="A653">
        <v>15.499207605744914</v>
      </c>
      <c r="B653">
        <v>102.17728859942801</v>
      </c>
    </row>
    <row r="654" spans="1:2" x14ac:dyDescent="0.2">
      <c r="A654">
        <v>15.522979396551271</v>
      </c>
      <c r="B654">
        <v>102.0231750419628</v>
      </c>
    </row>
    <row r="655" spans="1:2" x14ac:dyDescent="0.2">
      <c r="A655">
        <v>15.546751187357629</v>
      </c>
      <c r="B655">
        <v>102.0231750419628</v>
      </c>
    </row>
    <row r="656" spans="1:2" x14ac:dyDescent="0.2">
      <c r="A656">
        <v>15.570522978163986</v>
      </c>
      <c r="B656">
        <v>101.86906148449761</v>
      </c>
    </row>
    <row r="657" spans="1:2" x14ac:dyDescent="0.2">
      <c r="A657">
        <v>15.594294768970343</v>
      </c>
      <c r="B657">
        <v>101.86906148449761</v>
      </c>
    </row>
    <row r="658" spans="1:2" x14ac:dyDescent="0.2">
      <c r="A658">
        <v>15.6180665597767</v>
      </c>
      <c r="B658">
        <v>101.7149479270324</v>
      </c>
    </row>
    <row r="659" spans="1:2" x14ac:dyDescent="0.2">
      <c r="A659">
        <v>15.641838350583058</v>
      </c>
      <c r="B659">
        <v>101.7149479270324</v>
      </c>
    </row>
    <row r="660" spans="1:2" x14ac:dyDescent="0.2">
      <c r="A660">
        <v>15.665610141389415</v>
      </c>
      <c r="B660">
        <v>102.0231750419628</v>
      </c>
    </row>
    <row r="661" spans="1:2" x14ac:dyDescent="0.2">
      <c r="A661">
        <v>15.689381932195772</v>
      </c>
      <c r="B661">
        <v>102.17728859942801</v>
      </c>
    </row>
    <row r="662" spans="1:2" x14ac:dyDescent="0.2">
      <c r="A662">
        <v>15.713153723002129</v>
      </c>
      <c r="B662">
        <v>102.3314021568932</v>
      </c>
    </row>
    <row r="663" spans="1:2" x14ac:dyDescent="0.2">
      <c r="A663">
        <v>15.736925513808487</v>
      </c>
      <c r="B663">
        <v>102.63962927182361</v>
      </c>
    </row>
    <row r="664" spans="1:2" x14ac:dyDescent="0.2">
      <c r="A664">
        <v>15.760697304614842</v>
      </c>
      <c r="B664">
        <v>103.25608350168442</v>
      </c>
    </row>
    <row r="665" spans="1:2" x14ac:dyDescent="0.2">
      <c r="A665">
        <v>15.784469095421199</v>
      </c>
      <c r="B665">
        <v>103.87253773154521</v>
      </c>
    </row>
    <row r="666" spans="1:2" x14ac:dyDescent="0.2">
      <c r="A666">
        <v>15.808240886227557</v>
      </c>
      <c r="B666">
        <v>104.18076484647561</v>
      </c>
    </row>
    <row r="667" spans="1:2" x14ac:dyDescent="0.2">
      <c r="A667">
        <v>15.832012677033914</v>
      </c>
      <c r="B667">
        <v>104.48899196140601</v>
      </c>
    </row>
    <row r="668" spans="1:2" x14ac:dyDescent="0.2">
      <c r="A668">
        <v>15.855784467840271</v>
      </c>
      <c r="B668">
        <v>104.79721907633642</v>
      </c>
    </row>
    <row r="669" spans="1:2" x14ac:dyDescent="0.2">
      <c r="A669">
        <v>15.879556258646629</v>
      </c>
      <c r="B669">
        <v>105.10544619126682</v>
      </c>
    </row>
    <row r="670" spans="1:2" x14ac:dyDescent="0.2">
      <c r="A670">
        <v>15.903328049452986</v>
      </c>
      <c r="B670">
        <v>105.25955974873202</v>
      </c>
    </row>
    <row r="671" spans="1:2" x14ac:dyDescent="0.2">
      <c r="A671">
        <v>15.927099840259343</v>
      </c>
      <c r="B671">
        <v>105.56778686366242</v>
      </c>
    </row>
    <row r="672" spans="1:2" x14ac:dyDescent="0.2">
      <c r="A672">
        <v>15.9508716310657</v>
      </c>
      <c r="B672">
        <v>105.72190042112761</v>
      </c>
    </row>
    <row r="673" spans="1:2" x14ac:dyDescent="0.2">
      <c r="A673">
        <v>15.974643421872058</v>
      </c>
      <c r="B673">
        <v>106.18424109352323</v>
      </c>
    </row>
    <row r="674" spans="1:2" x14ac:dyDescent="0.2">
      <c r="A674">
        <v>15.998415212678415</v>
      </c>
      <c r="B674">
        <v>107.41714955324483</v>
      </c>
    </row>
    <row r="675" spans="1:2" x14ac:dyDescent="0.2">
      <c r="A675">
        <v>16.022187003484774</v>
      </c>
      <c r="B675">
        <v>108.34183089803602</v>
      </c>
    </row>
    <row r="676" spans="1:2" x14ac:dyDescent="0.2">
      <c r="A676">
        <v>16.045958794291131</v>
      </c>
      <c r="B676">
        <v>108.95828512789683</v>
      </c>
    </row>
    <row r="677" spans="1:2" x14ac:dyDescent="0.2">
      <c r="A677">
        <v>16.069730585097489</v>
      </c>
      <c r="B677">
        <v>109.26651224282723</v>
      </c>
    </row>
    <row r="678" spans="1:2" x14ac:dyDescent="0.2">
      <c r="A678">
        <v>16.093502375903846</v>
      </c>
      <c r="B678">
        <v>109.57473935775764</v>
      </c>
    </row>
    <row r="679" spans="1:2" x14ac:dyDescent="0.2">
      <c r="A679">
        <v>16.117274166710203</v>
      </c>
      <c r="B679">
        <v>111.88644271973564</v>
      </c>
    </row>
    <row r="680" spans="1:2" x14ac:dyDescent="0.2">
      <c r="A680">
        <v>16.14104595751656</v>
      </c>
      <c r="B680">
        <v>112.50289694959645</v>
      </c>
    </row>
    <row r="681" spans="1:2" x14ac:dyDescent="0.2">
      <c r="A681">
        <v>16.164817748322918</v>
      </c>
      <c r="B681">
        <v>112.81112406452685</v>
      </c>
    </row>
    <row r="682" spans="1:2" x14ac:dyDescent="0.2">
      <c r="A682">
        <v>16.188589539129275</v>
      </c>
      <c r="B682">
        <v>112.96523762199205</v>
      </c>
    </row>
    <row r="683" spans="1:2" x14ac:dyDescent="0.2">
      <c r="A683">
        <v>16.212361329935632</v>
      </c>
      <c r="B683">
        <v>113.42757829438764</v>
      </c>
    </row>
    <row r="684" spans="1:2" x14ac:dyDescent="0.2">
      <c r="A684">
        <v>16.236133120741986</v>
      </c>
      <c r="B684">
        <v>113.73580540931805</v>
      </c>
    </row>
    <row r="685" spans="1:2" x14ac:dyDescent="0.2">
      <c r="A685">
        <v>16.259904911548343</v>
      </c>
      <c r="B685">
        <v>114.04403252424845</v>
      </c>
    </row>
    <row r="686" spans="1:2" x14ac:dyDescent="0.2">
      <c r="A686">
        <v>16.2836767023547</v>
      </c>
      <c r="B686">
        <v>114.50637319664405</v>
      </c>
    </row>
    <row r="687" spans="1:2" x14ac:dyDescent="0.2">
      <c r="A687">
        <v>16.307448493161058</v>
      </c>
      <c r="B687">
        <v>115.27694098397005</v>
      </c>
    </row>
    <row r="688" spans="1:2" x14ac:dyDescent="0.2">
      <c r="A688">
        <v>16.331220283967415</v>
      </c>
      <c r="B688">
        <v>116.04750877129607</v>
      </c>
    </row>
    <row r="689" spans="1:2" x14ac:dyDescent="0.2">
      <c r="A689">
        <v>16.354992074773772</v>
      </c>
      <c r="B689">
        <v>116.35573588622646</v>
      </c>
    </row>
    <row r="690" spans="1:2" x14ac:dyDescent="0.2">
      <c r="A690">
        <v>16.37876386558013</v>
      </c>
      <c r="B690">
        <v>118.20509857580886</v>
      </c>
    </row>
    <row r="691" spans="1:2" x14ac:dyDescent="0.2">
      <c r="A691">
        <v>16.402535656386487</v>
      </c>
      <c r="B691">
        <v>118.82155280566967</v>
      </c>
    </row>
    <row r="692" spans="1:2" x14ac:dyDescent="0.2">
      <c r="A692">
        <v>16.426307447192844</v>
      </c>
      <c r="B692">
        <v>119.12977992060007</v>
      </c>
    </row>
    <row r="693" spans="1:2" x14ac:dyDescent="0.2">
      <c r="A693">
        <v>16.450079237999201</v>
      </c>
      <c r="B693">
        <v>119.74623415046088</v>
      </c>
    </row>
    <row r="694" spans="1:2" x14ac:dyDescent="0.2">
      <c r="A694">
        <v>16.473851028805559</v>
      </c>
      <c r="B694">
        <v>121.90382395497369</v>
      </c>
    </row>
    <row r="695" spans="1:2" x14ac:dyDescent="0.2">
      <c r="A695">
        <v>16.497622819611916</v>
      </c>
      <c r="B695">
        <v>122.52027818483448</v>
      </c>
    </row>
    <row r="696" spans="1:2" x14ac:dyDescent="0.2">
      <c r="A696">
        <v>16.521394610418273</v>
      </c>
      <c r="B696">
        <v>122.98261885723008</v>
      </c>
    </row>
    <row r="697" spans="1:2" x14ac:dyDescent="0.2">
      <c r="A697">
        <v>16.54516640122463</v>
      </c>
      <c r="B697">
        <v>123.29084597216048</v>
      </c>
    </row>
    <row r="698" spans="1:2" x14ac:dyDescent="0.2">
      <c r="A698">
        <v>16.568938192030988</v>
      </c>
      <c r="B698">
        <v>123.59907308709089</v>
      </c>
    </row>
    <row r="699" spans="1:2" x14ac:dyDescent="0.2">
      <c r="A699">
        <v>16.592709982837345</v>
      </c>
      <c r="B699">
        <v>123.90730020202129</v>
      </c>
    </row>
    <row r="700" spans="1:2" x14ac:dyDescent="0.2">
      <c r="A700">
        <v>16.616481773643702</v>
      </c>
      <c r="B700">
        <v>124.21552731695169</v>
      </c>
    </row>
    <row r="701" spans="1:2" x14ac:dyDescent="0.2">
      <c r="A701">
        <v>16.64025356445006</v>
      </c>
      <c r="B701">
        <v>124.5237544318821</v>
      </c>
    </row>
    <row r="702" spans="1:2" x14ac:dyDescent="0.2">
      <c r="A702">
        <v>16.664025355256417</v>
      </c>
      <c r="B702">
        <v>124.98609510427769</v>
      </c>
    </row>
    <row r="703" spans="1:2" x14ac:dyDescent="0.2">
      <c r="A703">
        <v>16.687797146062774</v>
      </c>
      <c r="B703">
        <v>125.44843577667329</v>
      </c>
    </row>
    <row r="704" spans="1:2" x14ac:dyDescent="0.2">
      <c r="A704">
        <v>16.711568936869131</v>
      </c>
      <c r="B704">
        <v>125.91077644906889</v>
      </c>
    </row>
    <row r="705" spans="1:2" x14ac:dyDescent="0.2">
      <c r="A705">
        <v>16.735340727675489</v>
      </c>
      <c r="B705">
        <v>126.68134423639491</v>
      </c>
    </row>
    <row r="706" spans="1:2" x14ac:dyDescent="0.2">
      <c r="A706">
        <v>16.759112518481846</v>
      </c>
      <c r="B706">
        <v>127.1436849087905</v>
      </c>
    </row>
    <row r="707" spans="1:2" x14ac:dyDescent="0.2">
      <c r="A707">
        <v>16.782884309288203</v>
      </c>
      <c r="B707">
        <v>127.45191202372091</v>
      </c>
    </row>
    <row r="708" spans="1:2" x14ac:dyDescent="0.2">
      <c r="A708">
        <v>16.80665610009456</v>
      </c>
      <c r="B708">
        <v>127.76013913865131</v>
      </c>
    </row>
    <row r="709" spans="1:2" x14ac:dyDescent="0.2">
      <c r="A709">
        <v>16.830427890900918</v>
      </c>
      <c r="B709">
        <v>128.0683662535817</v>
      </c>
    </row>
    <row r="710" spans="1:2" x14ac:dyDescent="0.2">
      <c r="A710">
        <v>16.854199681707275</v>
      </c>
      <c r="B710">
        <v>128.37659336851212</v>
      </c>
    </row>
    <row r="711" spans="1:2" x14ac:dyDescent="0.2">
      <c r="A711">
        <v>16.877971472513632</v>
      </c>
      <c r="B711">
        <v>128.53070692597731</v>
      </c>
    </row>
    <row r="712" spans="1:2" x14ac:dyDescent="0.2">
      <c r="A712">
        <v>16.90174326331999</v>
      </c>
      <c r="B712">
        <v>128.8389340409077</v>
      </c>
    </row>
    <row r="713" spans="1:2" x14ac:dyDescent="0.2">
      <c r="A713">
        <v>16.925515054126347</v>
      </c>
      <c r="B713">
        <v>128.9930475983729</v>
      </c>
    </row>
    <row r="714" spans="1:2" x14ac:dyDescent="0.2">
      <c r="A714">
        <v>16.949286844932704</v>
      </c>
      <c r="B714">
        <v>129.30127471330331</v>
      </c>
    </row>
    <row r="715" spans="1:2" x14ac:dyDescent="0.2">
      <c r="A715">
        <v>16.973058635739061</v>
      </c>
      <c r="B715">
        <v>129.45538827076851</v>
      </c>
    </row>
    <row r="716" spans="1:2" x14ac:dyDescent="0.2">
      <c r="A716">
        <v>16.996830426545419</v>
      </c>
      <c r="B716">
        <v>129.6095018282337</v>
      </c>
    </row>
    <row r="717" spans="1:2" x14ac:dyDescent="0.2">
      <c r="A717">
        <v>17.020602217351776</v>
      </c>
      <c r="B717">
        <v>129.76361538569893</v>
      </c>
    </row>
    <row r="718" spans="1:2" x14ac:dyDescent="0.2">
      <c r="A718">
        <v>17.044374008158133</v>
      </c>
      <c r="B718">
        <v>129.91772894316412</v>
      </c>
    </row>
    <row r="719" spans="1:2" x14ac:dyDescent="0.2">
      <c r="A719">
        <v>17.06814579896449</v>
      </c>
      <c r="B719">
        <v>130.22595605809451</v>
      </c>
    </row>
    <row r="720" spans="1:2" x14ac:dyDescent="0.2">
      <c r="A720">
        <v>17.091917589770848</v>
      </c>
      <c r="B720">
        <v>130.38006961555971</v>
      </c>
    </row>
    <row r="721" spans="1:2" x14ac:dyDescent="0.2">
      <c r="A721">
        <v>17.115689380577205</v>
      </c>
      <c r="B721">
        <v>130.68829673049012</v>
      </c>
    </row>
    <row r="722" spans="1:2" x14ac:dyDescent="0.2">
      <c r="A722">
        <v>17.139461171383562</v>
      </c>
      <c r="B722">
        <v>131.15063740288571</v>
      </c>
    </row>
    <row r="723" spans="1:2" x14ac:dyDescent="0.2">
      <c r="A723">
        <v>17.16323296218992</v>
      </c>
      <c r="B723">
        <v>131.45886451781612</v>
      </c>
    </row>
    <row r="724" spans="1:2" x14ac:dyDescent="0.2">
      <c r="A724">
        <v>17.187004752996277</v>
      </c>
      <c r="B724">
        <v>131.61297807528132</v>
      </c>
    </row>
    <row r="725" spans="1:2" x14ac:dyDescent="0.2">
      <c r="A725">
        <v>17.210776543802634</v>
      </c>
      <c r="B725">
        <v>131.76709163274651</v>
      </c>
    </row>
    <row r="726" spans="1:2" x14ac:dyDescent="0.2">
      <c r="A726">
        <v>17.234548334608991</v>
      </c>
      <c r="B726">
        <v>131.92120519021171</v>
      </c>
    </row>
    <row r="727" spans="1:2" x14ac:dyDescent="0.2">
      <c r="A727">
        <v>17.258320125415349</v>
      </c>
      <c r="B727">
        <v>132.07531874767693</v>
      </c>
    </row>
    <row r="728" spans="1:2" x14ac:dyDescent="0.2">
      <c r="A728">
        <v>17.282091916221706</v>
      </c>
      <c r="B728">
        <v>132.22943230514213</v>
      </c>
    </row>
    <row r="729" spans="1:2" x14ac:dyDescent="0.2">
      <c r="A729">
        <v>17.305863707028063</v>
      </c>
      <c r="B729">
        <v>132.38354586260732</v>
      </c>
    </row>
    <row r="730" spans="1:2" x14ac:dyDescent="0.2">
      <c r="A730">
        <v>17.32963549783442</v>
      </c>
      <c r="B730">
        <v>132.53765942007252</v>
      </c>
    </row>
    <row r="731" spans="1:2" x14ac:dyDescent="0.2">
      <c r="A731">
        <v>17.353407288640778</v>
      </c>
      <c r="B731">
        <v>132.69177297753774</v>
      </c>
    </row>
    <row r="732" spans="1:2" x14ac:dyDescent="0.2">
      <c r="A732">
        <v>17.377179079447135</v>
      </c>
      <c r="B732">
        <v>132.69177297753774</v>
      </c>
    </row>
    <row r="733" spans="1:2" x14ac:dyDescent="0.2">
      <c r="A733">
        <v>17.400950870253492</v>
      </c>
      <c r="B733">
        <v>132.84588653500293</v>
      </c>
    </row>
    <row r="734" spans="1:2" x14ac:dyDescent="0.2">
      <c r="A734">
        <v>17.42472266105985</v>
      </c>
      <c r="B734">
        <v>132.84588653500293</v>
      </c>
    </row>
    <row r="735" spans="1:2" x14ac:dyDescent="0.2">
      <c r="A735">
        <v>17.448494451866207</v>
      </c>
      <c r="B735">
        <v>132.84588653500293</v>
      </c>
    </row>
    <row r="736" spans="1:2" x14ac:dyDescent="0.2">
      <c r="A736">
        <v>17.472266242672564</v>
      </c>
      <c r="B736">
        <v>133.00000009246813</v>
      </c>
    </row>
    <row r="737" spans="1:2" x14ac:dyDescent="0.2">
      <c r="A737">
        <v>17.496038033478921</v>
      </c>
      <c r="B737">
        <v>133.00000009246813</v>
      </c>
    </row>
    <row r="738" spans="1:2" x14ac:dyDescent="0.2">
      <c r="A738">
        <v>17.519809824285279</v>
      </c>
      <c r="B738">
        <v>133.00000009246813</v>
      </c>
    </row>
    <row r="739" spans="1:2" x14ac:dyDescent="0.2">
      <c r="A739">
        <v>17.543581615091636</v>
      </c>
      <c r="B739">
        <v>133.00000009246813</v>
      </c>
    </row>
    <row r="740" spans="1:2" x14ac:dyDescent="0.2">
      <c r="A740">
        <v>17.567353405897993</v>
      </c>
      <c r="B740">
        <v>133.00000009246813</v>
      </c>
    </row>
    <row r="741" spans="1:2" x14ac:dyDescent="0.2">
      <c r="A741">
        <v>17.59112519670435</v>
      </c>
      <c r="B741">
        <v>133.00000009246813</v>
      </c>
    </row>
    <row r="742" spans="1:2" x14ac:dyDescent="0.2">
      <c r="A742">
        <v>17.614896987510708</v>
      </c>
      <c r="B742">
        <v>133.00000009246813</v>
      </c>
    </row>
    <row r="743" spans="1:2" x14ac:dyDescent="0.2">
      <c r="A743">
        <v>17.638668778317065</v>
      </c>
      <c r="B743">
        <v>132.84588653500293</v>
      </c>
    </row>
    <row r="744" spans="1:2" x14ac:dyDescent="0.2">
      <c r="A744">
        <v>17.662440569123422</v>
      </c>
      <c r="B744">
        <v>132.84588653500293</v>
      </c>
    </row>
    <row r="745" spans="1:2" x14ac:dyDescent="0.2">
      <c r="A745">
        <v>17.68621235992978</v>
      </c>
      <c r="B745">
        <v>132.53765942007252</v>
      </c>
    </row>
    <row r="746" spans="1:2" x14ac:dyDescent="0.2">
      <c r="A746">
        <v>17.709984150736137</v>
      </c>
      <c r="B746">
        <v>131.92120519021171</v>
      </c>
    </row>
    <row r="747" spans="1:2" x14ac:dyDescent="0.2">
      <c r="A747">
        <v>17.733755941542494</v>
      </c>
      <c r="B747">
        <v>131.30475096035093</v>
      </c>
    </row>
    <row r="748" spans="1:2" x14ac:dyDescent="0.2">
      <c r="A748">
        <v>17.757527732348851</v>
      </c>
      <c r="B748">
        <v>130.84241028795532</v>
      </c>
    </row>
    <row r="749" spans="1:2" x14ac:dyDescent="0.2">
      <c r="A749">
        <v>17.781299523155209</v>
      </c>
      <c r="B749">
        <v>130.38006961555971</v>
      </c>
    </row>
    <row r="750" spans="1:2" x14ac:dyDescent="0.2">
      <c r="A750">
        <v>17.805071313961566</v>
      </c>
      <c r="B750">
        <v>129.76361538569893</v>
      </c>
    </row>
    <row r="751" spans="1:2" x14ac:dyDescent="0.2">
      <c r="A751">
        <v>17.828843104767923</v>
      </c>
      <c r="B751">
        <v>123.29084597216048</v>
      </c>
    </row>
    <row r="752" spans="1:2" x14ac:dyDescent="0.2">
      <c r="A752">
        <v>17.85261489557428</v>
      </c>
      <c r="B752">
        <v>117.89687146087847</v>
      </c>
    </row>
    <row r="753" spans="1:2" x14ac:dyDescent="0.2">
      <c r="A753">
        <v>17.876386686380638</v>
      </c>
      <c r="B753">
        <v>116.81807655862207</v>
      </c>
    </row>
    <row r="754" spans="1:2" x14ac:dyDescent="0.2">
      <c r="A754">
        <v>17.900158477186995</v>
      </c>
      <c r="B754">
        <v>112.96523762199205</v>
      </c>
    </row>
    <row r="755" spans="1:2" x14ac:dyDescent="0.2">
      <c r="A755">
        <v>17.923930267993352</v>
      </c>
      <c r="B755">
        <v>112.04055627720085</v>
      </c>
    </row>
    <row r="756" spans="1:2" x14ac:dyDescent="0.2">
      <c r="A756">
        <v>17.94770205879971</v>
      </c>
      <c r="B756">
        <v>111.42410204734004</v>
      </c>
    </row>
    <row r="757" spans="1:2" x14ac:dyDescent="0.2">
      <c r="A757">
        <v>17.971473849606067</v>
      </c>
      <c r="B757">
        <v>110.65353426001404</v>
      </c>
    </row>
    <row r="758" spans="1:2" x14ac:dyDescent="0.2">
      <c r="A758">
        <v>17.995245640412424</v>
      </c>
      <c r="B758">
        <v>107.72537666817523</v>
      </c>
    </row>
    <row r="759" spans="1:2" x14ac:dyDescent="0.2">
      <c r="A759">
        <v>18.019017431218781</v>
      </c>
      <c r="B759">
        <v>107.26303599577962</v>
      </c>
    </row>
    <row r="760" spans="1:2" x14ac:dyDescent="0.2">
      <c r="A760">
        <v>18.042789222025139</v>
      </c>
      <c r="B760">
        <v>105.41367330619721</v>
      </c>
    </row>
    <row r="761" spans="1:2" x14ac:dyDescent="0.2">
      <c r="A761">
        <v>18.066561012831496</v>
      </c>
      <c r="B761">
        <v>104.79721907633642</v>
      </c>
    </row>
    <row r="762" spans="1:2" x14ac:dyDescent="0.2">
      <c r="A762">
        <v>18.090332803637853</v>
      </c>
      <c r="B762">
        <v>103.10196994421921</v>
      </c>
    </row>
    <row r="763" spans="1:2" x14ac:dyDescent="0.2">
      <c r="A763">
        <v>18.114104594444211</v>
      </c>
      <c r="B763">
        <v>102.7937428292888</v>
      </c>
    </row>
    <row r="764" spans="1:2" x14ac:dyDescent="0.2">
      <c r="A764">
        <v>18.137876385250564</v>
      </c>
      <c r="B764">
        <v>102.4855157143584</v>
      </c>
    </row>
    <row r="765" spans="1:2" x14ac:dyDescent="0.2">
      <c r="A765">
        <v>18.161648176056921</v>
      </c>
      <c r="B765">
        <v>95.550405628424372</v>
      </c>
    </row>
    <row r="766" spans="1:2" x14ac:dyDescent="0.2">
      <c r="A766">
        <v>18.185419966863279</v>
      </c>
      <c r="B766">
        <v>95.088064956028774</v>
      </c>
    </row>
    <row r="767" spans="1:2" x14ac:dyDescent="0.2">
      <c r="A767">
        <v>18.209191757669636</v>
      </c>
      <c r="B767">
        <v>93.392815823911576</v>
      </c>
    </row>
    <row r="768" spans="1:2" x14ac:dyDescent="0.2">
      <c r="A768">
        <v>18.232963548475993</v>
      </c>
      <c r="B768">
        <v>92.776361594050769</v>
      </c>
    </row>
    <row r="769" spans="1:2" x14ac:dyDescent="0.2">
      <c r="A769">
        <v>18.256735339282351</v>
      </c>
      <c r="B769">
        <v>90.926998904468363</v>
      </c>
    </row>
    <row r="770" spans="1:2" x14ac:dyDescent="0.2">
      <c r="A770">
        <v>18.280507130088708</v>
      </c>
      <c r="B770">
        <v>90.618771789537959</v>
      </c>
    </row>
    <row r="771" spans="1:2" x14ac:dyDescent="0.2">
      <c r="A771">
        <v>18.304278920895065</v>
      </c>
      <c r="B771">
        <v>90.156431117142361</v>
      </c>
    </row>
    <row r="772" spans="1:2" x14ac:dyDescent="0.2">
      <c r="A772">
        <v>18.328050711701422</v>
      </c>
      <c r="B772">
        <v>89.694090444746749</v>
      </c>
    </row>
    <row r="773" spans="1:2" x14ac:dyDescent="0.2">
      <c r="A773">
        <v>18.35182250250778</v>
      </c>
      <c r="B773">
        <v>89.38586332981636</v>
      </c>
    </row>
    <row r="774" spans="1:2" x14ac:dyDescent="0.2">
      <c r="A774">
        <v>18.375594293314137</v>
      </c>
      <c r="B774">
        <v>89.231749772351151</v>
      </c>
    </row>
    <row r="775" spans="1:2" x14ac:dyDescent="0.2">
      <c r="A775">
        <v>18.399366084120494</v>
      </c>
      <c r="B775">
        <v>89.077636214885956</v>
      </c>
    </row>
    <row r="776" spans="1:2" x14ac:dyDescent="0.2">
      <c r="A776">
        <v>18.423137874926852</v>
      </c>
      <c r="B776">
        <v>89.077636214885956</v>
      </c>
    </row>
    <row r="777" spans="1:2" x14ac:dyDescent="0.2">
      <c r="A777">
        <v>18.446909665733209</v>
      </c>
      <c r="B777">
        <v>88.923522657420747</v>
      </c>
    </row>
    <row r="778" spans="1:2" x14ac:dyDescent="0.2">
      <c r="A778">
        <v>18.470681456539566</v>
      </c>
      <c r="B778">
        <v>88.923522657420747</v>
      </c>
    </row>
    <row r="779" spans="1:2" x14ac:dyDescent="0.2">
      <c r="A779">
        <v>18.494453247345923</v>
      </c>
      <c r="B779">
        <v>88.769409099955553</v>
      </c>
    </row>
    <row r="780" spans="1:2" x14ac:dyDescent="0.2">
      <c r="A780">
        <v>18.518225038152281</v>
      </c>
      <c r="B780">
        <v>88.769409099955553</v>
      </c>
    </row>
    <row r="781" spans="1:2" x14ac:dyDescent="0.2">
      <c r="A781">
        <v>18.541996828958638</v>
      </c>
      <c r="B781">
        <v>88.769409099955553</v>
      </c>
    </row>
    <row r="782" spans="1:2" x14ac:dyDescent="0.2">
      <c r="A782">
        <v>18.565768619764995</v>
      </c>
      <c r="B782">
        <v>88.769409099955553</v>
      </c>
    </row>
    <row r="783" spans="1:2" x14ac:dyDescent="0.2">
      <c r="A783">
        <v>18.589540410571352</v>
      </c>
      <c r="B783">
        <v>88.769409099955553</v>
      </c>
    </row>
    <row r="784" spans="1:2" x14ac:dyDescent="0.2">
      <c r="A784">
        <v>18.61331220137771</v>
      </c>
      <c r="B784">
        <v>88.769409099955553</v>
      </c>
    </row>
    <row r="785" spans="1:2" x14ac:dyDescent="0.2">
      <c r="A785">
        <v>18.637083992184067</v>
      </c>
      <c r="B785">
        <v>88.769409099955553</v>
      </c>
    </row>
    <row r="786" spans="1:2" x14ac:dyDescent="0.2">
      <c r="A786">
        <v>18.660855782990424</v>
      </c>
      <c r="B786">
        <v>88.769409099955553</v>
      </c>
    </row>
    <row r="787" spans="1:2" x14ac:dyDescent="0.2">
      <c r="A787">
        <v>18.684627573796782</v>
      </c>
      <c r="B787">
        <v>88.769409099955553</v>
      </c>
    </row>
    <row r="788" spans="1:2" x14ac:dyDescent="0.2">
      <c r="A788">
        <v>18.708399364603139</v>
      </c>
      <c r="B788">
        <v>88.923522657420747</v>
      </c>
    </row>
    <row r="789" spans="1:2" x14ac:dyDescent="0.2">
      <c r="A789">
        <v>18.732171155409496</v>
      </c>
      <c r="B789">
        <v>88.923522657420747</v>
      </c>
    </row>
    <row r="790" spans="1:2" x14ac:dyDescent="0.2">
      <c r="A790">
        <v>18.755942946215853</v>
      </c>
      <c r="B790">
        <v>89.077636214885956</v>
      </c>
    </row>
    <row r="791" spans="1:2" x14ac:dyDescent="0.2">
      <c r="A791">
        <v>18.779714737022211</v>
      </c>
      <c r="B791">
        <v>89.231749772351151</v>
      </c>
    </row>
    <row r="792" spans="1:2" x14ac:dyDescent="0.2">
      <c r="A792">
        <v>18.803486527828568</v>
      </c>
      <c r="B792">
        <v>89.231749772351151</v>
      </c>
    </row>
    <row r="793" spans="1:2" x14ac:dyDescent="0.2">
      <c r="A793">
        <v>18.827258318634925</v>
      </c>
      <c r="B793">
        <v>89.38586332981636</v>
      </c>
    </row>
    <row r="794" spans="1:2" x14ac:dyDescent="0.2">
      <c r="A794">
        <v>18.851030109441282</v>
      </c>
      <c r="B794">
        <v>89.539976887281554</v>
      </c>
    </row>
    <row r="795" spans="1:2" x14ac:dyDescent="0.2">
      <c r="A795">
        <v>18.87480190024764</v>
      </c>
      <c r="B795">
        <v>89.539976887281554</v>
      </c>
    </row>
    <row r="796" spans="1:2" x14ac:dyDescent="0.2">
      <c r="A796">
        <v>18.898573691053997</v>
      </c>
      <c r="B796">
        <v>89.694090444746749</v>
      </c>
    </row>
    <row r="797" spans="1:2" x14ac:dyDescent="0.2">
      <c r="A797">
        <v>18.922345481860354</v>
      </c>
      <c r="B797">
        <v>89.848204002211958</v>
      </c>
    </row>
    <row r="798" spans="1:2" x14ac:dyDescent="0.2">
      <c r="A798">
        <v>18.946117272666712</v>
      </c>
      <c r="B798">
        <v>89.848204002211958</v>
      </c>
    </row>
    <row r="799" spans="1:2" x14ac:dyDescent="0.2">
      <c r="A799">
        <v>18.969889063473069</v>
      </c>
      <c r="B799">
        <v>90.002317559677152</v>
      </c>
    </row>
    <row r="800" spans="1:2" x14ac:dyDescent="0.2">
      <c r="A800">
        <v>18.993660854279426</v>
      </c>
      <c r="B800">
        <v>90.156431117142361</v>
      </c>
    </row>
    <row r="801" spans="1:2" x14ac:dyDescent="0.2">
      <c r="A801">
        <v>19.017432645085783</v>
      </c>
      <c r="B801">
        <v>90.310544674607556</v>
      </c>
    </row>
    <row r="802" spans="1:2" x14ac:dyDescent="0.2">
      <c r="A802">
        <v>19.041204435892141</v>
      </c>
      <c r="B802">
        <v>90.464658232072765</v>
      </c>
    </row>
    <row r="803" spans="1:2" x14ac:dyDescent="0.2">
      <c r="A803">
        <v>19.064976226698498</v>
      </c>
      <c r="B803">
        <v>90.618771789537959</v>
      </c>
    </row>
    <row r="804" spans="1:2" x14ac:dyDescent="0.2">
      <c r="A804">
        <v>19.088748017504855</v>
      </c>
      <c r="B804">
        <v>90.772885347003154</v>
      </c>
    </row>
    <row r="805" spans="1:2" x14ac:dyDescent="0.2">
      <c r="A805">
        <v>19.112519808311212</v>
      </c>
      <c r="B805">
        <v>90.926998904468363</v>
      </c>
    </row>
    <row r="806" spans="1:2" x14ac:dyDescent="0.2">
      <c r="A806">
        <v>19.13629159911757</v>
      </c>
      <c r="B806">
        <v>91.081112461933557</v>
      </c>
    </row>
    <row r="807" spans="1:2" x14ac:dyDescent="0.2">
      <c r="A807">
        <v>19.160063389923927</v>
      </c>
      <c r="B807">
        <v>91.235226019398766</v>
      </c>
    </row>
    <row r="808" spans="1:2" x14ac:dyDescent="0.2">
      <c r="A808">
        <v>19.183835180730284</v>
      </c>
      <c r="B808">
        <v>91.389339576863961</v>
      </c>
    </row>
    <row r="809" spans="1:2" x14ac:dyDescent="0.2">
      <c r="A809">
        <v>19.207606971536642</v>
      </c>
      <c r="B809">
        <v>91.543453134329155</v>
      </c>
    </row>
    <row r="810" spans="1:2" x14ac:dyDescent="0.2">
      <c r="A810">
        <v>19.231378762342999</v>
      </c>
      <c r="B810">
        <v>91.851680249259559</v>
      </c>
    </row>
    <row r="811" spans="1:2" x14ac:dyDescent="0.2">
      <c r="A811">
        <v>19.255150553149356</v>
      </c>
      <c r="B811">
        <v>92.005793806724768</v>
      </c>
    </row>
    <row r="812" spans="1:2" x14ac:dyDescent="0.2">
      <c r="A812">
        <v>19.278922343955713</v>
      </c>
      <c r="B812">
        <v>92.314020921655171</v>
      </c>
    </row>
    <row r="813" spans="1:2" x14ac:dyDescent="0.2">
      <c r="A813">
        <v>19.302694134762071</v>
      </c>
      <c r="B813">
        <v>92.62224803658556</v>
      </c>
    </row>
    <row r="814" spans="1:2" x14ac:dyDescent="0.2">
      <c r="A814">
        <v>19.326465925568428</v>
      </c>
      <c r="B814">
        <v>92.930475151515964</v>
      </c>
    </row>
    <row r="815" spans="1:2" x14ac:dyDescent="0.2">
      <c r="A815">
        <v>19.350237716374785</v>
      </c>
      <c r="B815">
        <v>93.238702266446367</v>
      </c>
    </row>
    <row r="816" spans="1:2" x14ac:dyDescent="0.2">
      <c r="A816">
        <v>19.374009507181142</v>
      </c>
      <c r="B816">
        <v>93.546929381376771</v>
      </c>
    </row>
    <row r="817" spans="1:2" x14ac:dyDescent="0.2">
      <c r="A817">
        <v>19.3977812979875</v>
      </c>
      <c r="B817">
        <v>93.701042938841965</v>
      </c>
    </row>
    <row r="818" spans="1:2" x14ac:dyDescent="0.2">
      <c r="A818">
        <v>19.421553088793857</v>
      </c>
      <c r="B818">
        <v>93.855156496307174</v>
      </c>
    </row>
    <row r="819" spans="1:2" x14ac:dyDescent="0.2">
      <c r="A819">
        <v>19.445324879600214</v>
      </c>
      <c r="B819">
        <v>94.163383611237577</v>
      </c>
    </row>
    <row r="820" spans="1:2" x14ac:dyDescent="0.2">
      <c r="A820">
        <v>19.469096670406572</v>
      </c>
      <c r="B820">
        <v>94.317497168702772</v>
      </c>
    </row>
    <row r="821" spans="1:2" x14ac:dyDescent="0.2">
      <c r="A821">
        <v>19.492868461212929</v>
      </c>
      <c r="B821">
        <v>94.471610726167967</v>
      </c>
    </row>
    <row r="822" spans="1:2" x14ac:dyDescent="0.2">
      <c r="A822">
        <v>19.516640252019286</v>
      </c>
      <c r="B822">
        <v>94.625724283633176</v>
      </c>
    </row>
    <row r="823" spans="1:2" x14ac:dyDescent="0.2">
      <c r="A823">
        <v>19.540412042825643</v>
      </c>
      <c r="B823">
        <v>94.77983784109837</v>
      </c>
    </row>
    <row r="824" spans="1:2" x14ac:dyDescent="0.2">
      <c r="A824">
        <v>19.564183833632001</v>
      </c>
      <c r="B824">
        <v>94.933951398563579</v>
      </c>
    </row>
    <row r="825" spans="1:2" x14ac:dyDescent="0.2">
      <c r="A825">
        <v>19.587955624438358</v>
      </c>
      <c r="B825">
        <v>95.242178513493982</v>
      </c>
    </row>
    <row r="826" spans="1:2" x14ac:dyDescent="0.2">
      <c r="A826">
        <v>19.611727415244715</v>
      </c>
      <c r="B826">
        <v>95.396292070959177</v>
      </c>
    </row>
    <row r="827" spans="1:2" x14ac:dyDescent="0.2">
      <c r="A827">
        <v>19.635499206051072</v>
      </c>
      <c r="B827">
        <v>95.704519185889581</v>
      </c>
    </row>
    <row r="828" spans="1:2" x14ac:dyDescent="0.2">
      <c r="A828">
        <v>19.65927099685743</v>
      </c>
      <c r="B828">
        <v>96.166859858285179</v>
      </c>
    </row>
    <row r="829" spans="1:2" x14ac:dyDescent="0.2">
      <c r="A829">
        <v>19.683042787663787</v>
      </c>
      <c r="B829">
        <v>96.475086973215582</v>
      </c>
    </row>
    <row r="830" spans="1:2" x14ac:dyDescent="0.2">
      <c r="A830">
        <v>19.706814578470144</v>
      </c>
      <c r="B830">
        <v>96.783314088145985</v>
      </c>
    </row>
    <row r="831" spans="1:2" x14ac:dyDescent="0.2">
      <c r="A831">
        <v>19.730586369276502</v>
      </c>
      <c r="B831">
        <v>97.245654760541584</v>
      </c>
    </row>
    <row r="832" spans="1:2" x14ac:dyDescent="0.2">
      <c r="A832">
        <v>19.754358160082859</v>
      </c>
      <c r="B832">
        <v>97.553881875471987</v>
      </c>
    </row>
    <row r="833" spans="1:2" x14ac:dyDescent="0.2">
      <c r="A833">
        <v>19.778129950889216</v>
      </c>
      <c r="B833">
        <v>97.86210899040239</v>
      </c>
    </row>
    <row r="834" spans="1:2" x14ac:dyDescent="0.2">
      <c r="A834">
        <v>19.801901741695573</v>
      </c>
      <c r="B834">
        <v>98.016222547867585</v>
      </c>
    </row>
    <row r="835" spans="1:2" x14ac:dyDescent="0.2">
      <c r="A835">
        <v>19.825673532501931</v>
      </c>
      <c r="B835">
        <v>98.324449662797988</v>
      </c>
    </row>
    <row r="836" spans="1:2" x14ac:dyDescent="0.2">
      <c r="A836">
        <v>19.849445323308288</v>
      </c>
      <c r="B836">
        <v>98.478563220263183</v>
      </c>
    </row>
    <row r="837" spans="1:2" x14ac:dyDescent="0.2">
      <c r="A837">
        <v>19.873217114114645</v>
      </c>
      <c r="B837">
        <v>98.632676777728392</v>
      </c>
    </row>
    <row r="838" spans="1:2" x14ac:dyDescent="0.2">
      <c r="A838">
        <v>19.896988904921002</v>
      </c>
      <c r="B838">
        <v>98.786790335193587</v>
      </c>
    </row>
    <row r="839" spans="1:2" x14ac:dyDescent="0.2">
      <c r="A839">
        <v>19.92076069572736</v>
      </c>
      <c r="B839">
        <v>98.940903892658795</v>
      </c>
    </row>
    <row r="840" spans="1:2" x14ac:dyDescent="0.2">
      <c r="A840">
        <v>19.944532486533717</v>
      </c>
      <c r="B840">
        <v>99.09501745012399</v>
      </c>
    </row>
    <row r="841" spans="1:2" x14ac:dyDescent="0.2">
      <c r="A841">
        <v>19.968304277340074</v>
      </c>
      <c r="B841">
        <v>99.249131007589199</v>
      </c>
    </row>
    <row r="842" spans="1:2" x14ac:dyDescent="0.2">
      <c r="A842">
        <v>19.992076068146432</v>
      </c>
      <c r="B842">
        <v>99.403244565054393</v>
      </c>
    </row>
    <row r="843" spans="1:2" x14ac:dyDescent="0.2">
      <c r="A843">
        <v>20.015847858952789</v>
      </c>
      <c r="B843">
        <v>99.403244565054393</v>
      </c>
    </row>
    <row r="844" spans="1:2" x14ac:dyDescent="0.2">
      <c r="A844">
        <v>20.039619649759143</v>
      </c>
      <c r="B844">
        <v>99.557358122519588</v>
      </c>
    </row>
    <row r="845" spans="1:2" x14ac:dyDescent="0.2">
      <c r="A845">
        <v>20.0633914405655</v>
      </c>
      <c r="B845">
        <v>99.711471679984797</v>
      </c>
    </row>
    <row r="846" spans="1:2" x14ac:dyDescent="0.2">
      <c r="A846">
        <v>20.087163231371857</v>
      </c>
      <c r="B846">
        <v>99.711471679984797</v>
      </c>
    </row>
    <row r="847" spans="1:2" x14ac:dyDescent="0.2">
      <c r="A847">
        <v>20.110935022178214</v>
      </c>
      <c r="B847">
        <v>99.865585237449991</v>
      </c>
    </row>
    <row r="848" spans="1:2" x14ac:dyDescent="0.2">
      <c r="A848">
        <v>20.134706812984572</v>
      </c>
      <c r="B848">
        <v>100.0196987949152</v>
      </c>
    </row>
    <row r="849" spans="1:2" x14ac:dyDescent="0.2">
      <c r="A849">
        <v>20.158478603790929</v>
      </c>
      <c r="B849">
        <v>100.17381235238039</v>
      </c>
    </row>
    <row r="850" spans="1:2" x14ac:dyDescent="0.2">
      <c r="A850">
        <v>20.182250394597286</v>
      </c>
      <c r="B850">
        <v>100.32792590984559</v>
      </c>
    </row>
    <row r="851" spans="1:2" x14ac:dyDescent="0.2">
      <c r="A851">
        <v>20.206022185403643</v>
      </c>
      <c r="B851">
        <v>100.4820394673108</v>
      </c>
    </row>
    <row r="852" spans="1:2" x14ac:dyDescent="0.2">
      <c r="A852">
        <v>20.229793976210001</v>
      </c>
      <c r="B852">
        <v>100.63615302477599</v>
      </c>
    </row>
    <row r="853" spans="1:2" x14ac:dyDescent="0.2">
      <c r="A853">
        <v>20.253565767016358</v>
      </c>
      <c r="B853">
        <v>100.7902665822412</v>
      </c>
    </row>
    <row r="854" spans="1:2" x14ac:dyDescent="0.2">
      <c r="A854">
        <v>20.277337557822715</v>
      </c>
      <c r="B854">
        <v>100.9443801397064</v>
      </c>
    </row>
    <row r="855" spans="1:2" x14ac:dyDescent="0.2">
      <c r="A855">
        <v>20.301109348629073</v>
      </c>
      <c r="B855">
        <v>100.9443801397064</v>
      </c>
    </row>
    <row r="856" spans="1:2" x14ac:dyDescent="0.2">
      <c r="A856">
        <v>20.32488113943543</v>
      </c>
      <c r="B856">
        <v>101.09849369717161</v>
      </c>
    </row>
    <row r="857" spans="1:2" x14ac:dyDescent="0.2">
      <c r="A857">
        <v>20.348652930241787</v>
      </c>
      <c r="B857">
        <v>101.2526072546368</v>
      </c>
    </row>
    <row r="858" spans="1:2" x14ac:dyDescent="0.2">
      <c r="A858">
        <v>20.372424721048144</v>
      </c>
      <c r="B858">
        <v>101.2526072546368</v>
      </c>
    </row>
    <row r="859" spans="1:2" x14ac:dyDescent="0.2">
      <c r="A859">
        <v>20.396196511854502</v>
      </c>
      <c r="B859">
        <v>101.40672081210199</v>
      </c>
    </row>
    <row r="860" spans="1:2" x14ac:dyDescent="0.2">
      <c r="A860">
        <v>20.419968302660859</v>
      </c>
      <c r="B860">
        <v>101.40672081210199</v>
      </c>
    </row>
    <row r="861" spans="1:2" x14ac:dyDescent="0.2">
      <c r="A861">
        <v>20.443740093467216</v>
      </c>
      <c r="B861">
        <v>101.5608343695672</v>
      </c>
    </row>
    <row r="862" spans="1:2" x14ac:dyDescent="0.2">
      <c r="A862">
        <v>20.467511884273573</v>
      </c>
      <c r="B862">
        <v>101.7149479270324</v>
      </c>
    </row>
    <row r="863" spans="1:2" x14ac:dyDescent="0.2">
      <c r="A863">
        <v>20.491283675079931</v>
      </c>
      <c r="B863">
        <v>101.7149479270324</v>
      </c>
    </row>
    <row r="864" spans="1:2" x14ac:dyDescent="0.2">
      <c r="A864">
        <v>20.515055465886288</v>
      </c>
      <c r="B864">
        <v>101.86906148449761</v>
      </c>
    </row>
    <row r="865" spans="1:2" x14ac:dyDescent="0.2">
      <c r="A865">
        <v>20.538827256692645</v>
      </c>
      <c r="B865">
        <v>101.86906148449761</v>
      </c>
    </row>
    <row r="866" spans="1:2" x14ac:dyDescent="0.2">
      <c r="A866">
        <v>20.562599047499003</v>
      </c>
      <c r="B866">
        <v>101.86906148449761</v>
      </c>
    </row>
    <row r="867" spans="1:2" x14ac:dyDescent="0.2">
      <c r="A867">
        <v>20.58637083830536</v>
      </c>
      <c r="B867">
        <v>102.0231750419628</v>
      </c>
    </row>
    <row r="868" spans="1:2" x14ac:dyDescent="0.2">
      <c r="A868">
        <v>20.610142629111717</v>
      </c>
      <c r="B868">
        <v>102.0231750419628</v>
      </c>
    </row>
    <row r="869" spans="1:2" x14ac:dyDescent="0.2">
      <c r="A869">
        <v>20.633914419918074</v>
      </c>
      <c r="B869">
        <v>102.0231750419628</v>
      </c>
    </row>
    <row r="870" spans="1:2" x14ac:dyDescent="0.2">
      <c r="A870">
        <v>20.657686210724432</v>
      </c>
      <c r="B870">
        <v>102.0231750419628</v>
      </c>
    </row>
    <row r="871" spans="1:2" x14ac:dyDescent="0.2">
      <c r="A871">
        <v>20.681458001530789</v>
      </c>
      <c r="B871">
        <v>102.0231750419628</v>
      </c>
    </row>
    <row r="872" spans="1:2" x14ac:dyDescent="0.2">
      <c r="A872">
        <v>20.705229792337146</v>
      </c>
      <c r="B872">
        <v>102.0231750419628</v>
      </c>
    </row>
    <row r="873" spans="1:2" x14ac:dyDescent="0.2">
      <c r="A873">
        <v>20.729001583143503</v>
      </c>
      <c r="B873">
        <v>102.0231750419628</v>
      </c>
    </row>
    <row r="874" spans="1:2" x14ac:dyDescent="0.2">
      <c r="A874">
        <v>20.752773373949861</v>
      </c>
      <c r="B874">
        <v>102.0231750419628</v>
      </c>
    </row>
    <row r="875" spans="1:2" x14ac:dyDescent="0.2">
      <c r="A875">
        <v>20.776545164756218</v>
      </c>
      <c r="B875">
        <v>102.0231750419628</v>
      </c>
    </row>
    <row r="876" spans="1:2" x14ac:dyDescent="0.2">
      <c r="A876">
        <v>20.800316955562575</v>
      </c>
      <c r="B876">
        <v>102.0231750419628</v>
      </c>
    </row>
    <row r="877" spans="1:2" x14ac:dyDescent="0.2">
      <c r="A877">
        <v>20.824088746368933</v>
      </c>
      <c r="B877">
        <v>102.0231750419628</v>
      </c>
    </row>
    <row r="878" spans="1:2" x14ac:dyDescent="0.2">
      <c r="A878">
        <v>20.84786053717529</v>
      </c>
      <c r="B878">
        <v>101.86906148449761</v>
      </c>
    </row>
    <row r="879" spans="1:2" x14ac:dyDescent="0.2">
      <c r="A879">
        <v>20.871632327981647</v>
      </c>
      <c r="B879">
        <v>101.86906148449761</v>
      </c>
    </row>
    <row r="880" spans="1:2" x14ac:dyDescent="0.2">
      <c r="A880">
        <v>20.895404118788004</v>
      </c>
      <c r="B880">
        <v>101.7149479270324</v>
      </c>
    </row>
    <row r="881" spans="1:2" x14ac:dyDescent="0.2">
      <c r="A881">
        <v>20.919175909594362</v>
      </c>
      <c r="B881">
        <v>101.5608343695672</v>
      </c>
    </row>
    <row r="882" spans="1:2" x14ac:dyDescent="0.2">
      <c r="A882">
        <v>20.942947700400719</v>
      </c>
      <c r="B882">
        <v>101.5608343695672</v>
      </c>
    </row>
    <row r="883" spans="1:2" x14ac:dyDescent="0.2">
      <c r="A883">
        <v>20.966719491207076</v>
      </c>
      <c r="B883">
        <v>101.40672081210199</v>
      </c>
    </row>
    <row r="884" spans="1:2" x14ac:dyDescent="0.2">
      <c r="A884">
        <v>20.990491282013434</v>
      </c>
      <c r="B884">
        <v>101.2526072546368</v>
      </c>
    </row>
    <row r="885" spans="1:2" x14ac:dyDescent="0.2">
      <c r="A885">
        <v>21.014263072819791</v>
      </c>
      <c r="B885">
        <v>101.09849369717161</v>
      </c>
    </row>
    <row r="886" spans="1:2" x14ac:dyDescent="0.2">
      <c r="A886">
        <v>21.038034863626148</v>
      </c>
      <c r="B886">
        <v>101.09849369717161</v>
      </c>
    </row>
    <row r="887" spans="1:2" x14ac:dyDescent="0.2">
      <c r="A887">
        <v>21.061806654432505</v>
      </c>
      <c r="B887">
        <v>100.7902665822412</v>
      </c>
    </row>
    <row r="888" spans="1:2" x14ac:dyDescent="0.2">
      <c r="A888">
        <v>21.085578445238863</v>
      </c>
      <c r="B888">
        <v>100.63615302477599</v>
      </c>
    </row>
    <row r="889" spans="1:2" x14ac:dyDescent="0.2">
      <c r="A889">
        <v>21.10935023604522</v>
      </c>
      <c r="B889">
        <v>100.4820394673108</v>
      </c>
    </row>
    <row r="890" spans="1:2" x14ac:dyDescent="0.2">
      <c r="A890">
        <v>21.133122026851577</v>
      </c>
      <c r="B890">
        <v>100.0196987949152</v>
      </c>
    </row>
    <row r="891" spans="1:2" x14ac:dyDescent="0.2">
      <c r="A891">
        <v>21.156893817657934</v>
      </c>
      <c r="B891">
        <v>99.403244565054393</v>
      </c>
    </row>
    <row r="892" spans="1:2" x14ac:dyDescent="0.2">
      <c r="A892">
        <v>21.180665608464292</v>
      </c>
      <c r="B892">
        <v>98.786790335193587</v>
      </c>
    </row>
    <row r="893" spans="1:2" x14ac:dyDescent="0.2">
      <c r="A893">
        <v>21.204437399270649</v>
      </c>
      <c r="B893">
        <v>98.170336105332794</v>
      </c>
    </row>
    <row r="894" spans="1:2" x14ac:dyDescent="0.2">
      <c r="A894">
        <v>21.228209190077006</v>
      </c>
      <c r="B894">
        <v>97.707995432937182</v>
      </c>
    </row>
    <row r="895" spans="1:2" x14ac:dyDescent="0.2">
      <c r="A895">
        <v>21.251980980883364</v>
      </c>
      <c r="B895">
        <v>97.245654760541584</v>
      </c>
    </row>
    <row r="896" spans="1:2" x14ac:dyDescent="0.2">
      <c r="A896">
        <v>21.275752771689721</v>
      </c>
      <c r="B896">
        <v>96.629200530680777</v>
      </c>
    </row>
    <row r="897" spans="1:2" x14ac:dyDescent="0.2">
      <c r="A897">
        <v>21.299524562496078</v>
      </c>
      <c r="B897">
        <v>95.088064956028774</v>
      </c>
    </row>
    <row r="898" spans="1:2" x14ac:dyDescent="0.2">
      <c r="A898">
        <v>21.323296353302435</v>
      </c>
      <c r="B898">
        <v>94.471610726167967</v>
      </c>
    </row>
    <row r="899" spans="1:2" x14ac:dyDescent="0.2">
      <c r="A899">
        <v>21.347068144108793</v>
      </c>
      <c r="B899">
        <v>89.694090444746749</v>
      </c>
    </row>
    <row r="900" spans="1:2" x14ac:dyDescent="0.2">
      <c r="A900">
        <v>21.37083993491515</v>
      </c>
      <c r="B900">
        <v>88.923522657420747</v>
      </c>
    </row>
    <row r="901" spans="1:2" x14ac:dyDescent="0.2">
      <c r="A901">
        <v>21.394611725721507</v>
      </c>
      <c r="B901">
        <v>87.22827352530355</v>
      </c>
    </row>
    <row r="902" spans="1:2" x14ac:dyDescent="0.2">
      <c r="A902">
        <v>21.418383516527864</v>
      </c>
      <c r="B902">
        <v>86.920046410373146</v>
      </c>
    </row>
    <row r="903" spans="1:2" x14ac:dyDescent="0.2">
      <c r="A903">
        <v>21.442155307334222</v>
      </c>
      <c r="B903">
        <v>86.457705737977548</v>
      </c>
    </row>
    <row r="904" spans="1:2" x14ac:dyDescent="0.2">
      <c r="A904">
        <v>21.465927098140579</v>
      </c>
      <c r="B904">
        <v>85.995365065581936</v>
      </c>
    </row>
    <row r="905" spans="1:2" x14ac:dyDescent="0.2">
      <c r="A905">
        <v>21.489698888946936</v>
      </c>
      <c r="B905">
        <v>85.687137950651532</v>
      </c>
    </row>
    <row r="906" spans="1:2" x14ac:dyDescent="0.2">
      <c r="A906">
        <v>21.513470679753294</v>
      </c>
      <c r="B906">
        <v>85.533024393186338</v>
      </c>
    </row>
    <row r="907" spans="1:2" x14ac:dyDescent="0.2">
      <c r="A907">
        <v>21.537242470559651</v>
      </c>
      <c r="B907">
        <v>85.224797278255934</v>
      </c>
    </row>
    <row r="908" spans="1:2" x14ac:dyDescent="0.2">
      <c r="A908">
        <v>21.561014261366008</v>
      </c>
      <c r="B908">
        <v>85.07068372079074</v>
      </c>
    </row>
    <row r="909" spans="1:2" x14ac:dyDescent="0.2">
      <c r="A909">
        <v>21.584786052172365</v>
      </c>
      <c r="B909">
        <v>84.762456605860336</v>
      </c>
    </row>
    <row r="910" spans="1:2" x14ac:dyDescent="0.2">
      <c r="A910">
        <v>21.608557842978723</v>
      </c>
      <c r="B910">
        <v>84.300115933464738</v>
      </c>
    </row>
    <row r="911" spans="1:2" x14ac:dyDescent="0.2">
      <c r="A911">
        <v>21.63232963378508</v>
      </c>
      <c r="B911">
        <v>83.683661703603931</v>
      </c>
    </row>
    <row r="912" spans="1:2" x14ac:dyDescent="0.2">
      <c r="A912">
        <v>21.656101424591437</v>
      </c>
      <c r="B912">
        <v>83.375434588673528</v>
      </c>
    </row>
    <row r="913" spans="1:2" x14ac:dyDescent="0.2">
      <c r="A913">
        <v>21.679873215397794</v>
      </c>
      <c r="B913">
        <v>82.604866801347526</v>
      </c>
    </row>
    <row r="914" spans="1:2" x14ac:dyDescent="0.2">
      <c r="A914">
        <v>21.703645006204152</v>
      </c>
      <c r="B914">
        <v>66.268829710036258</v>
      </c>
    </row>
    <row r="915" spans="1:2" x14ac:dyDescent="0.2">
      <c r="A915">
        <v>21.727416797010509</v>
      </c>
      <c r="B915">
        <v>65.652375480175465</v>
      </c>
    </row>
    <row r="916" spans="1:2" x14ac:dyDescent="0.2">
      <c r="A916">
        <v>21.751188587816866</v>
      </c>
      <c r="B916">
        <v>59.179606066637035</v>
      </c>
    </row>
    <row r="917" spans="1:2" x14ac:dyDescent="0.2">
      <c r="A917">
        <v>21.774960378623224</v>
      </c>
      <c r="B917">
        <v>57.946697606915428</v>
      </c>
    </row>
    <row r="918" spans="1:2" x14ac:dyDescent="0.2">
      <c r="A918">
        <v>21.798732169429581</v>
      </c>
      <c r="B918">
        <v>57.022016262124225</v>
      </c>
    </row>
    <row r="919" spans="1:2" x14ac:dyDescent="0.2">
      <c r="A919">
        <v>21.822503960235938</v>
      </c>
      <c r="B919">
        <v>56.251448474798224</v>
      </c>
    </row>
    <row r="920" spans="1:2" x14ac:dyDescent="0.2">
      <c r="A920">
        <v>21.846275751042295</v>
      </c>
      <c r="B920">
        <v>55.789107802402619</v>
      </c>
    </row>
    <row r="921" spans="1:2" x14ac:dyDescent="0.2">
      <c r="A921">
        <v>21.870047541848653</v>
      </c>
      <c r="B921">
        <v>55.326767130007021</v>
      </c>
    </row>
    <row r="922" spans="1:2" x14ac:dyDescent="0.2">
      <c r="A922">
        <v>21.89381933265501</v>
      </c>
      <c r="B922">
        <v>54.864426457611415</v>
      </c>
    </row>
    <row r="923" spans="1:2" x14ac:dyDescent="0.2">
      <c r="A923">
        <v>21.917591123461367</v>
      </c>
      <c r="B923">
        <v>52.244495980703007</v>
      </c>
    </row>
    <row r="924" spans="1:2" x14ac:dyDescent="0.2">
      <c r="A924">
        <v>21.941362914267724</v>
      </c>
      <c r="B924">
        <v>51.782155308307402</v>
      </c>
    </row>
    <row r="925" spans="1:2" x14ac:dyDescent="0.2">
      <c r="A925">
        <v>21.965134705074078</v>
      </c>
      <c r="B925">
        <v>50.086906176190197</v>
      </c>
    </row>
    <row r="926" spans="1:2" x14ac:dyDescent="0.2">
      <c r="A926">
        <v>21.988906495880435</v>
      </c>
      <c r="B926">
        <v>49.624565503794599</v>
      </c>
    </row>
    <row r="927" spans="1:2" x14ac:dyDescent="0.2">
      <c r="A927">
        <v>22.012678286686793</v>
      </c>
      <c r="B927">
        <v>48.391657044072993</v>
      </c>
    </row>
    <row r="928" spans="1:2" x14ac:dyDescent="0.2">
      <c r="A928">
        <v>22.03645007749315</v>
      </c>
      <c r="B928">
        <v>48.083429929142589</v>
      </c>
    </row>
    <row r="929" spans="1:2" x14ac:dyDescent="0.2">
      <c r="A929">
        <v>22.060221868299507</v>
      </c>
      <c r="B929">
        <v>47.929316371677388</v>
      </c>
    </row>
    <row r="930" spans="1:2" x14ac:dyDescent="0.2">
      <c r="A930">
        <v>22.083993659105865</v>
      </c>
      <c r="B930">
        <v>47.621089256746991</v>
      </c>
    </row>
    <row r="931" spans="1:2" x14ac:dyDescent="0.2">
      <c r="A931">
        <v>22.107765449912222</v>
      </c>
      <c r="B931">
        <v>47.158748584351386</v>
      </c>
    </row>
    <row r="932" spans="1:2" x14ac:dyDescent="0.2">
      <c r="A932">
        <v>22.131537240718579</v>
      </c>
      <c r="B932">
        <v>46.388180797025385</v>
      </c>
    </row>
    <row r="933" spans="1:2" x14ac:dyDescent="0.2">
      <c r="A933">
        <v>22.155309031524936</v>
      </c>
      <c r="B933">
        <v>45.925840124629779</v>
      </c>
    </row>
    <row r="934" spans="1:2" x14ac:dyDescent="0.2">
      <c r="A934">
        <v>22.179080822331294</v>
      </c>
      <c r="B934">
        <v>45.617613009699383</v>
      </c>
    </row>
    <row r="935" spans="1:2" x14ac:dyDescent="0.2">
      <c r="A935">
        <v>22.202852613137651</v>
      </c>
      <c r="B935">
        <v>45.463499452234181</v>
      </c>
    </row>
    <row r="936" spans="1:2" x14ac:dyDescent="0.2">
      <c r="A936">
        <v>22.226624403944008</v>
      </c>
      <c r="B936">
        <v>45.30938589476898</v>
      </c>
    </row>
    <row r="937" spans="1:2" x14ac:dyDescent="0.2">
      <c r="A937">
        <v>22.250396194750365</v>
      </c>
      <c r="B937">
        <v>45.001158779838576</v>
      </c>
    </row>
    <row r="938" spans="1:2" x14ac:dyDescent="0.2">
      <c r="A938">
        <v>22.274167985556723</v>
      </c>
      <c r="B938">
        <v>44.847045222373374</v>
      </c>
    </row>
    <row r="939" spans="1:2" x14ac:dyDescent="0.2">
      <c r="A939">
        <v>22.29793977636308</v>
      </c>
      <c r="B939">
        <v>44.69293166490818</v>
      </c>
    </row>
    <row r="940" spans="1:2" x14ac:dyDescent="0.2">
      <c r="A940">
        <v>22.321711567169437</v>
      </c>
      <c r="B940">
        <v>44.384704549977776</v>
      </c>
    </row>
    <row r="941" spans="1:2" x14ac:dyDescent="0.2">
      <c r="A941">
        <v>22.345483357975795</v>
      </c>
      <c r="B941">
        <v>44.230590992512575</v>
      </c>
    </row>
    <row r="942" spans="1:2" x14ac:dyDescent="0.2">
      <c r="A942">
        <v>22.369255148782152</v>
      </c>
      <c r="B942">
        <v>43.922363877582171</v>
      </c>
    </row>
    <row r="943" spans="1:2" x14ac:dyDescent="0.2">
      <c r="A943">
        <v>22.393026939588509</v>
      </c>
      <c r="B943">
        <v>43.614136762651775</v>
      </c>
    </row>
    <row r="944" spans="1:2" x14ac:dyDescent="0.2">
      <c r="A944">
        <v>22.416798730394866</v>
      </c>
      <c r="B944">
        <v>43.305909647721371</v>
      </c>
    </row>
    <row r="945" spans="1:2" x14ac:dyDescent="0.2">
      <c r="A945">
        <v>22.440570521201224</v>
      </c>
      <c r="B945">
        <v>42.689455417860572</v>
      </c>
    </row>
    <row r="946" spans="1:2" x14ac:dyDescent="0.2">
      <c r="A946">
        <v>22.464342312007581</v>
      </c>
      <c r="B946">
        <v>42.073001187999765</v>
      </c>
    </row>
    <row r="947" spans="1:2" x14ac:dyDescent="0.2">
      <c r="A947">
        <v>22.488114102813938</v>
      </c>
      <c r="B947">
        <v>41.918887630534563</v>
      </c>
    </row>
    <row r="948" spans="1:2" x14ac:dyDescent="0.2">
      <c r="A948">
        <v>22.511885893620295</v>
      </c>
      <c r="B948">
        <v>41.610660515604167</v>
      </c>
    </row>
    <row r="949" spans="1:2" x14ac:dyDescent="0.2">
      <c r="A949">
        <v>22.535657684426653</v>
      </c>
      <c r="B949">
        <v>41.456546958138965</v>
      </c>
    </row>
    <row r="950" spans="1:2" x14ac:dyDescent="0.2">
      <c r="A950">
        <v>22.55942947523301</v>
      </c>
      <c r="B950">
        <v>41.302433400673763</v>
      </c>
    </row>
    <row r="951" spans="1:2" x14ac:dyDescent="0.2">
      <c r="A951">
        <v>22.583201266039367</v>
      </c>
      <c r="B951">
        <v>41.148319843208562</v>
      </c>
    </row>
    <row r="952" spans="1:2" x14ac:dyDescent="0.2">
      <c r="A952">
        <v>22.606973056845725</v>
      </c>
      <c r="B952">
        <v>40.99420628574336</v>
      </c>
    </row>
    <row r="953" spans="1:2" x14ac:dyDescent="0.2">
      <c r="A953">
        <v>22.630744847652082</v>
      </c>
      <c r="B953">
        <v>40.685979170812963</v>
      </c>
    </row>
    <row r="954" spans="1:2" x14ac:dyDescent="0.2">
      <c r="A954">
        <v>22.654516638458439</v>
      </c>
      <c r="B954">
        <v>40.531865613347762</v>
      </c>
    </row>
    <row r="955" spans="1:2" x14ac:dyDescent="0.2">
      <c r="A955">
        <v>22.678288429264796</v>
      </c>
      <c r="B955">
        <v>40.069524940952157</v>
      </c>
    </row>
    <row r="956" spans="1:2" x14ac:dyDescent="0.2">
      <c r="A956">
        <v>22.702060220071154</v>
      </c>
      <c r="B956">
        <v>39.607184268556558</v>
      </c>
    </row>
    <row r="957" spans="1:2" x14ac:dyDescent="0.2">
      <c r="A957">
        <v>22.725832010877511</v>
      </c>
      <c r="B957">
        <v>39.453070711091357</v>
      </c>
    </row>
    <row r="958" spans="1:2" x14ac:dyDescent="0.2">
      <c r="A958">
        <v>22.749603801683868</v>
      </c>
      <c r="B958">
        <v>39.298957153626155</v>
      </c>
    </row>
    <row r="959" spans="1:2" x14ac:dyDescent="0.2">
      <c r="A959">
        <v>22.773375592490225</v>
      </c>
      <c r="B959">
        <v>39.144843596160953</v>
      </c>
    </row>
    <row r="960" spans="1:2" x14ac:dyDescent="0.2">
      <c r="A960">
        <v>22.797147383296583</v>
      </c>
      <c r="B960">
        <v>38.990730038695752</v>
      </c>
    </row>
    <row r="961" spans="1:2" x14ac:dyDescent="0.2">
      <c r="A961">
        <v>22.82091917410294</v>
      </c>
      <c r="B961">
        <v>38.836616481230557</v>
      </c>
    </row>
    <row r="962" spans="1:2" x14ac:dyDescent="0.2">
      <c r="A962">
        <v>22.844690964909297</v>
      </c>
      <c r="B962">
        <v>38.682502923765355</v>
      </c>
    </row>
    <row r="963" spans="1:2" x14ac:dyDescent="0.2">
      <c r="A963">
        <v>22.868462755715655</v>
      </c>
      <c r="B963">
        <v>38.528389366300154</v>
      </c>
    </row>
    <row r="964" spans="1:2" x14ac:dyDescent="0.2">
      <c r="A964">
        <v>22.892234546522012</v>
      </c>
      <c r="B964">
        <v>38.374275808834952</v>
      </c>
    </row>
    <row r="965" spans="1:2" x14ac:dyDescent="0.2">
      <c r="A965">
        <v>22.916006337328369</v>
      </c>
      <c r="B965">
        <v>38.22016225136975</v>
      </c>
    </row>
    <row r="966" spans="1:2" x14ac:dyDescent="0.2">
      <c r="A966">
        <v>22.939778128134726</v>
      </c>
      <c r="B966">
        <v>38.066048693904548</v>
      </c>
    </row>
    <row r="967" spans="1:2" x14ac:dyDescent="0.2">
      <c r="A967">
        <v>22.963549918941084</v>
      </c>
      <c r="B967">
        <v>37.911935136439347</v>
      </c>
    </row>
    <row r="968" spans="1:2" x14ac:dyDescent="0.2">
      <c r="A968">
        <v>22.987321709747441</v>
      </c>
      <c r="B968">
        <v>37.757821578974152</v>
      </c>
    </row>
    <row r="969" spans="1:2" x14ac:dyDescent="0.2">
      <c r="A969">
        <v>23.011093500553798</v>
      </c>
      <c r="B969">
        <v>37.60370802150895</v>
      </c>
    </row>
    <row r="970" spans="1:2" x14ac:dyDescent="0.2">
      <c r="A970">
        <v>23.034865291360155</v>
      </c>
      <c r="B970">
        <v>37.449594464043749</v>
      </c>
    </row>
    <row r="971" spans="1:2" x14ac:dyDescent="0.2">
      <c r="A971">
        <v>23.058637082166513</v>
      </c>
      <c r="B971">
        <v>37.295480906578547</v>
      </c>
    </row>
    <row r="972" spans="1:2" x14ac:dyDescent="0.2">
      <c r="A972">
        <v>23.08240887297287</v>
      </c>
      <c r="B972">
        <v>37.141367349113345</v>
      </c>
    </row>
    <row r="973" spans="1:2" x14ac:dyDescent="0.2">
      <c r="A973">
        <v>23.106180663779227</v>
      </c>
      <c r="B973">
        <v>36.987253791648143</v>
      </c>
    </row>
    <row r="974" spans="1:2" x14ac:dyDescent="0.2">
      <c r="A974">
        <v>23.129952454585585</v>
      </c>
      <c r="B974">
        <v>36.987253791648143</v>
      </c>
    </row>
    <row r="975" spans="1:2" x14ac:dyDescent="0.2">
      <c r="A975">
        <v>23.153724245391942</v>
      </c>
      <c r="B975">
        <v>36.987253791648143</v>
      </c>
    </row>
    <row r="976" spans="1:2" x14ac:dyDescent="0.2">
      <c r="A976">
        <v>23.177496036198299</v>
      </c>
      <c r="B976">
        <v>36.987253791648143</v>
      </c>
    </row>
    <row r="977" spans="1:2" x14ac:dyDescent="0.2">
      <c r="A977">
        <v>23.201267827004656</v>
      </c>
      <c r="B977">
        <v>36.833140234182949</v>
      </c>
    </row>
    <row r="978" spans="1:2" x14ac:dyDescent="0.2">
      <c r="A978">
        <v>23.225039617811014</v>
      </c>
      <c r="B978">
        <v>36.833140234182949</v>
      </c>
    </row>
    <row r="979" spans="1:2" x14ac:dyDescent="0.2">
      <c r="A979">
        <v>23.248811408617371</v>
      </c>
      <c r="B979">
        <v>36.679026676717747</v>
      </c>
    </row>
    <row r="980" spans="1:2" x14ac:dyDescent="0.2">
      <c r="A980">
        <v>23.272583199423728</v>
      </c>
      <c r="B980">
        <v>36.679026676717747</v>
      </c>
    </row>
    <row r="981" spans="1:2" x14ac:dyDescent="0.2">
      <c r="A981">
        <v>23.296354990230085</v>
      </c>
      <c r="B981">
        <v>36.524913119252545</v>
      </c>
    </row>
    <row r="982" spans="1:2" x14ac:dyDescent="0.2">
      <c r="A982">
        <v>23.320126781036443</v>
      </c>
      <c r="B982">
        <v>36.370799561787344</v>
      </c>
    </row>
    <row r="983" spans="1:2" x14ac:dyDescent="0.2">
      <c r="A983">
        <v>23.3438985718428</v>
      </c>
      <c r="B983">
        <v>36.216686004322142</v>
      </c>
    </row>
    <row r="984" spans="1:2" x14ac:dyDescent="0.2">
      <c r="A984">
        <v>23.367670362649157</v>
      </c>
      <c r="B984">
        <v>36.06257244685694</v>
      </c>
    </row>
    <row r="985" spans="1:2" x14ac:dyDescent="0.2">
      <c r="A985">
        <v>23.391442153455515</v>
      </c>
      <c r="B985">
        <v>36.06257244685694</v>
      </c>
    </row>
    <row r="986" spans="1:2" x14ac:dyDescent="0.2">
      <c r="A986">
        <v>23.415213944261872</v>
      </c>
      <c r="B986">
        <v>35.754345331926544</v>
      </c>
    </row>
    <row r="987" spans="1:2" x14ac:dyDescent="0.2">
      <c r="A987">
        <v>23.438985735068229</v>
      </c>
      <c r="B987">
        <v>35.600231774461342</v>
      </c>
    </row>
    <row r="988" spans="1:2" x14ac:dyDescent="0.2">
      <c r="A988">
        <v>23.462757525874586</v>
      </c>
      <c r="B988">
        <v>35.44611821699614</v>
      </c>
    </row>
    <row r="989" spans="1:2" x14ac:dyDescent="0.2">
      <c r="A989">
        <v>23.486529316680944</v>
      </c>
      <c r="B989">
        <v>35.292004659530939</v>
      </c>
    </row>
    <row r="990" spans="1:2" x14ac:dyDescent="0.2">
      <c r="A990">
        <v>23.510301107487301</v>
      </c>
      <c r="B990">
        <v>35.137891102065737</v>
      </c>
    </row>
    <row r="991" spans="1:2" x14ac:dyDescent="0.2">
      <c r="A991">
        <v>23.534072898293658</v>
      </c>
      <c r="B991">
        <v>34.829663987135341</v>
      </c>
    </row>
    <row r="992" spans="1:2" x14ac:dyDescent="0.2">
      <c r="A992">
        <v>23.557844689100016</v>
      </c>
      <c r="B992">
        <v>34.675550429670139</v>
      </c>
    </row>
    <row r="993" spans="1:2" x14ac:dyDescent="0.2">
      <c r="A993">
        <v>23.581616479906373</v>
      </c>
      <c r="B993">
        <v>34.213209757274534</v>
      </c>
    </row>
    <row r="994" spans="1:2" x14ac:dyDescent="0.2">
      <c r="A994">
        <v>23.60538827071273</v>
      </c>
      <c r="B994">
        <v>33.750869084878936</v>
      </c>
    </row>
    <row r="995" spans="1:2" x14ac:dyDescent="0.2">
      <c r="A995">
        <v>23.629160061519087</v>
      </c>
      <c r="B995">
        <v>33.596755527413734</v>
      </c>
    </row>
    <row r="996" spans="1:2" x14ac:dyDescent="0.2">
      <c r="A996">
        <v>23.652931852325445</v>
      </c>
      <c r="B996">
        <v>33.442641969948532</v>
      </c>
    </row>
    <row r="997" spans="1:2" x14ac:dyDescent="0.2">
      <c r="A997">
        <v>23.676703643131802</v>
      </c>
      <c r="B997">
        <v>33.28852841248333</v>
      </c>
    </row>
    <row r="998" spans="1:2" x14ac:dyDescent="0.2">
      <c r="A998">
        <v>23.700475433938159</v>
      </c>
      <c r="B998">
        <v>33.134414855018129</v>
      </c>
    </row>
    <row r="999" spans="1:2" x14ac:dyDescent="0.2">
      <c r="A999">
        <v>23.724247224744516</v>
      </c>
      <c r="B999">
        <v>32.980301297552927</v>
      </c>
    </row>
    <row r="1000" spans="1:2" x14ac:dyDescent="0.2">
      <c r="A1000">
        <v>23.748019015550874</v>
      </c>
      <c r="B1000">
        <v>32.826187740087732</v>
      </c>
    </row>
    <row r="1001" spans="1:2" x14ac:dyDescent="0.2">
      <c r="A1001">
        <v>23.771790806357231</v>
      </c>
      <c r="B1001">
        <v>32.672074182622531</v>
      </c>
    </row>
    <row r="1002" spans="1:2" x14ac:dyDescent="0.2">
      <c r="A1002">
        <v>23.795562597163588</v>
      </c>
      <c r="B1002">
        <v>32.363847067692127</v>
      </c>
    </row>
    <row r="1003" spans="1:2" x14ac:dyDescent="0.2">
      <c r="A1003">
        <v>23.819334387969946</v>
      </c>
      <c r="B1003">
        <v>32.055619952761724</v>
      </c>
    </row>
    <row r="1004" spans="1:2" x14ac:dyDescent="0.2">
      <c r="A1004">
        <v>23.843106178776303</v>
      </c>
      <c r="B1004">
        <v>31.593279280366126</v>
      </c>
    </row>
    <row r="1005" spans="1:2" x14ac:dyDescent="0.2">
      <c r="A1005">
        <v>23.866877969582657</v>
      </c>
      <c r="B1005">
        <v>31.130938607970524</v>
      </c>
    </row>
    <row r="1006" spans="1:2" x14ac:dyDescent="0.2">
      <c r="A1006">
        <v>23.890649760389014</v>
      </c>
      <c r="B1006">
        <v>30.976825050505322</v>
      </c>
    </row>
    <row r="1007" spans="1:2" x14ac:dyDescent="0.2">
      <c r="A1007">
        <v>23.914421551195371</v>
      </c>
      <c r="B1007">
        <v>30.668597935574923</v>
      </c>
    </row>
    <row r="1008" spans="1:2" x14ac:dyDescent="0.2">
      <c r="A1008">
        <v>23.938193342001728</v>
      </c>
      <c r="B1008">
        <v>30.514484378109721</v>
      </c>
    </row>
    <row r="1009" spans="1:2" x14ac:dyDescent="0.2">
      <c r="A1009">
        <v>23.961965132808086</v>
      </c>
      <c r="B1009">
        <v>30.360370820644519</v>
      </c>
    </row>
    <row r="1010" spans="1:2" x14ac:dyDescent="0.2">
      <c r="A1010">
        <v>23.985736923614443</v>
      </c>
      <c r="B1010">
        <v>30.206257263179321</v>
      </c>
    </row>
    <row r="1011" spans="1:2" x14ac:dyDescent="0.2">
      <c r="A1011">
        <v>24.0095087144208</v>
      </c>
      <c r="B1011">
        <v>30.052143705714119</v>
      </c>
    </row>
    <row r="1012" spans="1:2" x14ac:dyDescent="0.2">
      <c r="A1012">
        <v>24.033280505227157</v>
      </c>
      <c r="B1012">
        <v>29.898030148248917</v>
      </c>
    </row>
    <row r="1013" spans="1:2" x14ac:dyDescent="0.2">
      <c r="A1013">
        <v>24.057052296033515</v>
      </c>
      <c r="B1013">
        <v>29.743916590783719</v>
      </c>
    </row>
    <row r="1014" spans="1:2" x14ac:dyDescent="0.2">
      <c r="A1014">
        <v>24.080824086839872</v>
      </c>
      <c r="B1014">
        <v>29.589803033318518</v>
      </c>
    </row>
    <row r="1015" spans="1:2" x14ac:dyDescent="0.2">
      <c r="A1015">
        <v>24.104595877646229</v>
      </c>
      <c r="B1015">
        <v>29.435689475853316</v>
      </c>
    </row>
    <row r="1016" spans="1:2" x14ac:dyDescent="0.2">
      <c r="A1016">
        <v>24.128367668452587</v>
      </c>
      <c r="B1016">
        <v>29.281575918388114</v>
      </c>
    </row>
    <row r="1017" spans="1:2" x14ac:dyDescent="0.2">
      <c r="A1017">
        <v>24.152139459258944</v>
      </c>
      <c r="B1017">
        <v>29.127462360922916</v>
      </c>
    </row>
    <row r="1018" spans="1:2" x14ac:dyDescent="0.2">
      <c r="A1018">
        <v>24.175911250065301</v>
      </c>
      <c r="B1018">
        <v>28.973348803457714</v>
      </c>
    </row>
    <row r="1019" spans="1:2" x14ac:dyDescent="0.2">
      <c r="A1019">
        <v>24.199683040871658</v>
      </c>
      <c r="B1019">
        <v>28.819235245992513</v>
      </c>
    </row>
    <row r="1020" spans="1:2" x14ac:dyDescent="0.2">
      <c r="A1020">
        <v>24.223454831678016</v>
      </c>
      <c r="B1020">
        <v>28.665121688527314</v>
      </c>
    </row>
    <row r="1021" spans="1:2" x14ac:dyDescent="0.2">
      <c r="A1021">
        <v>24.247226622484373</v>
      </c>
      <c r="B1021">
        <v>28.511008131062113</v>
      </c>
    </row>
    <row r="1022" spans="1:2" x14ac:dyDescent="0.2">
      <c r="A1022">
        <v>24.27099841329073</v>
      </c>
      <c r="B1022">
        <v>28.356894573596911</v>
      </c>
    </row>
    <row r="1023" spans="1:2" x14ac:dyDescent="0.2">
      <c r="A1023">
        <v>24.294770204097087</v>
      </c>
      <c r="B1023">
        <v>28.202781016131713</v>
      </c>
    </row>
    <row r="1024" spans="1:2" x14ac:dyDescent="0.2">
      <c r="A1024">
        <v>24.318541994903445</v>
      </c>
      <c r="B1024">
        <v>28.048667458666511</v>
      </c>
    </row>
    <row r="1025" spans="1:2" x14ac:dyDescent="0.2">
      <c r="A1025">
        <v>24.342313785709802</v>
      </c>
      <c r="B1025">
        <v>27.894553901201309</v>
      </c>
    </row>
    <row r="1026" spans="1:2" x14ac:dyDescent="0.2">
      <c r="A1026">
        <v>24.366085576516159</v>
      </c>
      <c r="B1026">
        <v>27.740440343736111</v>
      </c>
    </row>
    <row r="1027" spans="1:2" x14ac:dyDescent="0.2">
      <c r="A1027">
        <v>24.389857367322517</v>
      </c>
      <c r="B1027">
        <v>27.586326786270909</v>
      </c>
    </row>
    <row r="1028" spans="1:2" x14ac:dyDescent="0.2">
      <c r="A1028">
        <v>24.413629158128874</v>
      </c>
      <c r="B1028">
        <v>27.432213228805708</v>
      </c>
    </row>
    <row r="1029" spans="1:2" x14ac:dyDescent="0.2">
      <c r="A1029">
        <v>24.437400948935231</v>
      </c>
      <c r="B1029">
        <v>27.27809967134051</v>
      </c>
    </row>
    <row r="1030" spans="1:2" x14ac:dyDescent="0.2">
      <c r="A1030">
        <v>24.461172739741588</v>
      </c>
      <c r="B1030">
        <v>26.969872556410106</v>
      </c>
    </row>
    <row r="1031" spans="1:2" x14ac:dyDescent="0.2">
      <c r="A1031">
        <v>24.484944530547946</v>
      </c>
      <c r="B1031">
        <v>26.507531884014504</v>
      </c>
    </row>
    <row r="1032" spans="1:2" x14ac:dyDescent="0.2">
      <c r="A1032">
        <v>24.508716321354303</v>
      </c>
      <c r="B1032">
        <v>26.045191211618903</v>
      </c>
    </row>
    <row r="1033" spans="1:2" x14ac:dyDescent="0.2">
      <c r="A1033">
        <v>24.53248811216066</v>
      </c>
      <c r="B1033">
        <v>25.891077654153701</v>
      </c>
    </row>
    <row r="1034" spans="1:2" x14ac:dyDescent="0.2">
      <c r="A1034">
        <v>24.556259902967017</v>
      </c>
      <c r="B1034">
        <v>25.736964096688503</v>
      </c>
    </row>
    <row r="1035" spans="1:2" x14ac:dyDescent="0.2">
      <c r="A1035">
        <v>24.580031693773375</v>
      </c>
      <c r="B1035">
        <v>25.736964096688503</v>
      </c>
    </row>
    <row r="1036" spans="1:2" x14ac:dyDescent="0.2">
      <c r="A1036">
        <v>24.603803484579732</v>
      </c>
      <c r="B1036">
        <v>25.582850539223301</v>
      </c>
    </row>
    <row r="1037" spans="1:2" x14ac:dyDescent="0.2">
      <c r="A1037">
        <v>24.627575275386089</v>
      </c>
      <c r="B1037">
        <v>25.582850539223301</v>
      </c>
    </row>
    <row r="1038" spans="1:2" x14ac:dyDescent="0.2">
      <c r="A1038">
        <v>24.651347066192447</v>
      </c>
      <c r="B1038">
        <v>25.428736981758099</v>
      </c>
    </row>
    <row r="1039" spans="1:2" x14ac:dyDescent="0.2">
      <c r="A1039">
        <v>24.675118856998804</v>
      </c>
      <c r="B1039">
        <v>25.428736981758099</v>
      </c>
    </row>
    <row r="1040" spans="1:2" x14ac:dyDescent="0.2">
      <c r="A1040">
        <v>24.698890647805161</v>
      </c>
      <c r="B1040">
        <v>25.274623424292901</v>
      </c>
    </row>
    <row r="1041" spans="1:2" x14ac:dyDescent="0.2">
      <c r="A1041">
        <v>24.722662438611518</v>
      </c>
      <c r="B1041">
        <v>25.1205098668277</v>
      </c>
    </row>
    <row r="1042" spans="1:2" x14ac:dyDescent="0.2">
      <c r="A1042">
        <v>24.746434229417876</v>
      </c>
      <c r="B1042">
        <v>24.966396309362498</v>
      </c>
    </row>
    <row r="1043" spans="1:2" x14ac:dyDescent="0.2">
      <c r="A1043">
        <v>24.770206020224233</v>
      </c>
      <c r="B1043">
        <v>24.966396309362498</v>
      </c>
    </row>
    <row r="1044" spans="1:2" x14ac:dyDescent="0.2">
      <c r="A1044">
        <v>24.79397781103059</v>
      </c>
      <c r="B1044">
        <v>24.658169194432098</v>
      </c>
    </row>
    <row r="1045" spans="1:2" x14ac:dyDescent="0.2">
      <c r="A1045">
        <v>24.817749601836947</v>
      </c>
      <c r="B1045">
        <v>24.504055636966896</v>
      </c>
    </row>
    <row r="1046" spans="1:2" x14ac:dyDescent="0.2">
      <c r="A1046">
        <v>24.841521392643305</v>
      </c>
      <c r="B1046">
        <v>24.195828522036496</v>
      </c>
    </row>
    <row r="1047" spans="1:2" x14ac:dyDescent="0.2">
      <c r="A1047">
        <v>24.865293183449662</v>
      </c>
      <c r="B1047">
        <v>23.733487849640895</v>
      </c>
    </row>
    <row r="1048" spans="1:2" x14ac:dyDescent="0.2">
      <c r="A1048">
        <v>24.889064974256019</v>
      </c>
      <c r="B1048">
        <v>23.271147177245293</v>
      </c>
    </row>
    <row r="1049" spans="1:2" x14ac:dyDescent="0.2">
      <c r="A1049">
        <v>24.912836765062377</v>
      </c>
      <c r="B1049">
        <v>23.117033619780091</v>
      </c>
    </row>
    <row r="1050" spans="1:2" x14ac:dyDescent="0.2">
      <c r="A1050">
        <v>24.936608555868734</v>
      </c>
      <c r="B1050">
        <v>23.117033619780091</v>
      </c>
    </row>
    <row r="1051" spans="1:2" x14ac:dyDescent="0.2">
      <c r="A1051">
        <v>24.960380346675091</v>
      </c>
      <c r="B1051">
        <v>22.96292006231489</v>
      </c>
    </row>
    <row r="1052" spans="1:2" x14ac:dyDescent="0.2">
      <c r="A1052">
        <v>24.984152137481448</v>
      </c>
      <c r="B1052">
        <v>22.96292006231489</v>
      </c>
    </row>
    <row r="1053" spans="1:2" x14ac:dyDescent="0.2">
      <c r="A1053">
        <v>25.007923928287806</v>
      </c>
      <c r="B1053">
        <v>22.808806504849692</v>
      </c>
    </row>
    <row r="1054" spans="1:2" x14ac:dyDescent="0.2">
      <c r="A1054">
        <v>25.031695719094163</v>
      </c>
      <c r="B1054">
        <v>22.65469294738449</v>
      </c>
    </row>
    <row r="1055" spans="1:2" x14ac:dyDescent="0.2">
      <c r="A1055">
        <v>25.05546750990052</v>
      </c>
      <c r="B1055">
        <v>22.500579389919288</v>
      </c>
    </row>
    <row r="1056" spans="1:2" x14ac:dyDescent="0.2">
      <c r="A1056">
        <v>25.079239300706877</v>
      </c>
      <c r="B1056">
        <v>22.34646583245409</v>
      </c>
    </row>
    <row r="1057" spans="1:2" x14ac:dyDescent="0.2">
      <c r="A1057">
        <v>25.103011091513235</v>
      </c>
      <c r="B1057">
        <v>22.192352274988888</v>
      </c>
    </row>
    <row r="1058" spans="1:2" x14ac:dyDescent="0.2">
      <c r="A1058">
        <v>25.126782882319592</v>
      </c>
      <c r="B1058">
        <v>22.038238717523686</v>
      </c>
    </row>
    <row r="1059" spans="1:2" x14ac:dyDescent="0.2">
      <c r="A1059">
        <v>25.150554673125949</v>
      </c>
      <c r="B1059">
        <v>21.884125160058485</v>
      </c>
    </row>
    <row r="1060" spans="1:2" x14ac:dyDescent="0.2">
      <c r="A1060">
        <v>25.174326463932307</v>
      </c>
      <c r="B1060">
        <v>21.884125160058485</v>
      </c>
    </row>
    <row r="1061" spans="1:2" x14ac:dyDescent="0.2">
      <c r="A1061">
        <v>25.198098254738664</v>
      </c>
      <c r="B1061">
        <v>21.884125160058485</v>
      </c>
    </row>
    <row r="1062" spans="1:2" x14ac:dyDescent="0.2">
      <c r="A1062">
        <v>25.221870045545021</v>
      </c>
      <c r="B1062">
        <v>21.730011602593287</v>
      </c>
    </row>
    <row r="1063" spans="1:2" x14ac:dyDescent="0.2">
      <c r="A1063">
        <v>25.245641836351378</v>
      </c>
      <c r="B1063">
        <v>21.730011602593287</v>
      </c>
    </row>
    <row r="1064" spans="1:2" x14ac:dyDescent="0.2">
      <c r="A1064">
        <v>25.269413627157736</v>
      </c>
      <c r="B1064">
        <v>21.730011602593287</v>
      </c>
    </row>
    <row r="1065" spans="1:2" x14ac:dyDescent="0.2">
      <c r="A1065">
        <v>25.293185417964093</v>
      </c>
      <c r="B1065">
        <v>21.575898045128085</v>
      </c>
    </row>
    <row r="1066" spans="1:2" x14ac:dyDescent="0.2">
      <c r="A1066">
        <v>25.31695720877045</v>
      </c>
      <c r="B1066">
        <v>21.421784487662883</v>
      </c>
    </row>
    <row r="1067" spans="1:2" x14ac:dyDescent="0.2">
      <c r="A1067">
        <v>25.340728999576807</v>
      </c>
      <c r="B1067">
        <v>21.421784487662883</v>
      </c>
    </row>
    <row r="1068" spans="1:2" x14ac:dyDescent="0.2">
      <c r="A1068">
        <v>25.364500790383165</v>
      </c>
      <c r="B1068">
        <v>21.267670930197685</v>
      </c>
    </row>
    <row r="1069" spans="1:2" x14ac:dyDescent="0.2">
      <c r="A1069">
        <v>25.388272581189522</v>
      </c>
      <c r="B1069">
        <v>21.113557372732483</v>
      </c>
    </row>
    <row r="1070" spans="1:2" x14ac:dyDescent="0.2">
      <c r="A1070">
        <v>25.412044371995879</v>
      </c>
      <c r="B1070">
        <v>20.959443815267282</v>
      </c>
    </row>
    <row r="1071" spans="1:2" x14ac:dyDescent="0.2">
      <c r="A1071">
        <v>25.435816162802237</v>
      </c>
      <c r="B1071">
        <v>20.959443815267282</v>
      </c>
    </row>
    <row r="1072" spans="1:2" x14ac:dyDescent="0.2">
      <c r="A1072">
        <v>25.459587953608594</v>
      </c>
      <c r="B1072">
        <v>20.805330257802083</v>
      </c>
    </row>
    <row r="1073" spans="1:2" x14ac:dyDescent="0.2">
      <c r="A1073">
        <v>25.483359744414951</v>
      </c>
      <c r="B1073">
        <v>20.805330257802083</v>
      </c>
    </row>
    <row r="1074" spans="1:2" x14ac:dyDescent="0.2">
      <c r="A1074">
        <v>25.507131535221308</v>
      </c>
      <c r="B1074">
        <v>20.651216700336882</v>
      </c>
    </row>
    <row r="1075" spans="1:2" x14ac:dyDescent="0.2">
      <c r="A1075">
        <v>25.530903326027666</v>
      </c>
      <c r="B1075">
        <v>20.651216700336882</v>
      </c>
    </row>
    <row r="1076" spans="1:2" x14ac:dyDescent="0.2">
      <c r="A1076">
        <v>25.554675116834023</v>
      </c>
      <c r="B1076">
        <v>20.651216700336882</v>
      </c>
    </row>
    <row r="1077" spans="1:2" x14ac:dyDescent="0.2">
      <c r="A1077">
        <v>25.57844690764038</v>
      </c>
      <c r="B1077">
        <v>20.49710314287168</v>
      </c>
    </row>
    <row r="1078" spans="1:2" x14ac:dyDescent="0.2">
      <c r="A1078">
        <v>25.602218698446737</v>
      </c>
      <c r="B1078">
        <v>20.49710314287168</v>
      </c>
    </row>
    <row r="1079" spans="1:2" x14ac:dyDescent="0.2">
      <c r="A1079">
        <v>25.625990489253095</v>
      </c>
      <c r="B1079">
        <v>20.49710314287168</v>
      </c>
    </row>
    <row r="1080" spans="1:2" x14ac:dyDescent="0.2">
      <c r="A1080">
        <v>25.649762280059452</v>
      </c>
      <c r="B1080">
        <v>20.342989585406482</v>
      </c>
    </row>
    <row r="1081" spans="1:2" x14ac:dyDescent="0.2">
      <c r="A1081">
        <v>25.673534070865809</v>
      </c>
      <c r="B1081">
        <v>20.342989585406482</v>
      </c>
    </row>
    <row r="1082" spans="1:2" x14ac:dyDescent="0.2">
      <c r="A1082">
        <v>25.697305861672167</v>
      </c>
      <c r="B1082">
        <v>20.342989585406482</v>
      </c>
    </row>
    <row r="1083" spans="1:2" x14ac:dyDescent="0.2">
      <c r="A1083">
        <v>25.721077652478524</v>
      </c>
      <c r="B1083">
        <v>20.18887602794128</v>
      </c>
    </row>
    <row r="1084" spans="1:2" x14ac:dyDescent="0.2">
      <c r="A1084">
        <v>25.744849443284881</v>
      </c>
      <c r="B1084">
        <v>20.034762470476078</v>
      </c>
    </row>
    <row r="1085" spans="1:2" x14ac:dyDescent="0.2">
      <c r="A1085">
        <v>25.768621234091235</v>
      </c>
      <c r="B1085">
        <v>20.034762470476078</v>
      </c>
    </row>
    <row r="1086" spans="1:2" x14ac:dyDescent="0.2">
      <c r="A1086">
        <v>25.792393024897592</v>
      </c>
      <c r="B1086">
        <v>19.88064891301088</v>
      </c>
    </row>
    <row r="1087" spans="1:2" x14ac:dyDescent="0.2">
      <c r="A1087">
        <v>25.816164815703949</v>
      </c>
      <c r="B1087">
        <v>19.726535355545678</v>
      </c>
    </row>
    <row r="1088" spans="1:2" x14ac:dyDescent="0.2">
      <c r="A1088">
        <v>25.839936606510307</v>
      </c>
      <c r="B1088">
        <v>19.572421798080477</v>
      </c>
    </row>
    <row r="1089" spans="1:2" x14ac:dyDescent="0.2">
      <c r="A1089">
        <v>25.863708397316664</v>
      </c>
      <c r="B1089">
        <v>19.572421798080477</v>
      </c>
    </row>
    <row r="1090" spans="1:2" x14ac:dyDescent="0.2">
      <c r="A1090">
        <v>25.887480188123021</v>
      </c>
      <c r="B1090">
        <v>19.418308240615278</v>
      </c>
    </row>
    <row r="1091" spans="1:2" x14ac:dyDescent="0.2">
      <c r="A1091">
        <v>25.911251978929378</v>
      </c>
      <c r="B1091">
        <v>19.264194683150077</v>
      </c>
    </row>
    <row r="1092" spans="1:2" x14ac:dyDescent="0.2">
      <c r="A1092">
        <v>25.935023769735736</v>
      </c>
      <c r="B1092">
        <v>19.110081125684875</v>
      </c>
    </row>
    <row r="1093" spans="1:2" x14ac:dyDescent="0.2">
      <c r="A1093">
        <v>25.958795560542093</v>
      </c>
      <c r="B1093">
        <v>19.110081125684875</v>
      </c>
    </row>
    <row r="1094" spans="1:2" x14ac:dyDescent="0.2">
      <c r="A1094">
        <v>25.98256735134845</v>
      </c>
      <c r="B1094">
        <v>18.955967568219673</v>
      </c>
    </row>
    <row r="1095" spans="1:2" x14ac:dyDescent="0.2">
      <c r="A1095">
        <v>26.006339142154808</v>
      </c>
      <c r="B1095">
        <v>18.801854010754475</v>
      </c>
    </row>
    <row r="1096" spans="1:2" x14ac:dyDescent="0.2">
      <c r="A1096">
        <v>26.030110932961165</v>
      </c>
      <c r="B1096">
        <v>18.801854010754475</v>
      </c>
    </row>
    <row r="1097" spans="1:2" x14ac:dyDescent="0.2">
      <c r="A1097">
        <v>26.053882723767522</v>
      </c>
      <c r="B1097">
        <v>18.801854010754475</v>
      </c>
    </row>
    <row r="1098" spans="1:2" x14ac:dyDescent="0.2">
      <c r="A1098">
        <v>26.077654514573879</v>
      </c>
      <c r="B1098">
        <v>18.801854010754475</v>
      </c>
    </row>
    <row r="1099" spans="1:2" x14ac:dyDescent="0.2">
      <c r="A1099">
        <v>26.101426305380237</v>
      </c>
      <c r="B1099">
        <v>18.647740453289273</v>
      </c>
    </row>
    <row r="1100" spans="1:2" x14ac:dyDescent="0.2">
      <c r="A1100">
        <v>26.125198096186594</v>
      </c>
      <c r="B1100">
        <v>18.647740453289273</v>
      </c>
    </row>
    <row r="1101" spans="1:2" x14ac:dyDescent="0.2">
      <c r="A1101">
        <v>26.148969886992951</v>
      </c>
      <c r="B1101">
        <v>18.493626895824072</v>
      </c>
    </row>
    <row r="1102" spans="1:2" x14ac:dyDescent="0.2">
      <c r="A1102">
        <v>26.172741677799308</v>
      </c>
      <c r="B1102">
        <v>18.339513338358874</v>
      </c>
    </row>
    <row r="1103" spans="1:2" x14ac:dyDescent="0.2">
      <c r="A1103">
        <v>26.196513468605666</v>
      </c>
      <c r="B1103">
        <v>18.339513338358874</v>
      </c>
    </row>
    <row r="1104" spans="1:2" x14ac:dyDescent="0.2">
      <c r="A1104">
        <v>26.220285259412023</v>
      </c>
      <c r="B1104">
        <v>18.185399780893672</v>
      </c>
    </row>
    <row r="1105" spans="1:2" x14ac:dyDescent="0.2">
      <c r="A1105">
        <v>26.24405705021838</v>
      </c>
      <c r="B1105">
        <v>18.03128622342847</v>
      </c>
    </row>
    <row r="1106" spans="1:2" x14ac:dyDescent="0.2">
      <c r="A1106">
        <v>26.267828841024738</v>
      </c>
      <c r="B1106">
        <v>18.03128622342847</v>
      </c>
    </row>
    <row r="1107" spans="1:2" x14ac:dyDescent="0.2">
      <c r="A1107">
        <v>26.291600631831095</v>
      </c>
      <c r="B1107">
        <v>17.877172665963272</v>
      </c>
    </row>
    <row r="1108" spans="1:2" x14ac:dyDescent="0.2">
      <c r="A1108">
        <v>26.315372422637452</v>
      </c>
      <c r="B1108">
        <v>17.72305910849807</v>
      </c>
    </row>
    <row r="1109" spans="1:2" x14ac:dyDescent="0.2">
      <c r="A1109">
        <v>26.339144213443809</v>
      </c>
      <c r="B1109">
        <v>17.72305910849807</v>
      </c>
    </row>
    <row r="1110" spans="1:2" x14ac:dyDescent="0.2">
      <c r="A1110">
        <v>26.362916004250167</v>
      </c>
      <c r="B1110">
        <v>17.568945551032868</v>
      </c>
    </row>
    <row r="1111" spans="1:2" x14ac:dyDescent="0.2">
      <c r="A1111">
        <v>26.386687795056524</v>
      </c>
      <c r="B1111">
        <v>17.41483199356767</v>
      </c>
    </row>
    <row r="1112" spans="1:2" x14ac:dyDescent="0.2">
      <c r="A1112">
        <v>26.410459585862881</v>
      </c>
      <c r="B1112">
        <v>17.41483199356767</v>
      </c>
    </row>
    <row r="1113" spans="1:2" x14ac:dyDescent="0.2">
      <c r="A1113">
        <v>26.434231376669239</v>
      </c>
      <c r="B1113">
        <v>17.260718436102469</v>
      </c>
    </row>
    <row r="1114" spans="1:2" x14ac:dyDescent="0.2">
      <c r="A1114">
        <v>26.458003167475596</v>
      </c>
      <c r="B1114">
        <v>17.260718436102469</v>
      </c>
    </row>
    <row r="1115" spans="1:2" x14ac:dyDescent="0.2">
      <c r="A1115">
        <v>26.481774958281953</v>
      </c>
      <c r="B1115">
        <v>17.106604878637267</v>
      </c>
    </row>
    <row r="1116" spans="1:2" x14ac:dyDescent="0.2">
      <c r="A1116">
        <v>26.50554674908831</v>
      </c>
      <c r="B1116">
        <v>16.952491321172069</v>
      </c>
    </row>
    <row r="1117" spans="1:2" x14ac:dyDescent="0.2">
      <c r="A1117">
        <v>26.529318539894668</v>
      </c>
      <c r="B1117">
        <v>16.952491321172069</v>
      </c>
    </row>
    <row r="1118" spans="1:2" x14ac:dyDescent="0.2">
      <c r="A1118">
        <v>26.553090330701025</v>
      </c>
      <c r="B1118">
        <v>16.798377763706867</v>
      </c>
    </row>
    <row r="1119" spans="1:2" x14ac:dyDescent="0.2">
      <c r="A1119">
        <v>26.576862121507382</v>
      </c>
      <c r="B1119">
        <v>16.644264206241665</v>
      </c>
    </row>
    <row r="1120" spans="1:2" x14ac:dyDescent="0.2">
      <c r="A1120">
        <v>26.600633912313739</v>
      </c>
      <c r="B1120">
        <v>16.644264206241665</v>
      </c>
    </row>
    <row r="1121" spans="1:2" x14ac:dyDescent="0.2">
      <c r="A1121">
        <v>26.624405703120097</v>
      </c>
      <c r="B1121">
        <v>16.490150648776464</v>
      </c>
    </row>
    <row r="1122" spans="1:2" x14ac:dyDescent="0.2">
      <c r="A1122">
        <v>26.648177493926454</v>
      </c>
      <c r="B1122">
        <v>16.336037091311265</v>
      </c>
    </row>
    <row r="1123" spans="1:2" x14ac:dyDescent="0.2">
      <c r="A1123">
        <v>26.671949284732811</v>
      </c>
      <c r="B1123">
        <v>16.181923533846064</v>
      </c>
    </row>
    <row r="1124" spans="1:2" x14ac:dyDescent="0.2">
      <c r="A1124">
        <v>26.695721075539169</v>
      </c>
      <c r="B1124">
        <v>15.873696418915662</v>
      </c>
    </row>
    <row r="1125" spans="1:2" x14ac:dyDescent="0.2">
      <c r="A1125">
        <v>26.719492866345526</v>
      </c>
      <c r="B1125">
        <v>15.719582861450462</v>
      </c>
    </row>
    <row r="1126" spans="1:2" x14ac:dyDescent="0.2">
      <c r="A1126">
        <v>26.743264657151883</v>
      </c>
      <c r="B1126">
        <v>15.41135574652006</v>
      </c>
    </row>
    <row r="1127" spans="1:2" x14ac:dyDescent="0.2">
      <c r="A1127">
        <v>26.76703644795824</v>
      </c>
      <c r="B1127">
        <v>15.25724218905486</v>
      </c>
    </row>
    <row r="1128" spans="1:2" x14ac:dyDescent="0.2">
      <c r="A1128">
        <v>26.790808238764598</v>
      </c>
      <c r="B1128">
        <v>15.25724218905486</v>
      </c>
    </row>
    <row r="1129" spans="1:2" x14ac:dyDescent="0.2">
      <c r="A1129">
        <v>26.814580029570955</v>
      </c>
      <c r="B1129">
        <v>15.10312863158966</v>
      </c>
    </row>
    <row r="1130" spans="1:2" x14ac:dyDescent="0.2">
      <c r="A1130">
        <v>26.838351820377312</v>
      </c>
      <c r="B1130">
        <v>15.10312863158966</v>
      </c>
    </row>
    <row r="1131" spans="1:2" x14ac:dyDescent="0.2">
      <c r="A1131">
        <v>26.862123611183669</v>
      </c>
      <c r="B1131">
        <v>14.949015074124459</v>
      </c>
    </row>
    <row r="1132" spans="1:2" x14ac:dyDescent="0.2">
      <c r="A1132">
        <v>26.885895401990027</v>
      </c>
      <c r="B1132">
        <v>14.794901516659259</v>
      </c>
    </row>
    <row r="1133" spans="1:2" x14ac:dyDescent="0.2">
      <c r="A1133">
        <v>26.909667192796384</v>
      </c>
      <c r="B1133">
        <v>14.640787959194057</v>
      </c>
    </row>
    <row r="1134" spans="1:2" x14ac:dyDescent="0.2">
      <c r="A1134">
        <v>26.933438983602741</v>
      </c>
      <c r="B1134">
        <v>14.486674401728857</v>
      </c>
    </row>
    <row r="1135" spans="1:2" x14ac:dyDescent="0.2">
      <c r="A1135">
        <v>26.957210774409099</v>
      </c>
      <c r="B1135">
        <v>14.332560844263657</v>
      </c>
    </row>
    <row r="1136" spans="1:2" x14ac:dyDescent="0.2">
      <c r="A1136">
        <v>26.980982565215456</v>
      </c>
      <c r="B1136">
        <v>14.178447286798455</v>
      </c>
    </row>
    <row r="1137" spans="1:2" x14ac:dyDescent="0.2">
      <c r="A1137">
        <v>27.004754356021813</v>
      </c>
      <c r="B1137">
        <v>14.024333729333256</v>
      </c>
    </row>
    <row r="1138" spans="1:2" x14ac:dyDescent="0.2">
      <c r="A1138">
        <v>27.02852614682817</v>
      </c>
      <c r="B1138">
        <v>13.716106614402854</v>
      </c>
    </row>
    <row r="1139" spans="1:2" x14ac:dyDescent="0.2">
      <c r="A1139">
        <v>27.052297937634528</v>
      </c>
      <c r="B1139">
        <v>13.561993056937654</v>
      </c>
    </row>
    <row r="1140" spans="1:2" x14ac:dyDescent="0.2">
      <c r="A1140">
        <v>27.076069728440885</v>
      </c>
      <c r="B1140">
        <v>13.253765942007252</v>
      </c>
    </row>
    <row r="1141" spans="1:2" x14ac:dyDescent="0.2">
      <c r="A1141">
        <v>27.099841519247242</v>
      </c>
      <c r="B1141">
        <v>13.099652384542052</v>
      </c>
    </row>
    <row r="1142" spans="1:2" x14ac:dyDescent="0.2">
      <c r="A1142">
        <v>27.123613310053599</v>
      </c>
      <c r="B1142">
        <v>13.099652384542052</v>
      </c>
    </row>
    <row r="1143" spans="1:2" x14ac:dyDescent="0.2">
      <c r="A1143">
        <v>27.147385100859957</v>
      </c>
      <c r="B1143">
        <v>12.945538827076851</v>
      </c>
    </row>
    <row r="1144" spans="1:2" x14ac:dyDescent="0.2">
      <c r="A1144">
        <v>27.171156891666314</v>
      </c>
      <c r="B1144">
        <v>12.791425269611651</v>
      </c>
    </row>
    <row r="1145" spans="1:2" x14ac:dyDescent="0.2">
      <c r="A1145">
        <v>27.194928682472671</v>
      </c>
      <c r="B1145">
        <v>12.791425269611651</v>
      </c>
    </row>
    <row r="1146" spans="1:2" x14ac:dyDescent="0.2">
      <c r="A1146">
        <v>27.218700473279029</v>
      </c>
      <c r="B1146">
        <v>12.637311712146451</v>
      </c>
    </row>
    <row r="1147" spans="1:2" x14ac:dyDescent="0.2">
      <c r="A1147">
        <v>27.242472264085386</v>
      </c>
      <c r="B1147">
        <v>12.637311712146451</v>
      </c>
    </row>
    <row r="1148" spans="1:2" x14ac:dyDescent="0.2">
      <c r="A1148">
        <v>27.266244054891743</v>
      </c>
      <c r="B1148">
        <v>12.483198154681249</v>
      </c>
    </row>
    <row r="1149" spans="1:2" x14ac:dyDescent="0.2">
      <c r="A1149">
        <v>27.2900158456981</v>
      </c>
      <c r="B1149">
        <v>12.483198154681249</v>
      </c>
    </row>
    <row r="1150" spans="1:2" x14ac:dyDescent="0.2">
      <c r="A1150">
        <v>27.313787636504458</v>
      </c>
      <c r="B1150">
        <v>12.329084597216049</v>
      </c>
    </row>
    <row r="1151" spans="1:2" x14ac:dyDescent="0.2">
      <c r="A1151">
        <v>27.337559427310815</v>
      </c>
      <c r="B1151">
        <v>12.174971039750847</v>
      </c>
    </row>
    <row r="1152" spans="1:2" x14ac:dyDescent="0.2">
      <c r="A1152">
        <v>27.361331218117172</v>
      </c>
      <c r="B1152">
        <v>11.866743924820447</v>
      </c>
    </row>
    <row r="1153" spans="1:2" x14ac:dyDescent="0.2">
      <c r="A1153">
        <v>27.385103008923529</v>
      </c>
      <c r="B1153">
        <v>11.712630367355246</v>
      </c>
    </row>
    <row r="1154" spans="1:2" x14ac:dyDescent="0.2">
      <c r="A1154">
        <v>27.408874799729887</v>
      </c>
      <c r="B1154">
        <v>11.404403252424846</v>
      </c>
    </row>
    <row r="1155" spans="1:2" x14ac:dyDescent="0.2">
      <c r="A1155">
        <v>27.432646590536244</v>
      </c>
      <c r="B1155">
        <v>11.250289694959644</v>
      </c>
    </row>
    <row r="1156" spans="1:2" x14ac:dyDescent="0.2">
      <c r="A1156">
        <v>27.456418381342601</v>
      </c>
      <c r="B1156">
        <v>11.096176137494444</v>
      </c>
    </row>
    <row r="1157" spans="1:2" x14ac:dyDescent="0.2">
      <c r="A1157">
        <v>27.480190172148959</v>
      </c>
      <c r="B1157">
        <v>11.096176137494444</v>
      </c>
    </row>
    <row r="1158" spans="1:2" x14ac:dyDescent="0.2">
      <c r="A1158">
        <v>27.503961962955316</v>
      </c>
      <c r="B1158">
        <v>10.942062580029242</v>
      </c>
    </row>
    <row r="1159" spans="1:2" x14ac:dyDescent="0.2">
      <c r="A1159">
        <v>27.527733753761673</v>
      </c>
      <c r="B1159">
        <v>10.787949022564042</v>
      </c>
    </row>
    <row r="1160" spans="1:2" x14ac:dyDescent="0.2">
      <c r="A1160">
        <v>27.55150554456803</v>
      </c>
      <c r="B1160">
        <v>10.787949022564042</v>
      </c>
    </row>
    <row r="1161" spans="1:2" x14ac:dyDescent="0.2">
      <c r="A1161">
        <v>27.575277335374388</v>
      </c>
      <c r="B1161">
        <v>10.633835465098842</v>
      </c>
    </row>
    <row r="1162" spans="1:2" x14ac:dyDescent="0.2">
      <c r="A1162">
        <v>27.599049126180745</v>
      </c>
      <c r="B1162">
        <v>10.479721907633641</v>
      </c>
    </row>
    <row r="1163" spans="1:2" x14ac:dyDescent="0.2">
      <c r="A1163">
        <v>27.622820916987102</v>
      </c>
      <c r="B1163">
        <v>10.325608350168441</v>
      </c>
    </row>
    <row r="1164" spans="1:2" x14ac:dyDescent="0.2">
      <c r="A1164">
        <v>27.646592707793459</v>
      </c>
      <c r="B1164">
        <v>10.171494792703241</v>
      </c>
    </row>
    <row r="1165" spans="1:2" x14ac:dyDescent="0.2">
      <c r="A1165">
        <v>27.670364498599813</v>
      </c>
      <c r="B1165">
        <v>10.017381235238039</v>
      </c>
    </row>
    <row r="1166" spans="1:2" x14ac:dyDescent="0.2">
      <c r="A1166">
        <v>27.69413628940617</v>
      </c>
      <c r="B1166">
        <v>9.8632676777728392</v>
      </c>
    </row>
    <row r="1167" spans="1:2" x14ac:dyDescent="0.2">
      <c r="A1167">
        <v>27.717908080212528</v>
      </c>
      <c r="B1167">
        <v>9.7091541203076392</v>
      </c>
    </row>
    <row r="1168" spans="1:2" x14ac:dyDescent="0.2">
      <c r="A1168">
        <v>27.741679871018885</v>
      </c>
      <c r="B1168">
        <v>9.5550405628424375</v>
      </c>
    </row>
    <row r="1169" spans="1:2" x14ac:dyDescent="0.2">
      <c r="A1169">
        <v>27.765451661825242</v>
      </c>
      <c r="B1169">
        <v>9.4009270053772376</v>
      </c>
    </row>
    <row r="1170" spans="1:2" x14ac:dyDescent="0.2">
      <c r="A1170">
        <v>27.7892234526316</v>
      </c>
      <c r="B1170">
        <v>9.2468134479120359</v>
      </c>
    </row>
    <row r="1171" spans="1:2" x14ac:dyDescent="0.2">
      <c r="A1171">
        <v>27.812995243437957</v>
      </c>
      <c r="B1171">
        <v>8.938586332981636</v>
      </c>
    </row>
    <row r="1172" spans="1:2" x14ac:dyDescent="0.2">
      <c r="A1172">
        <v>27.836767034244314</v>
      </c>
      <c r="B1172">
        <v>8.7844727755164342</v>
      </c>
    </row>
    <row r="1173" spans="1:2" x14ac:dyDescent="0.2">
      <c r="A1173">
        <v>27.860538825050671</v>
      </c>
      <c r="B1173">
        <v>8.7844727755164342</v>
      </c>
    </row>
    <row r="1174" spans="1:2" x14ac:dyDescent="0.2">
      <c r="A1174">
        <v>27.884310615857029</v>
      </c>
      <c r="B1174">
        <v>8.6303592180512343</v>
      </c>
    </row>
    <row r="1175" spans="1:2" x14ac:dyDescent="0.2">
      <c r="A1175">
        <v>27.908082406663386</v>
      </c>
      <c r="B1175">
        <v>8.4762456605860343</v>
      </c>
    </row>
    <row r="1176" spans="1:2" x14ac:dyDescent="0.2">
      <c r="A1176">
        <v>27.931854197469743</v>
      </c>
      <c r="B1176">
        <v>8.3221321031208326</v>
      </c>
    </row>
    <row r="1177" spans="1:2" x14ac:dyDescent="0.2">
      <c r="A1177">
        <v>27.9556259882761</v>
      </c>
      <c r="B1177">
        <v>8.1680185456556327</v>
      </c>
    </row>
    <row r="1178" spans="1:2" x14ac:dyDescent="0.2">
      <c r="A1178">
        <v>27.979397779082458</v>
      </c>
      <c r="B1178">
        <v>8.1680185456556327</v>
      </c>
    </row>
    <row r="1179" spans="1:2" x14ac:dyDescent="0.2">
      <c r="A1179">
        <v>28.003169569888815</v>
      </c>
      <c r="B1179">
        <v>8.1680185456556327</v>
      </c>
    </row>
    <row r="1180" spans="1:2" x14ac:dyDescent="0.2">
      <c r="A1180">
        <v>28.026941360695172</v>
      </c>
      <c r="B1180">
        <v>8.1680185456556327</v>
      </c>
    </row>
    <row r="1181" spans="1:2" x14ac:dyDescent="0.2">
      <c r="A1181">
        <v>28.05071315150153</v>
      </c>
      <c r="B1181">
        <v>8.013904988190431</v>
      </c>
    </row>
    <row r="1182" spans="1:2" x14ac:dyDescent="0.2">
      <c r="A1182">
        <v>28.074484942307887</v>
      </c>
      <c r="B1182">
        <v>8.013904988190431</v>
      </c>
    </row>
    <row r="1183" spans="1:2" x14ac:dyDescent="0.2">
      <c r="A1183">
        <v>28.098256733114244</v>
      </c>
      <c r="B1183">
        <v>8.013904988190431</v>
      </c>
    </row>
    <row r="1184" spans="1:2" x14ac:dyDescent="0.2">
      <c r="A1184">
        <v>28.122028523920601</v>
      </c>
      <c r="B1184">
        <v>8.013904988190431</v>
      </c>
    </row>
    <row r="1185" spans="1:2" x14ac:dyDescent="0.2">
      <c r="A1185">
        <v>28.145800314726959</v>
      </c>
      <c r="B1185">
        <v>8.013904988190431</v>
      </c>
    </row>
    <row r="1186" spans="1:2" x14ac:dyDescent="0.2">
      <c r="A1186">
        <v>28.169572105533316</v>
      </c>
      <c r="B1186">
        <v>7.859791430725231</v>
      </c>
    </row>
    <row r="1187" spans="1:2" x14ac:dyDescent="0.2">
      <c r="A1187">
        <v>28.193343896339673</v>
      </c>
      <c r="B1187">
        <v>7.859791430725231</v>
      </c>
    </row>
    <row r="1188" spans="1:2" x14ac:dyDescent="0.2">
      <c r="A1188">
        <v>28.21711568714603</v>
      </c>
      <c r="B1188">
        <v>7.859791430725231</v>
      </c>
    </row>
    <row r="1189" spans="1:2" x14ac:dyDescent="0.2">
      <c r="A1189">
        <v>28.240887477952388</v>
      </c>
      <c r="B1189">
        <v>7.7056778732600302</v>
      </c>
    </row>
    <row r="1190" spans="1:2" x14ac:dyDescent="0.2">
      <c r="A1190">
        <v>28.264659268758745</v>
      </c>
      <c r="B1190">
        <v>7.7056778732600302</v>
      </c>
    </row>
    <row r="1191" spans="1:2" x14ac:dyDescent="0.2">
      <c r="A1191">
        <v>28.288431059565102</v>
      </c>
      <c r="B1191">
        <v>7.5515643157948302</v>
      </c>
    </row>
    <row r="1192" spans="1:2" x14ac:dyDescent="0.2">
      <c r="A1192">
        <v>28.31220285037146</v>
      </c>
      <c r="B1192">
        <v>7.3974507583296294</v>
      </c>
    </row>
    <row r="1193" spans="1:2" x14ac:dyDescent="0.2">
      <c r="A1193">
        <v>28.335974641177817</v>
      </c>
      <c r="B1193">
        <v>7.2433372008644286</v>
      </c>
    </row>
    <row r="1194" spans="1:2" x14ac:dyDescent="0.2">
      <c r="A1194">
        <v>28.359746431984174</v>
      </c>
      <c r="B1194">
        <v>7.0892236433992277</v>
      </c>
    </row>
    <row r="1195" spans="1:2" x14ac:dyDescent="0.2">
      <c r="A1195">
        <v>28.383518222790531</v>
      </c>
      <c r="B1195">
        <v>7.0892236433992277</v>
      </c>
    </row>
    <row r="1196" spans="1:2" x14ac:dyDescent="0.2">
      <c r="A1196">
        <v>28.407290013596889</v>
      </c>
      <c r="B1196">
        <v>6.9351100859340278</v>
      </c>
    </row>
    <row r="1197" spans="1:2" x14ac:dyDescent="0.2">
      <c r="A1197">
        <v>28.431061804403246</v>
      </c>
      <c r="B1197">
        <v>6.7809965284688269</v>
      </c>
    </row>
    <row r="1198" spans="1:2" x14ac:dyDescent="0.2">
      <c r="A1198">
        <v>28.454833595209603</v>
      </c>
      <c r="B1198">
        <v>6.7809965284688269</v>
      </c>
    </row>
    <row r="1199" spans="1:2" x14ac:dyDescent="0.2">
      <c r="A1199">
        <v>28.47860538601596</v>
      </c>
      <c r="B1199">
        <v>6.6268829710036261</v>
      </c>
    </row>
    <row r="1200" spans="1:2" x14ac:dyDescent="0.2">
      <c r="A1200">
        <v>28.502377176822318</v>
      </c>
      <c r="B1200">
        <v>6.6268829710036261</v>
      </c>
    </row>
    <row r="1201" spans="1:2" x14ac:dyDescent="0.2">
      <c r="A1201">
        <v>28.526148967628675</v>
      </c>
      <c r="B1201">
        <v>6.4727694135384253</v>
      </c>
    </row>
    <row r="1202" spans="1:2" x14ac:dyDescent="0.2">
      <c r="A1202">
        <v>28.549920758435032</v>
      </c>
      <c r="B1202">
        <v>6.4727694135384253</v>
      </c>
    </row>
    <row r="1203" spans="1:2" x14ac:dyDescent="0.2">
      <c r="A1203">
        <v>28.57369254924139</v>
      </c>
      <c r="B1203">
        <v>6.4727694135384253</v>
      </c>
    </row>
    <row r="1204" spans="1:2" x14ac:dyDescent="0.2">
      <c r="A1204">
        <v>28.597464340047747</v>
      </c>
      <c r="B1204">
        <v>6.4727694135384253</v>
      </c>
    </row>
    <row r="1205" spans="1:2" x14ac:dyDescent="0.2">
      <c r="A1205">
        <v>28.621236130854104</v>
      </c>
      <c r="B1205">
        <v>6.4727694135384253</v>
      </c>
    </row>
    <row r="1206" spans="1:2" x14ac:dyDescent="0.2">
      <c r="A1206">
        <v>28.645007921660461</v>
      </c>
      <c r="B1206">
        <v>6.3186558560732253</v>
      </c>
    </row>
    <row r="1207" spans="1:2" x14ac:dyDescent="0.2">
      <c r="A1207">
        <v>28.668779712466819</v>
      </c>
      <c r="B1207">
        <v>6.3186558560732253</v>
      </c>
    </row>
    <row r="1208" spans="1:2" x14ac:dyDescent="0.2">
      <c r="A1208">
        <v>28.692551503273176</v>
      </c>
      <c r="B1208">
        <v>6.3186558560732253</v>
      </c>
    </row>
    <row r="1209" spans="1:2" x14ac:dyDescent="0.2">
      <c r="A1209">
        <v>28.716323294079533</v>
      </c>
      <c r="B1209">
        <v>6.1645422986080245</v>
      </c>
    </row>
    <row r="1210" spans="1:2" x14ac:dyDescent="0.2">
      <c r="A1210">
        <v>28.74009508488589</v>
      </c>
      <c r="B1210">
        <v>6.1645422986080245</v>
      </c>
    </row>
    <row r="1211" spans="1:2" x14ac:dyDescent="0.2">
      <c r="A1211">
        <v>28.763866875692248</v>
      </c>
      <c r="B1211">
        <v>6.0104287411428237</v>
      </c>
    </row>
    <row r="1212" spans="1:2" x14ac:dyDescent="0.2">
      <c r="A1212">
        <v>28.787638666498605</v>
      </c>
      <c r="B1212">
        <v>5.7022016262124229</v>
      </c>
    </row>
    <row r="1213" spans="1:2" x14ac:dyDescent="0.2">
      <c r="A1213">
        <v>28.811410457304962</v>
      </c>
      <c r="B1213">
        <v>5.3939745112820212</v>
      </c>
    </row>
    <row r="1214" spans="1:2" x14ac:dyDescent="0.2">
      <c r="A1214">
        <v>28.83518224811132</v>
      </c>
      <c r="B1214">
        <v>5.2398609538168204</v>
      </c>
    </row>
    <row r="1215" spans="1:2" x14ac:dyDescent="0.2">
      <c r="A1215">
        <v>28.858954038917677</v>
      </c>
      <c r="B1215">
        <v>5.2398609538168204</v>
      </c>
    </row>
    <row r="1216" spans="1:2" x14ac:dyDescent="0.2">
      <c r="A1216">
        <v>28.882725829724034</v>
      </c>
      <c r="B1216">
        <v>5.0857473963516204</v>
      </c>
    </row>
    <row r="1217" spans="1:2" x14ac:dyDescent="0.2">
      <c r="A1217">
        <v>28.906497620530391</v>
      </c>
      <c r="B1217">
        <v>5.0857473963516204</v>
      </c>
    </row>
    <row r="1218" spans="1:2" x14ac:dyDescent="0.2">
      <c r="A1218">
        <v>28.930269411336749</v>
      </c>
      <c r="B1218">
        <v>5.0857473963516204</v>
      </c>
    </row>
    <row r="1219" spans="1:2" x14ac:dyDescent="0.2">
      <c r="A1219">
        <v>28.954041202143106</v>
      </c>
      <c r="B1219">
        <v>4.9316338388864196</v>
      </c>
    </row>
    <row r="1220" spans="1:2" x14ac:dyDescent="0.2">
      <c r="A1220">
        <v>28.977812992949463</v>
      </c>
      <c r="B1220">
        <v>4.9316338388864196</v>
      </c>
    </row>
    <row r="1221" spans="1:2" x14ac:dyDescent="0.2">
      <c r="A1221">
        <v>29.00158478375582</v>
      </c>
      <c r="B1221">
        <v>4.7775202814212188</v>
      </c>
    </row>
    <row r="1222" spans="1:2" x14ac:dyDescent="0.2">
      <c r="A1222">
        <v>29.025356574562178</v>
      </c>
      <c r="B1222">
        <v>4.7775202814212188</v>
      </c>
    </row>
    <row r="1223" spans="1:2" x14ac:dyDescent="0.2">
      <c r="A1223">
        <v>29.049128365368535</v>
      </c>
      <c r="B1223">
        <v>4.6234067239560179</v>
      </c>
    </row>
    <row r="1224" spans="1:2" x14ac:dyDescent="0.2">
      <c r="A1224">
        <v>29.072900156174892</v>
      </c>
      <c r="B1224">
        <v>4.469293166490818</v>
      </c>
    </row>
    <row r="1225" spans="1:2" x14ac:dyDescent="0.2">
      <c r="A1225">
        <v>29.09667194698125</v>
      </c>
      <c r="B1225">
        <v>4.3151796090256171</v>
      </c>
    </row>
    <row r="1226" spans="1:2" x14ac:dyDescent="0.2">
      <c r="A1226">
        <v>29.120443737787607</v>
      </c>
      <c r="B1226">
        <v>4.3151796090256171</v>
      </c>
    </row>
    <row r="1227" spans="1:2" x14ac:dyDescent="0.2">
      <c r="A1227">
        <v>29.144215528593964</v>
      </c>
      <c r="B1227">
        <v>4.1610660515604163</v>
      </c>
    </row>
    <row r="1228" spans="1:2" x14ac:dyDescent="0.2">
      <c r="A1228">
        <v>29.167987319400321</v>
      </c>
      <c r="B1228">
        <v>4.0069524940952155</v>
      </c>
    </row>
    <row r="1229" spans="1:2" x14ac:dyDescent="0.2">
      <c r="A1229">
        <v>29.191759110206679</v>
      </c>
      <c r="B1229">
        <v>4.0069524940952155</v>
      </c>
    </row>
    <row r="1230" spans="1:2" x14ac:dyDescent="0.2">
      <c r="A1230">
        <v>29.215530901013036</v>
      </c>
      <c r="B1230">
        <v>3.8528389366300151</v>
      </c>
    </row>
    <row r="1231" spans="1:2" x14ac:dyDescent="0.2">
      <c r="A1231">
        <v>29.239302691819393</v>
      </c>
      <c r="B1231">
        <v>3.6987253791648147</v>
      </c>
    </row>
    <row r="1232" spans="1:2" x14ac:dyDescent="0.2">
      <c r="A1232">
        <v>29.263074482625751</v>
      </c>
      <c r="B1232">
        <v>3.5446118216996139</v>
      </c>
    </row>
    <row r="1233" spans="1:2" x14ac:dyDescent="0.2">
      <c r="A1233">
        <v>29.286846273432108</v>
      </c>
      <c r="B1233">
        <v>3.3904982642344135</v>
      </c>
    </row>
    <row r="1234" spans="1:2" x14ac:dyDescent="0.2">
      <c r="A1234">
        <v>29.310618064238465</v>
      </c>
      <c r="B1234">
        <v>3.2363847067692126</v>
      </c>
    </row>
    <row r="1235" spans="1:2" x14ac:dyDescent="0.2">
      <c r="A1235">
        <v>29.334389855044822</v>
      </c>
      <c r="B1235">
        <v>3.0822711493040122</v>
      </c>
    </row>
    <row r="1236" spans="1:2" x14ac:dyDescent="0.2">
      <c r="A1236">
        <v>29.35816164585118</v>
      </c>
      <c r="B1236">
        <v>2.9281575918388114</v>
      </c>
    </row>
    <row r="1237" spans="1:2" x14ac:dyDescent="0.2">
      <c r="A1237">
        <v>29.381933436657537</v>
      </c>
      <c r="B1237">
        <v>2.774044034373611</v>
      </c>
    </row>
    <row r="1238" spans="1:2" x14ac:dyDescent="0.2">
      <c r="A1238">
        <v>29.405705227463894</v>
      </c>
      <c r="B1238">
        <v>2.6199304769084102</v>
      </c>
    </row>
    <row r="1239" spans="1:2" x14ac:dyDescent="0.2">
      <c r="A1239">
        <v>29.429477018270251</v>
      </c>
      <c r="B1239">
        <v>2.4658169194432098</v>
      </c>
    </row>
    <row r="1240" spans="1:2" x14ac:dyDescent="0.2">
      <c r="A1240">
        <v>29.453248809076609</v>
      </c>
      <c r="B1240">
        <v>2.311703361978009</v>
      </c>
    </row>
    <row r="1241" spans="1:2" x14ac:dyDescent="0.2">
      <c r="A1241">
        <v>29.477020599882966</v>
      </c>
      <c r="B1241">
        <v>2.1575898045128086</v>
      </c>
    </row>
    <row r="1242" spans="1:2" x14ac:dyDescent="0.2">
      <c r="A1242">
        <v>29.500792390689323</v>
      </c>
      <c r="B1242">
        <v>2.0034762470476077</v>
      </c>
    </row>
    <row r="1243" spans="1:2" x14ac:dyDescent="0.2">
      <c r="A1243">
        <v>29.524564181495681</v>
      </c>
      <c r="B1243">
        <v>2.0034762470476077</v>
      </c>
    </row>
    <row r="1244" spans="1:2" x14ac:dyDescent="0.2">
      <c r="A1244">
        <v>29.548335972302038</v>
      </c>
      <c r="B1244">
        <v>1.8493626895824073</v>
      </c>
    </row>
    <row r="1245" spans="1:2" x14ac:dyDescent="0.2">
      <c r="A1245">
        <v>29.572107763108395</v>
      </c>
      <c r="B1245">
        <v>1.6952491321172067</v>
      </c>
    </row>
    <row r="1246" spans="1:2" x14ac:dyDescent="0.2">
      <c r="A1246">
        <v>29.595879553914749</v>
      </c>
      <c r="B1246">
        <v>1.6952491321172067</v>
      </c>
    </row>
    <row r="1247" spans="1:2" x14ac:dyDescent="0.2">
      <c r="A1247">
        <v>29.619651344721106</v>
      </c>
      <c r="B1247">
        <v>1.5411355746520061</v>
      </c>
    </row>
    <row r="1248" spans="1:2" x14ac:dyDescent="0.2">
      <c r="A1248">
        <v>29.643423135527463</v>
      </c>
      <c r="B1248">
        <v>1.3870220171868055</v>
      </c>
    </row>
    <row r="1249" spans="1:2" x14ac:dyDescent="0.2">
      <c r="A1249">
        <v>29.667194926333821</v>
      </c>
      <c r="B1249">
        <v>1.3870220171868055</v>
      </c>
    </row>
    <row r="1250" spans="1:2" x14ac:dyDescent="0.2">
      <c r="A1250">
        <v>29.690966717140178</v>
      </c>
      <c r="B1250">
        <v>1.2329084597216049</v>
      </c>
    </row>
    <row r="1251" spans="1:2" x14ac:dyDescent="0.2">
      <c r="A1251">
        <v>29.714738507946535</v>
      </c>
      <c r="B1251">
        <v>1.0787949022564043</v>
      </c>
    </row>
    <row r="1252" spans="1:2" x14ac:dyDescent="0.2">
      <c r="A1252">
        <v>29.738510298752892</v>
      </c>
      <c r="B1252">
        <v>1.0787949022564043</v>
      </c>
    </row>
    <row r="1253" spans="1:2" x14ac:dyDescent="0.2">
      <c r="A1253">
        <v>29.76228208955925</v>
      </c>
      <c r="B1253">
        <v>1.0787949022564043</v>
      </c>
    </row>
    <row r="1254" spans="1:2" x14ac:dyDescent="0.2">
      <c r="A1254">
        <v>29.786053880365607</v>
      </c>
      <c r="B1254">
        <v>0.92468134479120367</v>
      </c>
    </row>
    <row r="1255" spans="1:2" x14ac:dyDescent="0.2">
      <c r="A1255">
        <v>29.809825671171964</v>
      </c>
      <c r="B1255">
        <v>0.92468134479120367</v>
      </c>
    </row>
    <row r="1256" spans="1:2" x14ac:dyDescent="0.2">
      <c r="A1256">
        <v>29.833597461978322</v>
      </c>
      <c r="B1256">
        <v>0.92468134479120367</v>
      </c>
    </row>
    <row r="1257" spans="1:2" x14ac:dyDescent="0.2">
      <c r="A1257">
        <v>29.857369252784679</v>
      </c>
      <c r="B1257">
        <v>0.77056778732600306</v>
      </c>
    </row>
    <row r="1258" spans="1:2" x14ac:dyDescent="0.2">
      <c r="A1258">
        <v>29.881141043591036</v>
      </c>
      <c r="B1258">
        <v>0.77056778732600306</v>
      </c>
    </row>
    <row r="1259" spans="1:2" x14ac:dyDescent="0.2">
      <c r="A1259">
        <v>29.904912834397393</v>
      </c>
      <c r="B1259">
        <v>0.61645422986080245</v>
      </c>
    </row>
    <row r="1260" spans="1:2" x14ac:dyDescent="0.2">
      <c r="A1260">
        <v>29.928684625203751</v>
      </c>
      <c r="B1260">
        <v>0.46234067239560184</v>
      </c>
    </row>
    <row r="1261" spans="1:2" x14ac:dyDescent="0.2">
      <c r="A1261">
        <v>29.952456416010108</v>
      </c>
      <c r="B1261">
        <v>0.46234067239560184</v>
      </c>
    </row>
    <row r="1262" spans="1:2" x14ac:dyDescent="0.2">
      <c r="A1262">
        <v>29.976228206816465</v>
      </c>
      <c r="B1262">
        <v>0.30822711493040122</v>
      </c>
    </row>
    <row r="1263" spans="1:2" x14ac:dyDescent="0.2">
      <c r="A1263">
        <v>29.999999997622822</v>
      </c>
      <c r="B1263">
        <v>0.15411355746520061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2022-01-13T05:20:16Z</dcterms:modified>
</cp:coreProperties>
</file>