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Segundo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<sst xmlns="http://schemas.openxmlformats.org/spreadsheetml/2006/main" count="70" uniqueCount="56">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</sst>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59342</xdr:colOff>
      <xdr:row>0</xdr:row>
      <xdr:rowOff>99708</xdr:rowOff>
    </xdr:from>
    <xdr:to>
      <xdr:col>1</xdr:col>
      <xdr:colOff>2056521</xdr:colOff>
      <xdr:row>4</xdr:row>
      <xdr:rowOff>162974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923" y="99708"/>
          <a:ext cx="1997179" cy="791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68" zoomScaleNormal="68" workbookViewId="0">
      <selection activeCell="B7" sqref="B7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54.8554687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/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/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/>
      <c r="I13" s="7" t="s">
        <v>27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/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/>
      <c r="I15" s="7" t="s">
        <v>27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/>
      <c r="I16" s="7" t="s">
        <v>10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/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/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/>
      <c r="I19" s="7" t="s">
        <v>10</v>
      </c>
    </row>
    <row r="20" spans="1:9" ht="15" thickBot="1" x14ac:dyDescent="0.25">
      <c r="A20" s="12"/>
      <c r="B20" s="13"/>
      <c r="C20" s="13"/>
      <c r="D20" s="13"/>
      <c r="E20" s="11">
        <f t="shared" si="1"/>
        <v>0</v>
      </c>
      <c r="F20" s="20"/>
      <c r="G20" s="20"/>
      <c r="H20" s="6"/>
      <c r="I20" s="7"/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2019-06-01T02:27:43Z</dcterms:modified>
</cp:coreProperties>
</file>