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d2f962822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" sheetId="1" r:id="Re4e3c34eea4b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b2b5756b84b04" /><Relationship Type="http://schemas.openxmlformats.org/officeDocument/2006/relationships/theme" Target="/xl/theme/theme1.xml" Id="R6d15f39178d5471a" /><Relationship Type="http://schemas.openxmlformats.org/officeDocument/2006/relationships/sharedStrings" Target="/xl/sharedStrings.xml" Id="Rfd2342baa5744ee3" /><Relationship Type="http://schemas.openxmlformats.org/officeDocument/2006/relationships/worksheet" Target="/xl/worksheets/sheet1.xml" Id="Re4e3c34eea4b4e75" /></Relationships>
</file>

<file path=xl/tables/table1.xml><?xml version="1.0" encoding="utf-8"?>
<x:table xmlns:x="http://schemas.openxmlformats.org/spreadsheetml/2006/main" id="1" name="ProveedoresTable" displayName="ProveedoresTable" ref="A1:F3" headerRowCount="1">
  <x:tableColumns count="6">
    <x:tableColumn id="1" name="COD_PROVEEDOR"/>
    <x:tableColumn id="2" name="NOMBRE_PROVEEDOR"/>
    <x:tableColumn id="3" name="EMAIL_1"/>
    <x:tableColumn id="4" name="EMAIL_2"/>
    <x:tableColumn id="5" name="ACTIVO"/>
    <x:tableColumn id="6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b5e336462346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30" hidden="0" customWidth="1"/>
    <x:col min="5" max="5" width="12" hidden="0" customWidth="1"/>
    <x:col min="6" max="6" width="40" hidden="0" customWidth="1"/>
  </x:cols>
  <x:sheetData>
    <x:row r="1">
      <x:c r="A1" s="10" t="str">
        <x:v>COD_PROVEEDOR</x:v>
      </x:c>
      <x:c r="B1" s="10" t="str">
        <x:v>NOMBRE_PROVEEDOR</x:v>
      </x:c>
      <x:c r="C1" s="10" t="str">
        <x:v>EMAIL_1</x:v>
      </x:c>
      <x:c r="D1" s="10" t="str">
        <x:v>EMAIL_2</x:v>
      </x:c>
      <x:c r="E1" s="10" t="str">
        <x:v>ACTIVO</x:v>
      </x:c>
      <x:c r="F1" s="10" t="str">
        <x:v>OBSERVACIONES</x:v>
      </x:c>
    </x:row>
    <x:row r="2">
      <x:c r="A2" s="11" t="str">
        <x:v>1000004856</x:v>
      </x:c>
      <x:c r="B2" s="11" t="str">
        <x:v>EMPRESA DE EJEMPLO, S.L.</x:v>
      </x:c>
      <x:c r="C2" s="11" t="str">
        <x:v>pedidos@ejemplo.es</x:v>
      </x:c>
      <x:c r="D2" s="11" t="str">
        <x:v>administracion@ejemplo.es</x:v>
      </x:c>
      <x:c r="E2" s="11" t="str">
        <x:v>SI</x:v>
      </x:c>
      <x:c r="F2" s="11" t="str">
        <x:v>Fila de ejemplo: sustituir o eliminar</x:v>
      </x:c>
    </x:row>
    <x:row r="3">
      <x:c r="A3" s="11" t="str">
        <x:v>12345</x:v>
      </x:c>
      <x:c r="B3" s="11" t="str">
        <x:v>OTRO PROVEEDOR DE EJEMPLO</x:v>
      </x:c>
      <x:c r="C3" s="11" t="str">
        <x:v>compras@ejemplo.es</x:v>
      </x:c>
      <x:c r="D3" s="11" t="str"/>
      <x:c r="E3" s="11" t="str">
        <x:v>SI</x:v>
      </x:c>
      <x:c r="F3" s="11" t="str">
        <x:v>El código de proveedor puede tener menos de 10 dígitos</x:v>
      </x:c>
    </x:row>
  </x:sheetData>
  <x:dataValidations count="1">
    <x:dataValidation type="list" sqref="E2:E5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5e33646234647"/>
  </x:tableParts>
</x:worksheet>
</file>