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<sst xmlns="http://schemas.openxmlformats.org/spreadsheetml/2006/main" count="2" uniqueCount="2">
  <si>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Dimensiones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</si>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</sst>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6052812715099"/>
          <c:y val="0.0461820606868956"/>
          <c:w val="0.686502721982354"/>
          <c:h val="0.865733022118484"/>
        </c:manualLayout>
      </c:layout>
      <c:line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cat>
            <c:strRef>
              <c:f>Hoja1!$A$2:$A$9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3396</c:v>
                </c:pt>
                <c:pt idx="1">
                  <c:v>28194</c:v>
                </c:pt>
                <c:pt idx="2">
                  <c:v>97227</c:v>
                </c:pt>
                <c:pt idx="3">
                  <c:v>244990</c:v>
                </c:pt>
                <c:pt idx="4">
                  <c:v>528043</c:v>
                </c:pt>
                <c:pt idx="5">
                  <c:v>952803</c:v>
                </c:pt>
                <c:pt idx="6">
                  <c:v>1600538</c:v>
                </c:pt>
                <c:pt idx="7">
                  <c:v>2547824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40679"/>
        <c:axId val="66773931"/>
      </c:lineChart>
      <c:catAx>
        <c:axId val="78140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773931"/>
        <c:crosses val="autoZero"/>
        <c:auto val="1"/>
        <c:lblAlgn val="ctr"/>
        <c:lblOffset val="100"/>
      </c:catAx>
      <c:valAx>
        <c:axId val="66773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40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25200</xdr:colOff>
      <xdr:row>1</xdr:row>
      <xdr:rowOff>25200</xdr:rowOff>
    </xdr:from>
    <xdr:to>
      <xdr:col>16</xdr:col>
      <xdr:colOff>88920</xdr:colOff>
      <xdr:row>21</xdr:row>
      <xdr:rowOff>12960</xdr:rowOff>
    </xdr:to>
    <xdr:graphicFrame>
      <xdr:nvGraphicFramePr>
        <xdr:cNvPr id="0" name=""/>
        <xdr:cNvGraphicFramePr/>
      </xdr:nvGraphicFramePr>
      <xdr:xfrm>
        <a:off x="7340400" y="187560"/>
        <a:ext cx="5753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I16" activeCellId="0" sqref="I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500</v>
      </c>
      <c r="B2" s="1" t="n">
        <v>3396</v>
      </c>
    </row>
    <row r="3" customFormat="false" ht="12.8" hidden="false" customHeight="false" outlineLevel="0" collapsed="false">
      <c r="A3" s="1" t="n">
        <v>1000</v>
      </c>
      <c r="B3" s="1" t="n">
        <v>28194</v>
      </c>
    </row>
    <row r="4" customFormat="false" ht="12.8" hidden="false" customHeight="false" outlineLevel="0" collapsed="false">
      <c r="A4" s="1" t="n">
        <v>1500</v>
      </c>
      <c r="B4" s="1" t="n">
        <v>97227</v>
      </c>
    </row>
    <row r="5" customFormat="false" ht="12.8" hidden="false" customHeight="false" outlineLevel="0" collapsed="false">
      <c r="A5" s="1" t="n">
        <v>2000</v>
      </c>
      <c r="B5" s="1" t="n">
        <v>244990</v>
      </c>
    </row>
    <row r="6" customFormat="false" ht="12.8" hidden="false" customHeight="false" outlineLevel="0" collapsed="false">
      <c r="A6" s="1" t="n">
        <v>2500</v>
      </c>
      <c r="B6" s="1" t="n">
        <v>528043</v>
      </c>
    </row>
    <row r="7" customFormat="false" ht="12.8" hidden="false" customHeight="false" outlineLevel="0" collapsed="false">
      <c r="A7" s="1" t="n">
        <v>3000</v>
      </c>
      <c r="B7" s="1" t="n">
        <v>952803</v>
      </c>
    </row>
    <row r="8" customFormat="false" ht="12.8" hidden="false" customHeight="false" outlineLevel="0" collapsed="false">
      <c r="A8" s="1" t="n">
        <v>3500</v>
      </c>
      <c r="B8" s="1" t="n">
        <v>1600538</v>
      </c>
    </row>
    <row r="9" customFormat="false" ht="12.8" hidden="false" customHeight="false" outlineLevel="0" collapsed="false">
      <c r="A9" s="1" t="n">
        <v>4000</v>
      </c>
      <c r="B9" s="1" t="n">
        <v>2547824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2020-05-22T14:25:13Z</dcterms:created>
  <dc:creator/>
  <dc:description/>
  <dc:language>es-CO</dc:language>
  <cp:lastModifiedBy/>
  <dcterms:modified xsi:type="dcterms:W3CDTF">2020-05-22T14:40:12Z</dcterms:modified>
  <cp:revision>1</cp:revision>
  <dc:subject/>
  <dc:title/>
</cp:coreProperties>
</file>