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cja" sheetId="1" state="visible" r:id="rId1"/>
    <sheet name="instrukcj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35" customWidth="1" min="3" max="3"/>
    <col width="35" customWidth="1" min="4" max="4"/>
    <col width="70" customWidth="1" min="5" max="5"/>
    <col width="8" customWidth="1" min="6" max="6"/>
    <col width="14" customWidth="1" min="7" max="7"/>
    <col width="11" customWidth="1" min="8" max="8"/>
    <col width="35" customWidth="1" min="9" max="9"/>
  </cols>
  <sheetData>
    <row r="1">
      <c r="A1" s="1" t="inlineStr">
        <is>
          <t>item_id</t>
        </is>
      </c>
      <c r="B1" s="1" t="inlineStr">
        <is>
          <t>context_post</t>
        </is>
      </c>
      <c r="C1" s="1" t="inlineStr">
        <is>
          <t>context_parent</t>
        </is>
      </c>
      <c r="D1" s="1" t="inlineStr">
        <is>
          <t>context_quote</t>
        </is>
      </c>
      <c r="E1" s="1" t="inlineStr">
        <is>
          <t>text</t>
        </is>
      </c>
      <c r="F1" s="2" t="inlineStr">
        <is>
          <t>hate</t>
        </is>
      </c>
      <c r="G1" s="2" t="inlineStr">
        <is>
          <t>hate_migrants</t>
        </is>
      </c>
      <c r="H1" s="2" t="inlineStr">
        <is>
          <t>uncertain</t>
        </is>
      </c>
      <c r="I1" s="1" t="inlineStr">
        <is>
          <t>note</t>
        </is>
      </c>
    </row>
    <row r="2">
      <c r="A2" s="3" t="inlineStr">
        <is>
          <t>G0001</t>
        </is>
      </c>
      <c r="B2" s="3" t="inlineStr">
        <is>
          <t>Może czas zacząć straszyć?! Straszyć nie czymś wymyślonym jak zło LGBT i aborcji. Straszyć rzeczywistym zagrożeniem przy przejęciu władzy przez ugrupowania prorosyjskie takie jak PiS czy Konfederacja. Może czas najwyższy zacząć pokazywać ludziom jak wygląda agresja Rosji na Ukrainę?</t>
        </is>
      </c>
      <c r="C2" s="3" t="inlineStr">
        <is>
          <t>Nie oglądam telewizji. Mam już dość propagandy. Za to w necie tego pełno. Choćby na X.</t>
        </is>
      </c>
      <c r="D2" s="3" t="inlineStr"/>
      <c r="E2" s="3" t="inlineStr">
        <is>
          <t>Ja tego nie widzę. A jak jestem u rodziców to w TVNie widzę "pana prezydenta". Jeżeli w ludziach rośnie nienawiść do Ukraińców, to oznacza to tylko to, że nie mają bladego pojęcia o tym czym jest agresja Rosji i jak wygląda.</t>
        </is>
      </c>
      <c r="F2" s="3" t="inlineStr"/>
      <c r="G2" s="3" t="inlineStr"/>
      <c r="H2" s="3" t="inlineStr"/>
      <c r="I2" s="3" t="inlineStr"/>
    </row>
    <row r="3">
      <c r="A3" s="3" t="inlineStr">
        <is>
          <t>G0002</t>
        </is>
      </c>
      <c r="B3" s="3" t="inlineStr">
        <is>
          <t>Zaostrzenie kryzysu na linii Madryt – Rzym: kontrole graniczne w odwecie za migrację z Ceuty</t>
        </is>
      </c>
      <c r="C3" s="3" t="inlineStr"/>
      <c r="D3" s="3" t="inlineStr"/>
      <c r="E3" s="3" t="inlineStr">
        <is>
          <t>Biedactwa marokańskie, uciekły przed wojną i głodem w Maroko!😜 Król oczyścił więzienia z darmozjadów! 👈</t>
        </is>
      </c>
      <c r="F3" s="3" t="inlineStr"/>
      <c r="G3" s="3" t="inlineStr"/>
      <c r="H3" s="3" t="inlineStr"/>
      <c r="I3" s="3" t="inlineStr"/>
    </row>
    <row r="4">
      <c r="A4" s="3" t="inlineStr">
        <is>
          <t>G0003</t>
        </is>
      </c>
      <c r="B4" s="3" t="inlineStr">
        <is>
          <t>Kara dla Polski od ETPC. Za uchodźców z Tadżykistanu zapłacimy ponad 50 tys. zł
Trybunał w Strasburgu (ETPC) uznał, że nasz kraj złamał przepisy Europejskiej Konwencji Praw Człowieka, odmawiając przyjęcia wniosków azylowych obywateli Tadżyk</t>
        </is>
      </c>
      <c r="C4" s="3" t="inlineStr"/>
      <c r="D4" s="3" t="inlineStr"/>
      <c r="E4" s="3" t="inlineStr">
        <is>
          <t>Niech lepiej przyczepia sie ze Unia Europejska lamie konwencje praw czlowieka, nie dajac kazdej osobie konczacej 18 mieszkania na wlasnosc.
Uchodzcow mozna przyjmowac tylko i wylacznie w przypadku gdy ma sie gdzie ich ulokowac.</t>
        </is>
      </c>
      <c r="F4" s="3" t="inlineStr"/>
      <c r="G4" s="3" t="inlineStr"/>
      <c r="H4" s="3" t="inlineStr"/>
      <c r="I4" s="3" t="inlineStr"/>
    </row>
    <row r="5">
      <c r="A5" s="3" t="inlineStr">
        <is>
          <t>G0004</t>
        </is>
      </c>
      <c r="B5" s="3" t="inlineStr">
        <is>
          <t>Prawicową 🇵🇱 poza upadnięciem na pysk nic nie przebudzi
8 lat PiS okradania/systemowej defraudacji 🇵🇱 🤷‍♂️
Prezydent idiota🤷‍♂️
Wojna za granicą + 🇷🇺 która otwarcie nam grozi 🤷‍♂️
Trump który nie tylko jest pedofilem ale otwarcie wspiera 🇷🇺 🤷‍♂️
Nawet PolExit i upadek gospodarczy 🇵🇱 ich nie przebudzi -obwinią 🇪🇺</t>
        </is>
      </c>
      <c r="C5" s="3" t="inlineStr"/>
      <c r="D5" s="3" t="inlineStr"/>
      <c r="E5" s="3" t="inlineStr">
        <is>
          <t>No tak, rozpieprzą kraj do końca, ale oczywiście to będzie wina lewaków, Niemców, Ukraińców, tuska, unii, imigrantów, czy co tam się nawinie jeszcze po drodze. I połowa Polaków będzie w to święcie wierzyć, druga połowa wyjedzie. No i tak będzie.</t>
        </is>
      </c>
      <c r="F5" s="3" t="inlineStr"/>
      <c r="G5" s="3" t="inlineStr"/>
      <c r="H5" s="3" t="inlineStr"/>
      <c r="I5" s="3" t="inlineStr"/>
    </row>
    <row r="6">
      <c r="A6" s="3" t="inlineStr">
        <is>
          <t>G0005</t>
        </is>
      </c>
      <c r="B6" s="3" t="inlineStr">
        <is>
          <t>UK. Imigrant od 2017 oskarżony o ponad 60 przestępstw stara się o azyl
N-------i, kradzieże i rozboje. Mimo wyroków od 7 lat nie ma woli politycznej by wydalać takie jednostki z powrotem do swoich krajów. [ENG]</t>
        </is>
      </c>
      <c r="C6" s="3" t="inlineStr">
        <is>
          <t>Przywary Polaków za granicą w porównaniu z inżynierami to betka. A tak narzekano.</t>
        </is>
      </c>
      <c r="D6" s="3" t="inlineStr"/>
      <c r="E6" s="3" t="inlineStr">
        <is>
          <t>@[user]: Na komisji wizowej świadkowie mówili, że zgłaszali pisowcom zapotrzebowanie na tanią siłę roboczą, a ci w swój pokrętny sposób to oczekiwanie realizowali.
Ostatnio Sikorski mówił, że zwiększono oficjalne ceny wiz i zapowiedział reformę prawa imigracyjnego. Dodatkowo zawiesił pisowskie specjalne programy wyłączające mieszkańców części państw trzecich z ustawowych wymagań. Zobaczymy jak jest w statystykach za 2025 i 2026.</t>
        </is>
      </c>
      <c r="F6" s="3" t="inlineStr"/>
      <c r="G6" s="3" t="inlineStr"/>
      <c r="H6" s="3" t="inlineStr"/>
      <c r="I6" s="3" t="inlineStr"/>
    </row>
    <row r="7">
      <c r="A7" s="3" t="inlineStr">
        <is>
          <t>G0006</t>
        </is>
      </c>
      <c r="B7" s="3" t="inlineStr">
        <is>
          <t>Rosja ruszy w lecie z pełnym impetem. Nie musi chodzić o terytoria
"W lecie spodziewamy się wielkiej rosyjskiej ofensywy, której celem będzie coś więcej niż tylko niewielkie zyski terytorialne" - przekazał BBC były dowódca Dowództwa Połączonych Sił Wielkiej Brytanii. Rosja ma w ręku wszystkie możliwe atuty i każe Ukraińcom zgadywać, gdzie nastąpi główne uderzenie.</t>
        </is>
      </c>
      <c r="C7" s="3" t="inlineStr">
        <is>
          <t>Rosjanie nauczyli się już na błędach, a zachód leci w przysłowiowego ch... Ukrainie brakuje obecnie niemal wszystkiego, przede wszystkim podstawowej amunicji. NIe mają niemal żadnych szans jak coś się w tej sprawie nie zmieni. Wyrazy współczucia (chociaż to nic nie znaczy). Wstydzę się że bez własnej woli jestem tego częścią, tak samo jak wstydzę się tego co obecnie zachód robi w sprawie Gazy.</t>
        </is>
      </c>
      <c r="D7" s="3" t="inlineStr"/>
      <c r="E7" s="3" t="inlineStr">
        <is>
          <t>@[user]: Dziwny powod do chwalenia sie ale ok xD. Na pewno wywarłeś na tych "scierwach społecznych" mocne wrazenie dostajac od nich oklep. To ich nauczy! XD</t>
        </is>
      </c>
      <c r="F7" s="3" t="inlineStr"/>
      <c r="G7" s="3" t="inlineStr"/>
      <c r="H7" s="3" t="inlineStr"/>
      <c r="I7" s="3" t="inlineStr"/>
    </row>
    <row r="8">
      <c r="A8" s="3" t="inlineStr">
        <is>
          <t>G0007</t>
        </is>
      </c>
      <c r="B8" s="3" t="inlineStr">
        <is>
          <t>Muzułmańscy imigranci myśleli, że Polska ugnie się przed islamem
...a tu takiego wała!</t>
        </is>
      </c>
      <c r="C8" s="3" t="inlineStr"/>
      <c r="D8" s="3" t="inlineStr"/>
      <c r="E8" s="3" t="inlineStr">
        <is>
          <t>Do czasu aż władza nie zacznie piętnować takich zachowań, identycznie jak w UK, tam zdecydowana większosć siedzi cicho nawet gdy jest atakowana przez muzułmanów, bo zostaną oskarżeni i wykluczeni ze społeczeństwa(wyrzucenie z pracy czy więzienie)</t>
        </is>
      </c>
      <c r="F8" s="3" t="inlineStr"/>
      <c r="G8" s="3" t="inlineStr"/>
      <c r="H8" s="3" t="inlineStr"/>
      <c r="I8" s="3" t="inlineStr"/>
    </row>
    <row r="9">
      <c r="A9" s="3" t="inlineStr">
        <is>
          <t>G0008</t>
        </is>
      </c>
      <c r="B9" s="3" t="inlineStr">
        <is>
          <t>Inną siostrę, ciocię Rózię, znaleźli przewieszoną przez płot jak kołdrę, z bebechami na sztachetach.
Jabłonów, Stopczatów pod Kołomyją.
Tu nie chodzi o jakiś rewanżyzm za zbrodnie sprzed dekad - wystarczy, by współcześnie państwowe instytucje Ukrainy wstrzymały się od składania hołdu UPA.</t>
        </is>
      </c>
      <c r="C9" s="3" t="inlineStr"/>
      <c r="D9" s="3" t="inlineStr"/>
      <c r="E9" s="3" t="inlineStr">
        <is>
          <t>Tylko, że wiemy dobrze że UPA w części Ukrainy odbierana jest jak u nas NSZ czy Brygada Świętokrzyska co to dzielnie z komunistami walczyli. Imię jednostce nadali jej żołnierze. Oczywiście zabrakło pościągliwosci Zelenskiemu, bo na pewno byli tam którzy mu odradzali. Ale dalsza eskalacja to rezydent</t>
        </is>
      </c>
      <c r="F9" s="3" t="inlineStr"/>
      <c r="G9" s="3" t="inlineStr"/>
      <c r="H9" s="3" t="inlineStr"/>
      <c r="I9" s="3" t="inlineStr"/>
    </row>
    <row r="10">
      <c r="A10" s="3" t="inlineStr">
        <is>
          <t>G0009</t>
        </is>
      </c>
      <c r="B10" s="3" t="inlineStr">
        <is>
          <t>Tu za to rozumiesz wszystko - wszystko to spiski białej, zdegenerowanej prawicy, stojącej na drodze do ciężkiej pracy przybyłym do EU imigrantom z Afryki. Wszędzie są faszyści i naziści. Każdy, kto ma inne zdanie od Ciebie. Powiedz to mieszkańcom Ceuty, którzy wygwizdali Sancheza. To zapewne naziści</t>
        </is>
      </c>
      <c r="C10" s="3" t="inlineStr">
        <is>
          <t>Zmianę w poziomie proimigracyjnego entuzjazmu widać powoli we wszystkich krajach Europy - nawet w ultra lewicowej Szwecji. To się nie bierze znikąd - to efekt praktyki życia i obserwacji instytucji rządowych. Niestety efektem ubocznym jest wzrost poparcia dla skrajnej prawicy. W całej EU.</t>
        </is>
      </c>
      <c r="D10" s="3" t="inlineStr"/>
      <c r="E10" s="3" t="inlineStr">
        <is>
          <t>Większość krajów, otwiera oczy i widzi, że nie tędy droga.
Nie ma i nie będzie zgody na imigrację bez kontroli.
Nie potrzeba nam hord ludzi, tylko tych, którzy są w stanie na siebie zapracować i będą pracować.</t>
        </is>
      </c>
      <c r="F10" s="3" t="inlineStr"/>
      <c r="G10" s="3" t="inlineStr"/>
      <c r="H10" s="3" t="inlineStr"/>
      <c r="I10" s="3" t="inlineStr"/>
    </row>
    <row r="11">
      <c r="A11" s="3" t="inlineStr">
        <is>
          <t>G0010</t>
        </is>
      </c>
      <c r="B11" s="3" t="inlineStr">
        <is>
          <t>PARA UKRAIŃCÓW BRUTALNIE POBITA. KOLEJNY ATAK NA TLE NARODOWOŚCIOWYM</t>
        </is>
      </c>
      <c r="C11" s="3" t="inlineStr"/>
      <c r="D11" s="3" t="inlineStr"/>
      <c r="E11" s="3" t="inlineStr">
        <is>
          <t>Zero pomocy i kasy dla ukrainy.
Ukry czas najwyższy wypad z Polski 🇵🇱</t>
        </is>
      </c>
      <c r="F11" s="3" t="inlineStr"/>
      <c r="G11" s="3" t="inlineStr"/>
      <c r="H11" s="3" t="inlineStr"/>
      <c r="I11" s="3" t="inlineStr"/>
    </row>
    <row r="12">
      <c r="A12" s="3" t="inlineStr">
        <is>
          <t>G0011</t>
        </is>
      </c>
      <c r="B12" s="3" t="inlineStr">
        <is>
          <t>Demokraci tez w tej jaja daja sie robic. Zreszta niestet sporo wyborcow Lewicy i KO tez sie daja wrobic w hejt na Ukraincow a Miller jest znakomitym dobrem w tej gownianej robocie</t>
        </is>
      </c>
      <c r="C12" s="3" t="inlineStr"/>
      <c r="D12" s="3" t="inlineStr"/>
      <c r="E12" s="3" t="inlineStr">
        <is>
          <t>niestety w kraju który zalał świat jak powiesz imigrant/uchodźca to ludzie dostają amoku</t>
        </is>
      </c>
      <c r="F12" s="3" t="inlineStr"/>
      <c r="G12" s="3" t="inlineStr"/>
      <c r="H12" s="3" t="inlineStr"/>
      <c r="I12" s="3" t="inlineStr"/>
    </row>
    <row r="13">
      <c r="A13" s="3" t="inlineStr">
        <is>
          <t>G0012</t>
        </is>
      </c>
      <c r="B13" s="3" t="inlineStr">
        <is>
          <t>Zajaczkowska reprezentuje kobiety które boją się imgracji z krajów ANTYKOBIECYCH
Zandberg natomiast broni absurdalnej poprawności politycznej i interesów tych, którzy na przemycie oraz wykorzystywaniu tych imigrantów zarabiają. Prawem człowieka jest prawo do bezpieczeństwa, bez masowego zalewu obcych kulturowo ludzi!</t>
        </is>
      </c>
      <c r="C13" s="3" t="inlineStr">
        <is>
          <t>Lewica to najbardziej rasistowska partia, która dzieli ludzi na mniejszości, a później ich broni, jak każdego kryminalisty, bo sami nimi są handlując ludźmi pod przykrywką organizacji humanitarnych. Pani Ewa zgasiła Zandberga jak peta.</t>
        </is>
      </c>
      <c r="D13" s="3" t="inlineStr">
        <is>
          <t xml:space="preserve">Lewica to najbardziej rasistowska partia, która dzieli ludzi na mniejszości, a później ich broni, jak każdego kryminalisty, </t>
        </is>
      </c>
      <c r="E13" s="3" t="inlineStr">
        <is>
          <t>@[user]: Całkiem zgrabnie ujęte. Natomiast Z. jest zbyt głupi na to, aby go zgasić czy zawstydzić. To jest zawodowy pasożyt i normy cywilizowanego człowieka do niego się nie stosują. Jego należy rozpatrywać raczej w kategorii "karaluch" niż cywilizowany człowiek.</t>
        </is>
      </c>
      <c r="F13" s="3" t="inlineStr"/>
      <c r="G13" s="3" t="inlineStr"/>
      <c r="H13" s="3" t="inlineStr"/>
      <c r="I13" s="3" t="inlineStr"/>
    </row>
    <row r="14">
      <c r="A14" s="3" t="inlineStr">
        <is>
          <t>G0013</t>
        </is>
      </c>
      <c r="B14" s="3" t="inlineStr">
        <is>
          <t>"coś, co można nazwać „paradoksem Mentzena–Brauna”. Wyborcy nastawieni antymigrancko wspierają partie, które przez upodobanie do deregulacji, małego państwa i sprzyjania przedsiębiorcom nie ograniczą uzależnienia rynku pracy od migrantów"
dobry txt, polecam jak ktoś ma TP
[link]</t>
        </is>
      </c>
      <c r="C14" s="3" t="inlineStr">
        <is>
          <t>Nie mam TP
W pierwszym akapicie jest o zmianie wsi a mam kilka groszy
Moja rodzinna wieś mocno się zmieniła: podział na farmerów i dorabiających emerytów na kilku ha</t>
        </is>
      </c>
      <c r="D14" s="3" t="inlineStr"/>
      <c r="E14" s="3" t="inlineStr">
        <is>
          <t>Są zakłady pracy przy czym te bardziej wymagające ściągają imigrantów: ubojnia ma z Ameryki Południowej i chyba Azjii, fabryka koszy metalowych z Ukrainy, itd
A gdzie Polacy? Jeżdżą do miasta do pracy, młodzi wyjeżdżają do dużych miast chyba że są spadkobiercami farmerów, robią w usługach</t>
        </is>
      </c>
      <c r="F14" s="3" t="inlineStr"/>
      <c r="G14" s="3" t="inlineStr"/>
      <c r="H14" s="3" t="inlineStr"/>
      <c r="I14" s="3" t="inlineStr"/>
    </row>
    <row r="15">
      <c r="A15" s="3" t="inlineStr">
        <is>
          <t>G0014</t>
        </is>
      </c>
      <c r="B15" s="3" t="inlineStr">
        <is>
          <t>Warszawa. Dwaj Ukraińcy zatrzymani za podrabianie dokumentów
W Warszawie zatrzymano dwóch Ukraińców (19 i 20 lat) podrabiających dokumenty. W trakcie przeszukania zabezpieczono podrobione prawo jazdy, gotówkę oraz e-p-------y bez polskiej akcyzy. Dostali zakaz wjazdu do strefy Schengen przez 5 lat.</t>
        </is>
      </c>
      <c r="C15" s="3" t="inlineStr"/>
      <c r="D15" s="3" t="inlineStr"/>
      <c r="E15" s="3" t="inlineStr">
        <is>
          <t>o, skoro zakaz wjazdu to pewnie wyślą ich na upaine, czyli w tym wieku raczej trafią na front, oby(｡◕‿‿◕｡)</t>
        </is>
      </c>
      <c r="F15" s="3" t="inlineStr"/>
      <c r="G15" s="3" t="inlineStr"/>
      <c r="H15" s="3" t="inlineStr"/>
      <c r="I15" s="3" t="inlineStr"/>
    </row>
    <row r="16">
      <c r="A16" s="3" t="inlineStr">
        <is>
          <t>G0015</t>
        </is>
      </c>
      <c r="B16" s="3" t="inlineStr">
        <is>
          <t>Ludzie Tuska nie chcą wpuścić dziennikarzy na kontrole poselską!</t>
        </is>
      </c>
      <c r="C16" s="3" t="inlineStr"/>
      <c r="D16" s="3" t="inlineStr"/>
      <c r="E16" s="3" t="inlineStr">
        <is>
          <t>Ruskie bydło znowu robi zadymę.</t>
        </is>
      </c>
      <c r="F16" s="3" t="inlineStr"/>
      <c r="G16" s="3" t="inlineStr"/>
      <c r="H16" s="3" t="inlineStr"/>
      <c r="I16" s="3" t="inlineStr"/>
    </row>
    <row r="17">
      <c r="A17" s="3" t="inlineStr">
        <is>
          <t>G0016</t>
        </is>
      </c>
      <c r="B17" s="3" t="inlineStr">
        <is>
          <t>800 plus nie dla wszystkich Ukraińców. Dziecko musi chodzić do szkoły
Dzieci z Ukrainy będą otrzymywać 800 plus, jeśli chodzą do szkoły – wynika z nowelizacji tzw. specustawy ukraińskiej.</t>
        </is>
      </c>
      <c r="C17" s="3" t="inlineStr"/>
      <c r="D17" s="3" t="inlineStr">
        <is>
          <t>Ukraińcy mają z tego profit, a rynek reaguje zwiększaniem cen.</t>
        </is>
      </c>
      <c r="E17" s="3" t="inlineStr">
        <is>
          <t>@[user]: Że co? Niemcy mają więcej uchodźców z Ukrainy niż Polska, a u Niemców ceny mieszkań spadają.</t>
        </is>
      </c>
      <c r="F17" s="3" t="inlineStr"/>
      <c r="G17" s="3" t="inlineStr"/>
      <c r="H17" s="3" t="inlineStr"/>
      <c r="I17" s="3" t="inlineStr"/>
    </row>
    <row r="18">
      <c r="A18" s="3" t="inlineStr">
        <is>
          <t>G0017</t>
        </is>
      </c>
      <c r="B18" s="3" t="inlineStr">
        <is>
          <t>Kurwa, a gdyby tak zamiast "przejmować inicjatywy" i toczyć w tej sprawie wojnę polsko-polską zrobić to co robią Ukraińcy, mimo ogromnej niechęci między ichniejszą klasą polityczną i zjednoczyć się przeciwko antypolskim działaniom Ukrainy? Ale to nie z tymi politykami co mamy.</t>
        </is>
      </c>
      <c r="C18" s="3" t="inlineStr">
        <is>
          <t>1. Tak oczywiście.
2. Tak oczywiście.
Albo się jest antyfaszytą, albo nie i nie można nim być częściowo. Ukraiński rząd celebrując rezunów pokazuje, jakimi są ludźmi. Tu nie ma żadnych odcieni szarości.</t>
        </is>
      </c>
      <c r="D18" s="3" t="inlineStr"/>
      <c r="E18" s="3" t="inlineStr">
        <is>
          <t>Dobrze zrozumiałam, ze wg ciebie ukraiński i polski rząd to faszysci?</t>
        </is>
      </c>
      <c r="F18" s="3" t="inlineStr"/>
      <c r="G18" s="3" t="inlineStr"/>
      <c r="H18" s="3" t="inlineStr"/>
      <c r="I18" s="3" t="inlineStr"/>
    </row>
    <row r="19">
      <c r="A19" s="3" t="inlineStr">
        <is>
          <t>G0018</t>
        </is>
      </c>
      <c r="B19" s="3" t="inlineStr">
        <is>
          <t>Ukraińcy wielokrotnie naruszali polskie prawo.
Zdecydowano o doprowadzeniu ich do granicy i przekazaniu ukraińskim służbom.</t>
        </is>
      </c>
      <c r="C19" s="3" t="inlineStr"/>
      <c r="D19" s="3" t="inlineStr"/>
      <c r="E19" s="3" t="inlineStr">
        <is>
          <t>Po pierwszym wykroczeniu, deportacja plus obciążenie kosztami państwa ukraińskiego.</t>
        </is>
      </c>
      <c r="F19" s="3" t="inlineStr"/>
      <c r="G19" s="3" t="inlineStr"/>
      <c r="H19" s="3" t="inlineStr"/>
      <c r="I19" s="3" t="inlineStr"/>
    </row>
    <row r="20">
      <c r="A20" s="3" t="inlineStr">
        <is>
          <t>G0019</t>
        </is>
      </c>
      <c r="B20" s="3" t="inlineStr">
        <is>
          <t>Dzisiaj informacje TV Republika 15.06.2024 | TV Republika</t>
        </is>
      </c>
      <c r="C20" s="3" t="inlineStr"/>
      <c r="D20" s="3" t="inlineStr"/>
      <c r="E20" s="3" t="inlineStr">
        <is>
          <t>najpierw niemcy nam smieci wysylaly .....teraz beda przysylac nam emigrantow.... obalic rzad tuska i hujowni , wyjsc z unii ... czas na rewolucje ... irlandczycy dali sobie rade z wladza.
.. my tez mozemy</t>
        </is>
      </c>
      <c r="F20" s="3" t="inlineStr"/>
      <c r="G20" s="3" t="inlineStr"/>
      <c r="H20" s="3" t="inlineStr"/>
      <c r="I20" s="3" t="inlineStr"/>
    </row>
    <row r="21">
      <c r="A21" s="3" t="inlineStr">
        <is>
          <t>G0020</t>
        </is>
      </c>
      <c r="B21" s="3" t="inlineStr">
        <is>
          <t>Prezydent Andrzej Duda miażdży pomysły Donalda Tuska! Zobacz! Orędzie Prezydenta Andrzeja Dudy</t>
        </is>
      </c>
      <c r="C21" s="3" t="inlineStr"/>
      <c r="D21" s="3" t="inlineStr"/>
      <c r="E21" s="3" t="inlineStr">
        <is>
          <t>POlACY czy UKROWIE. ??zaskuguja ??</t>
        </is>
      </c>
      <c r="F21" s="3" t="inlineStr"/>
      <c r="G21" s="3" t="inlineStr"/>
      <c r="H21" s="3" t="inlineStr"/>
      <c r="I21" s="3" t="inlineStr"/>
    </row>
    <row r="22">
      <c r="A22" s="3" t="inlineStr">
        <is>
          <t>G0021</t>
        </is>
      </c>
      <c r="B22" s="3" t="inlineStr">
        <is>
          <t>Express Republiki - 20.06.2024 | TV Republika</t>
        </is>
      </c>
      <c r="C22" s="3" t="inlineStr"/>
      <c r="D22" s="3" t="inlineStr"/>
      <c r="E22" s="3" t="inlineStr">
        <is>
          <t>PO CO MAMY BYĆ JESZCZE W TEJ UNI TAM WSZYSTKO JEST W INTERESIE NIEMIEC
- IMIGRACJA NIEMCY ZWOŻĄ BEZ KONTROLI SETKI DZIENNIE
--ZIELONY ŁAD
- HARACZ ETS ZAPŁCILIŚMY ZA TO JUŻ 100MLD ZŁ TYLE ILE DOSTAJEMY DOPŁAT UE
- BLOKOWANIE ROZWOJOWYCH INWESTYCJI
- CPK, ELEKTROWNIE JĄDROWE, PORT KONTENEROWY ZBOŻOWY
- ABORCJA - NIEMCY NIE POTRZEBUJĄ W POLSCE POLAKÓW NAJLEPIEJ WYMIENIĆ NAS NA IMIGRANTÓW
- PORT KONTENEROWY ŚWINOUJŚCIE
- POGŁĘBIANIE ODRY ZAPEWNINIE PŁYWALNOŚCI
- LIKWIDACJA PORTÓW ZBORZOWYCH W GDAŃSKU I SZCZECINIE ŚWINOUJŚCIU
- BLOKOWANIE INWESTYCJI Z USA - INTEL CHCIELI ZAIWESTOWAĆ 1.5 MLD$</t>
        </is>
      </c>
      <c r="F22" s="3" t="inlineStr"/>
      <c r="G22" s="3" t="inlineStr"/>
      <c r="H22" s="3" t="inlineStr"/>
      <c r="I22" s="3" t="inlineStr"/>
    </row>
    <row r="23">
      <c r="A23" s="3" t="inlineStr">
        <is>
          <t>G0022</t>
        </is>
      </c>
      <c r="B23" s="3" t="inlineStr">
        <is>
          <t>Kurski: Po, co nam premier Tusk na rozmowach na Szczycie, skoro jest tam Scholz. | Wysokie napięcie</t>
        </is>
      </c>
      <c r="C23" s="3" t="inlineStr"/>
      <c r="D23" s="3" t="inlineStr"/>
      <c r="E23" s="3" t="inlineStr">
        <is>
          <t>Na referendum i na wszystko nie ma ale tylko do Polaków ale dla Uzbeków i imigrantów jest wszystko,nasze kościoły się próbuje zamykać a stawiać meczety na to jest,ten 2050 to cep cepem pogania a PSL w telewizji mówią jacy oni świeci a po jakiego jeszcze trzymają się nadal portek fuska i całej tej bandy a nie uciekają gdzie kolwiek żeby bronić ukochanej Polski ale to jedna mafia 😎😎😎😎😎</t>
        </is>
      </c>
      <c r="F23" s="3" t="inlineStr"/>
      <c r="G23" s="3" t="inlineStr"/>
      <c r="H23" s="3" t="inlineStr"/>
      <c r="I23" s="3" t="inlineStr"/>
    </row>
    <row r="24">
      <c r="A24" s="3" t="inlineStr">
        <is>
          <t>G0023</t>
        </is>
      </c>
      <c r="B24" s="3" t="inlineStr">
        <is>
          <t>PARA UKRAIŃCÓW BRUTALNIE POBITA. KOLEJNY ATAK NA TLE NARODOWOŚCIOWYM</t>
        </is>
      </c>
      <c r="C24" s="3" t="inlineStr"/>
      <c r="D24" s="3" t="inlineStr"/>
      <c r="E24" s="3" t="inlineStr">
        <is>
          <t>Materiał o kierowcy któremu Ukraińcy próbowali odciąć ramię rękę przez patriotyczny Polski tatuaż!!!</t>
        </is>
      </c>
      <c r="F24" s="3" t="inlineStr"/>
      <c r="G24" s="3" t="inlineStr"/>
      <c r="H24" s="3" t="inlineStr"/>
      <c r="I24" s="3" t="inlineStr"/>
    </row>
    <row r="25">
      <c r="A25" s="3" t="inlineStr">
        <is>
          <t>G0024</t>
        </is>
      </c>
      <c r="B25" s="3" t="inlineStr">
        <is>
          <t>Dzisiaj Informacje Telewizja Republika 15.08.2026</t>
        </is>
      </c>
      <c r="C25" s="3" t="inlineStr"/>
      <c r="D25" s="3" t="inlineStr"/>
      <c r="E25" s="3" t="inlineStr">
        <is>
          <t>te scierwa zdradzieckie tusk i kamysz powinni zostac wygnani z Polski
tylko prezydent NAWROCKI jest nam w stanie zapewnic bespieczenstwo razem z TRUMPEM i ze sprzentem wojskowym ze stanow zjednoczonych a nie z jakimis padluchami szwabami jak ta sciera ruda i ten nielegalnie zaciagniety dlug z brukseli .folksdojcz zawsze bedzie wrogiem Polski a jego klakierzy to najzwyklejsze swinskie ogony</t>
        </is>
      </c>
      <c r="F25" s="3" t="inlineStr"/>
      <c r="G25" s="3" t="inlineStr"/>
      <c r="H25" s="3" t="inlineStr"/>
      <c r="I25" s="3" t="inlineStr"/>
    </row>
    <row r="26">
      <c r="A26" s="3" t="inlineStr">
        <is>
          <t>G0025</t>
        </is>
      </c>
      <c r="B26" s="3" t="inlineStr">
        <is>
          <t>Dziś Dzień Pamięci Ofiar Zbrodni Katyńskiej
Konfokacapy i Brauniarze właśnie przekonują na X, że Polaków w Katyniu mordowali Żydzi i Ukraińcy, ale na pewno nie Rosjanie 
Tego się już nawet komentować spokojnie nie da...
#bekazkonfederacji #braun #katyn #rosja #ukraina #zydzi #neuropa #polityka</t>
        </is>
      </c>
      <c r="C26" s="3" t="inlineStr"/>
      <c r="D26" s="3" t="inlineStr"/>
      <c r="E26" s="3" t="inlineStr">
        <is>
          <t>@[user]: ale przecież to prawda - NKWD w dużej części składało się z żydów i ukraińców</t>
        </is>
      </c>
      <c r="F26" s="3" t="inlineStr"/>
      <c r="G26" s="3" t="inlineStr"/>
      <c r="H26" s="3" t="inlineStr"/>
      <c r="I26" s="3" t="inlineStr"/>
    </row>
    <row r="27">
      <c r="A27" s="3" t="inlineStr">
        <is>
          <t>G0026</t>
        </is>
      </c>
      <c r="B27" s="3" t="inlineStr">
        <is>
          <t>DUDA KONTRA TUSK. PIS OPUŚCIŁO SALĘ. ISKRZYŁO W SEJMIE</t>
        </is>
      </c>
      <c r="C27" s="3" t="inlineStr"/>
      <c r="D27" s="3" t="inlineStr"/>
      <c r="E27" s="3" t="inlineStr">
        <is>
          <t>Panie premierze ile nielegalnych migrantów których przysyła Putin zwracało się z wnioskiem o azyl?</t>
        </is>
      </c>
      <c r="F27" s="3" t="inlineStr"/>
      <c r="G27" s="3" t="inlineStr"/>
      <c r="H27" s="3" t="inlineStr"/>
      <c r="I27" s="3" t="inlineStr"/>
    </row>
    <row r="28">
      <c r="A28" s="3" t="inlineStr">
        <is>
          <t>G0027</t>
        </is>
      </c>
      <c r="B28" s="3" t="inlineStr">
        <is>
          <t>"Europa się faszyzuje z powodu migracji". Lejb Fogelman przepowiada rozpad UE
"Liberałowie chcą wpuszczać migrantów do Europy bez planu integracji ich, co doprowadzi do buntu. Ludzie odwrócą się w stronę faszystów" - mówi prawnik i historyk Lejb Fogelman. Przewiduje, że kraje skandynawskie wyjdą z UE.</t>
        </is>
      </c>
      <c r="C28" s="3" t="inlineStr">
        <is>
          <t>Sam się kiedyś złapałem na pewnej myśli. Jak byłem dzieciakiem mieliśmy Araba na osiedlu, wszyscy go znali i szanowali, bo świetny lekarz, skory do pomocy. Na bazar w pierwszej kolejności szło się do Wietnamca, bo miał krajowe ubrania w przystępnych cenach. Zacząłem studia i wśród doktorantów od których najłatwiej pomocy naukowej byli Francuz i Nigeryjczyk. Czyli migrantów też dawniej było, mimo to nikt nie traktował ich jako problem.
To co wydarzyło się w ostatnich dziesięciu-dwunastu latach zmieniło obraz migracji i dziś czuje się słuszność drastycznych restrykcji dotyczących migracji.</t>
        </is>
      </c>
      <c r="D28" s="3" t="inlineStr"/>
      <c r="E28" s="3" t="inlineStr">
        <is>
          <t>@[user]: Bo dawniej ten Nigeryjczyk czy Arab to musiał mieć jakieś pieniądze żeby tu legalnie przyjechać, czyli musiał być wykształcony. Musiał umieć czytać i pisać żeby ogarnąć procedury azylowe. Musiał być w miarę inteligentny żeby znalazł sobie robotę i się utrzymał. A teraz dzięki lewactwu - musi tylko umieć drzeć mordę o zasiłek i nap*ć ludzi kamieniami albo maczetą.
I tak jest zawsze. Kapitalizm pomnaża bogactwo bo miałeś wykształconego lekarza i handlarza. A czerwona patologia dzieli biedę, po równo... bo każdy bez powodu może dostać maczetą między oczy.</t>
        </is>
      </c>
      <c r="F28" s="3" t="inlineStr"/>
      <c r="G28" s="3" t="inlineStr"/>
      <c r="H28" s="3" t="inlineStr"/>
      <c r="I28" s="3" t="inlineStr"/>
    </row>
    <row r="29">
      <c r="A29" s="3" t="inlineStr">
        <is>
          <t>G0028</t>
        </is>
      </c>
      <c r="B29" s="3" t="inlineStr">
        <is>
          <t>Ceuta musi być lekcją. Izrael, Maroko i imigracja jako b--ń demograficzna
Do liczącej niecałe 85 tysięcy mieszkańców Ceuty wdarło się nawet 60 tysięcy cudzoziemców. Przez wiele godzin dochodziło do zamieszek na ulicach, wobec których służby były bezradne. Co ma do tego wszystkiego Izrael? Jakie można wyciągnąć wnioski na przyszłość?</t>
        </is>
      </c>
      <c r="C29" s="3" t="inlineStr">
        <is>
          <t>To było wiadome, dziwne, że reszta Europy daje się na te tanie sztuczki i obwiniają Hiszpanów, skoro to oni są na celowniku Izraela i USA po potępieniu izraelskich zbrodni oraz braku poparcia wojny z Iranem.</t>
        </is>
      </c>
      <c r="D29" s="3" t="inlineStr"/>
      <c r="E29" s="3" t="inlineStr">
        <is>
          <t>@[user]: A kto rozpoczął legalizację 1.200.000 tysięcy najeźdźców?</t>
        </is>
      </c>
      <c r="F29" s="3" t="inlineStr"/>
      <c r="G29" s="3" t="inlineStr"/>
      <c r="H29" s="3" t="inlineStr"/>
      <c r="I29" s="3" t="inlineStr"/>
    </row>
    <row r="30">
      <c r="A30" s="3" t="inlineStr">
        <is>
          <t>G0029</t>
        </is>
      </c>
      <c r="B30" s="3" t="inlineStr">
        <is>
          <t>Deportacje. Zamkniętych w obozach trzeba karmić</t>
        </is>
      </c>
      <c r="C30" s="3" t="inlineStr"/>
      <c r="D30" s="3" t="inlineStr"/>
      <c r="E30" s="3" t="inlineStr">
        <is>
          <t>Masowe deportacje amerykańskich obywateli? Białoskórych, religijnych nawet? To może być trudniejsze.</t>
        </is>
      </c>
      <c r="F30" s="3" t="inlineStr"/>
      <c r="G30" s="3" t="inlineStr"/>
      <c r="H30" s="3" t="inlineStr"/>
      <c r="I30" s="3" t="inlineStr"/>
    </row>
    <row r="31">
      <c r="A31" s="3" t="inlineStr">
        <is>
          <t>G0030</t>
        </is>
      </c>
      <c r="B31" s="3" t="inlineStr">
        <is>
          <t>JKM - Złożyłem dziś zawiadomienie do prokuratury na JE Radosława Sikorskiego. Jak drony miały dolecieć do Polski, skoro ich zasięg to 300 km, góra 600 km z wiatrem? To niemożliwe. Jestem przekonany, że polski rząd brał udział w tej prowokacji  nie była to wyłączna inicjatywa Ukraińców.🤷‍♀️🙈
Dobranoc 🦋</t>
        </is>
      </c>
      <c r="C31" s="3" t="inlineStr"/>
      <c r="D31" s="3" t="inlineStr"/>
      <c r="E31" s="3" t="inlineStr">
        <is>
          <t>Z nich się już nie należy śmiać - ich trzeba zamknąć. Faszystowskie gnoje.</t>
        </is>
      </c>
      <c r="F31" s="3" t="inlineStr"/>
      <c r="G31" s="3" t="inlineStr"/>
      <c r="H31" s="3" t="inlineStr"/>
      <c r="I31" s="3" t="inlineStr"/>
    </row>
    <row r="32">
      <c r="A32" s="3" t="inlineStr">
        <is>
          <t>G0031</t>
        </is>
      </c>
      <c r="B32" s="3" t="inlineStr">
        <is>
          <t>Wg. Trumpa ONZ nie powinna pomagać migrantom. A Europa nic nie robi, żeby bronić swoich krajów</t>
        </is>
      </c>
      <c r="C32" s="3" t="inlineStr"/>
      <c r="D32" s="3" t="inlineStr"/>
      <c r="E32" s="3" t="inlineStr">
        <is>
          <t>Najrozsądniejszym rozwiązanie względem imigrantów byłby model zbliżony do duńskiego.
Integrujesz się? Rozmawiamy.
Nie integrujesz się? Wypad.
Dania nie jest związana obowiązkiem relokowania imigrantów jedynie w granicach UE, pakują w samolot i fru do domu ,,albo dalej,, według Trumpa🤭</t>
        </is>
      </c>
      <c r="F32" s="3" t="inlineStr"/>
      <c r="G32" s="3" t="inlineStr"/>
      <c r="H32" s="3" t="inlineStr"/>
      <c r="I32" s="3" t="inlineStr"/>
    </row>
    <row r="33">
      <c r="A33" s="3" t="inlineStr">
        <is>
          <t>G0032</t>
        </is>
      </c>
      <c r="B33" s="3" t="inlineStr">
        <is>
          <t>No co ty, my polski z ciapatymi się nie zadajemy !</t>
        </is>
      </c>
      <c r="C33" s="3" t="inlineStr">
        <is>
          <t>Pacz pacz Lilu! Som memy o Tobie ♥️
Ma rude włosy? Ma! I spełnia marzenia 🥰</t>
        </is>
      </c>
      <c r="D33" s="3" t="inlineStr"/>
      <c r="E33" s="3" t="inlineStr">
        <is>
          <t>Kurwa, wypisz wymaluj ja 😂</t>
        </is>
      </c>
      <c r="F33" s="3" t="inlineStr"/>
      <c r="G33" s="3" t="inlineStr"/>
      <c r="H33" s="3" t="inlineStr"/>
      <c r="I33" s="3" t="inlineStr"/>
    </row>
    <row r="34">
      <c r="A34" s="3" t="inlineStr">
        <is>
          <t>G0033</t>
        </is>
      </c>
      <c r="B34" s="3" t="inlineStr">
        <is>
          <t>Jestem na A2. 
Minąłem chyba ze 4 kolumny wojska. Rosomaki, ciężarówki, terenówki itd. 
Kuźwa, wszystkie miały rejestrację UA. 
To myśmy już cały sprzęt oddali Ukrainie ?  Coś w ogóle zostało ?</t>
        </is>
      </c>
      <c r="C34" s="3" t="inlineStr">
        <is>
          <t>Ale u nich jest Hrvatska to H nie jest ege szege tylko to chyba oni. A UA to może USA bez S jak ten Jarosław Psikutas bez S…
Taką mam koncepcję 🧐</t>
        </is>
      </c>
      <c r="D34" s="3" t="inlineStr"/>
      <c r="E34" s="3" t="inlineStr">
        <is>
          <t>Gorzej jak UPA bez P 🙃</t>
        </is>
      </c>
      <c r="F34" s="3" t="inlineStr"/>
      <c r="G34" s="3" t="inlineStr"/>
      <c r="H34" s="3" t="inlineStr"/>
      <c r="I34" s="3" t="inlineStr"/>
    </row>
    <row r="35">
      <c r="A35" s="3" t="inlineStr">
        <is>
          <t>G0034</t>
        </is>
      </c>
      <c r="B35" s="3" t="inlineStr">
        <is>
          <t>Gdy UKR przegra, to Putler odwróci rozkręconą armię ukraińską przeciwko Polsce. Braun dojdzie do władzy, wyrżniemy się z Ukraińcami, wyjdziemy z UE, Rosja wprowadzi siły pokojowe do Warszawy.</t>
        </is>
      </c>
      <c r="C35" s="3" t="inlineStr">
        <is>
          <t>Całkiem możliwe. Jak widać łatwo nastawić lud przeciwko ludowi.
Obojętni pozostają obojętnymi ze strachu lub wyboru, przeciwników się zastraszy lub wyeliminuje.
Kilka prowokacji i nienawiść na wieki gotowa.</t>
        </is>
      </c>
      <c r="D35" s="3" t="inlineStr"/>
      <c r="E35" s="3" t="inlineStr">
        <is>
          <t>Wystarczy Ukraińcom wytłumaczyć, że przegrali, bo UE nie dała dość broni, więc teraz mogą się odegrać. Polakom Braun wytłumaczy, że Wołyń pomścimy i wojna gotowa. NATO i UE będą miały dość kolejnej wojny i zgodzą się na rozejm pod egidą Rosji.</t>
        </is>
      </c>
      <c r="F35" s="3" t="inlineStr"/>
      <c r="G35" s="3" t="inlineStr"/>
      <c r="H35" s="3" t="inlineStr"/>
      <c r="I35" s="3" t="inlineStr"/>
    </row>
    <row r="36">
      <c r="A36" s="3" t="inlineStr">
        <is>
          <t>G0035</t>
        </is>
      </c>
      <c r="B36" s="3" t="inlineStr">
        <is>
          <t>Nielegalni imigranci brutalnie zgwałcili i zamordowali 12-latkę w Houston
Dwóch nielegalnych imigrantów z Wenezueli uprowadziło dwunastolatkę, dwie godziny brutalnie gwałcili, a następnie udusili ją, a ciało wrzucili do zalewiska. Obaj mordercy niedawno dostali się do USA nielegalnie, ale zgodnie z polityką catch and release zostali wypuszczeni.</t>
        </is>
      </c>
      <c r="C36" s="3" t="inlineStr"/>
      <c r="D36" s="3" t="inlineStr"/>
      <c r="E36" s="3" t="inlineStr">
        <is>
          <t>Kurdej szatan już rozkładaj nogi bo inzynierzy wjeżdżają</t>
        </is>
      </c>
      <c r="F36" s="3" t="inlineStr"/>
      <c r="G36" s="3" t="inlineStr"/>
      <c r="H36" s="3" t="inlineStr"/>
      <c r="I36" s="3" t="inlineStr"/>
    </row>
    <row r="37">
      <c r="A37" s="3" t="inlineStr">
        <is>
          <t>G0036</t>
        </is>
      </c>
      <c r="B37" s="3" t="inlineStr">
        <is>
          <t>To był długi proces siania nienawiści zapoczątkował go Kaczyński w 2005 roku po 2010 rozwinęli się a po 2015 całkowicie go sformalizowali najpierw pluł na nas każdy zna jego kilkadziesiąt bluzgów pod naszym adresem.
Na uchodźców zawsze Pluto.
Przemoc wobec Ukraińców to następny krok zdziczenia.</t>
        </is>
      </c>
      <c r="C37" s="3" t="inlineStr">
        <is>
          <t>Początekiem budowania narracji, że Polska jest krajem w którym ma prawo żyć jedna narodowość był PRL. Budowanie nienawiści do wszystkich innych trwało latami a Kaczyński wykorzystał tylko tak ukształtowane społeczeństwo.</t>
        </is>
      </c>
      <c r="D37" s="3" t="inlineStr"/>
      <c r="E37" s="3" t="inlineStr">
        <is>
          <t>Tak pełna zgoda.
PRL stworzyło z nas prawie monolit pod każdym względem.
Druga RP to był Mix na pełnej multikulti, były konflikty co normalne.
Gdy się rozwiązuje pokojowo.
Gdyby nie rozwój faszyzmu u sąsiada u nas może i antysemityzmem, antyukraiskość nie przybrałby ostrzejszych tonów.</t>
        </is>
      </c>
      <c r="F37" s="3" t="inlineStr"/>
      <c r="G37" s="3" t="inlineStr"/>
      <c r="H37" s="3" t="inlineStr"/>
      <c r="I37" s="3" t="inlineStr"/>
    </row>
    <row r="38">
      <c r="A38" s="3" t="inlineStr">
        <is>
          <t>G0037</t>
        </is>
      </c>
      <c r="B38" s="3" t="inlineStr">
        <is>
          <t>😂😂😂 gdzie polscy narodowcy chcieli wysłać polskich Żydów 
Mieliśmy bardzo ciekawego reportażyste Kazimierza Nowaka, który głównie na rowerze przemierzał Afrykę.</t>
        </is>
      </c>
      <c r="C38" s="3" t="inlineStr">
        <is>
          <t>O nim niestety nic nie słyszałem</t>
        </is>
      </c>
      <c r="D38" s="3" t="inlineStr"/>
      <c r="E38" s="3" t="inlineStr">
        <is>
          <t>Ciekawa postać. Napisał między innymi kilka książek o Afryce, z motywem łapania zwierząt do ogrodów zoologicznych.</t>
        </is>
      </c>
      <c r="F38" s="3" t="inlineStr"/>
      <c r="G38" s="3" t="inlineStr"/>
      <c r="H38" s="3" t="inlineStr"/>
      <c r="I38" s="3" t="inlineStr"/>
    </row>
    <row r="39">
      <c r="A39" s="3" t="inlineStr">
        <is>
          <t>G0038</t>
        </is>
      </c>
      <c r="B39" s="3" t="inlineStr">
        <is>
          <t>Ukraińcy nadal nie przeprosili za morderstwa na Wołyniu! To skandal!</t>
        </is>
      </c>
      <c r="C39" s="3" t="inlineStr"/>
      <c r="D39" s="3" t="inlineStr"/>
      <c r="E39" s="3" t="inlineStr">
        <is>
          <t>bo to ku.wy ...wszyscy ukraincy wracają do siebie i nara</t>
        </is>
      </c>
      <c r="F39" s="3" t="inlineStr"/>
      <c r="G39" s="3" t="inlineStr"/>
      <c r="H39" s="3" t="inlineStr"/>
      <c r="I39" s="3" t="inlineStr"/>
    </row>
    <row r="40">
      <c r="A40" s="3" t="inlineStr">
        <is>
          <t>G0039</t>
        </is>
      </c>
      <c r="B40" s="3" t="inlineStr">
        <is>
          <t>Skandal! Polska spłaca pożyczkę Ukrainy. Setki milionów z budżetu
Jak wynika z odpowiedzi resortu finansów na zapytanie posła Grzegorza Płaczka z Konfederacji, Polska spłaca odsetki od wielomiliardowej pożyczki, którą Ukraina zaciągnęła w KE. W 2024 r. z budżetu państwa wydano na ten cel ponad 102 mln zł, w 2025 r. kwota ta wzrośnie do ponad 110 mln zł.</t>
        </is>
      </c>
      <c r="C40" s="3" t="inlineStr">
        <is>
          <t>Zdziwienie że Braunowi rośnie?:D Poczekajcie na wybory...</t>
        </is>
      </c>
      <c r="D40" s="3" t="inlineStr"/>
      <c r="E40" s="3" t="inlineStr">
        <is>
          <t>@[user]: Poczytaj inne moje opinie w tym znalezisku i powiedz mi, gdzie tu widzisz trolla. Bo ja tu widzę pełno konfederackich i brauniarskich trolli probujących robić sobie politykę na niechęci do Ukraińców. Jestem za wsparciem Ukrainy w nap...laniu w Putina i robieniu tęgo w modelu transakcyjnym, a nie popieram socjalu dla Ukraińców w Polsce.</t>
        </is>
      </c>
      <c r="F40" s="3" t="inlineStr"/>
      <c r="G40" s="3" t="inlineStr"/>
      <c r="H40" s="3" t="inlineStr"/>
      <c r="I40" s="3" t="inlineStr"/>
    </row>
    <row r="41">
      <c r="A41" s="3" t="inlineStr">
        <is>
          <t>G0040</t>
        </is>
      </c>
      <c r="B41" s="3" t="inlineStr">
        <is>
          <t>Brawa dla pasażerów! Dwóch pijanych typów obrażało pasażera i wznosiło ksenofobiczne hasła przeciw Ukraińcom i Białorusinom. Gdy kierownik pociągu interweniował, został uderzony. Pasażerowie natychmiast obezwładnili agresorów, wyrzucili ich z pociągu i przekazali policji. Brawo za reakcję.
Z face</t>
        </is>
      </c>
      <c r="C41" s="3" t="inlineStr">
        <is>
          <t>To bardzo ważne żeby ludzie reagowali, żeby się nie bali. Ich jest mniej. Sa tylko glośniejsi. Razem pogonimy to zło. Tylko zawsze reagujmy 🙏</t>
        </is>
      </c>
      <c r="D41" s="3" t="inlineStr"/>
      <c r="E41" s="3" t="inlineStr">
        <is>
          <t>Tak, nie można im dać się rozkręcić. To cienkie chujki są.</t>
        </is>
      </c>
      <c r="F41" s="3" t="inlineStr"/>
      <c r="G41" s="3" t="inlineStr"/>
      <c r="H41" s="3" t="inlineStr"/>
      <c r="I41" s="3" t="inlineStr"/>
    </row>
    <row r="42">
      <c r="A42" s="3" t="inlineStr">
        <is>
          <t>G0041</t>
        </is>
      </c>
      <c r="B42" s="3" t="inlineStr">
        <is>
          <t>MIGRACJA NISZCZY STREFĘ SCHENGEN. WŁOCHY KONTRA HISZPANIA: KONTROLE GRANICZNE, ULTIMATUM, OSKARŻENIA</t>
        </is>
      </c>
      <c r="C42" s="3" t="inlineStr"/>
      <c r="D42" s="3" t="inlineStr"/>
      <c r="E42" s="3" t="inlineStr">
        <is>
          <t>Na dzikusów strzał ostrzegawczy, by mogli się cofnąć,a jak nie to bezpośredni i zaraz by się skończyło.</t>
        </is>
      </c>
      <c r="F42" s="3" t="inlineStr"/>
      <c r="G42" s="3" t="inlineStr"/>
      <c r="H42" s="3" t="inlineStr"/>
      <c r="I42" s="3" t="inlineStr"/>
    </row>
    <row r="43">
      <c r="A43" s="3" t="inlineStr">
        <is>
          <t>G0042</t>
        </is>
      </c>
      <c r="B43" s="3" t="inlineStr">
        <is>
          <t>Miesięcznica smoleńska. Jarosław Kaczyński nie wytrzymał: putinada!</t>
        </is>
      </c>
      <c r="C43" s="3" t="inlineStr"/>
      <c r="D43" s="3" t="inlineStr"/>
      <c r="E43" s="3" t="inlineStr">
        <is>
          <t>hołota tuskowa w natarciu ,patologia obywatelska,nie widze tu nie wytrzymania pana Kaczyńskiego , nie wytrzymujecie to wy ,manipulanci od nienawiści do tego wszystkiego co prawe ,onet równa się kłamstwo i pobudzanie ludzi do nienawiści</t>
        </is>
      </c>
      <c r="F43" s="3" t="inlineStr"/>
      <c r="G43" s="3" t="inlineStr"/>
      <c r="H43" s="3" t="inlineStr"/>
      <c r="I43" s="3" t="inlineStr"/>
    </row>
    <row r="44">
      <c r="A44" s="3" t="inlineStr">
        <is>
          <t>G0043</t>
        </is>
      </c>
      <c r="B44" s="3" t="inlineStr">
        <is>
          <t>Ja to tak sobie myślę, czy to rozgrywanie tym UPA już długoterminowo nie odbije się czkawką Ukraińcom jak nastanie pokój. Te wszystkie panteony i inne nadmuchane polityki pamięci to świetna okazja aby ruchy prawicowe depczące progres społeczny odzyskały dech. My to już przerabialiśmy.</t>
        </is>
      </c>
      <c r="C44" s="3" t="inlineStr">
        <is>
          <t>Ja to tak sobie myślę, czy to rozgrywanie tym UPA już długoterminowo nie odbije się czkawką Ukraińcom jak nastanie pokój. Te wszystkie panteony i inne nadmuchane polityki pamięci to świetna okazja aby ruchy prawicowe depczące progres społeczny odzyskały dech. My to już przerabialiśmy.</t>
        </is>
      </c>
      <c r="D44" s="3" t="inlineStr"/>
      <c r="E44" s="3" t="inlineStr">
        <is>
          <t>Na dłuższą metę UPA to balast który w trakcie pokoju uniemożliwi UKR np. akces do UE. Powoływanie się na (niewątpliwe) bohaterstwo w walce z Sowietami nie zatrze pomięci np. o Szuchewyczu. O ile Banderę jakoś możnaby spróbować podkolorować /1.</t>
        </is>
      </c>
      <c r="F44" s="3" t="inlineStr"/>
      <c r="G44" s="3" t="inlineStr"/>
      <c r="H44" s="3" t="inlineStr"/>
      <c r="I44" s="3" t="inlineStr"/>
    </row>
    <row r="45">
      <c r="A45" s="3" t="inlineStr">
        <is>
          <t>G0044</t>
        </is>
      </c>
      <c r="B45" s="3" t="inlineStr">
        <is>
          <t>Niemcy. 40-letni imigrant z Erytrei zapłodnił swoją 12-letnią córkę
Imigrant z Erytrei 40-letni Tesfalem A. zapłodnił własną córkę w ośrodku dla azylantów. Ciąża pozostawała niewykryta do czasu, gdy 12-latka zgłosiła się do kliniki pediatrycznej z bólami brzucha (była w piątym miesiącu ciąży). Test DNA rozwiał wszelkie wątpliwości odnośnie tego, kto jest ojcem.</t>
        </is>
      </c>
      <c r="C45" s="3" t="inlineStr"/>
      <c r="D45" s="3" t="inlineStr"/>
      <c r="E45" s="3" t="inlineStr">
        <is>
          <t>Śmieszko i strasznie ost. Na niemieckim supporcie zlewali mnie bo po angielsku nie umieli ale nawet jak po angielskiu umieli to przekazywali do innego konsultanta tak 10razy czy dlatego że kraj pochodzenia problemu to Polska? Na e mam wątpliwości . W końcu trafił się już chyba jako 10 kolei arabsko brzmiące imię bo już był jakiś Mohamed i wcześniej ale tak mnie tknęło to pisze "Salam" a ten" wa salejkum salam" i już pomagam Ci bracie... i w kilka minut ogarnął mi sprawę która nie chciał się zająć pies z kulawą nogą na poziomie korporacji z kontrolowany kanałem pomocy. Przypadek? Wątpię. Nie wiem co gorsze islam czy niemieckość. Straszne to.</t>
        </is>
      </c>
      <c r="F45" s="3" t="inlineStr"/>
      <c r="G45" s="3" t="inlineStr"/>
      <c r="H45" s="3" t="inlineStr"/>
      <c r="I45" s="3" t="inlineStr"/>
    </row>
    <row r="46">
      <c r="A46" s="3" t="inlineStr">
        <is>
          <t>G0045</t>
        </is>
      </c>
      <c r="B46" s="3" t="inlineStr">
        <is>
          <t>Zagajam wątek, szukam informacji:
Początki osadnictwa na ziemiach wsch. przyłączonych do Królestwa Pol. w XIV w.
Granice PL są wyznaczane rzekami, znakami granicz., 2-str. traktatami, gwarantowane pr. m.narodowym, Kartą Narodów Zjedn., NATO, UE. 
W XIV w. nie było takich granic. Na wschód od pol.</t>
        </is>
      </c>
      <c r="C46" s="3" t="inlineStr">
        <is>
          <t>Przodkami grup etnicznych Łemków i Bojków są prawdopod. Wołosi i Rusini. W XV i XVI w. Łemkowie i Bojkowie osiadali w Beskidzie Niskim i Bieszczadach.</t>
        </is>
      </c>
      <c r="D46" s="3" t="inlineStr"/>
      <c r="E46" s="3" t="inlineStr">
        <is>
          <t>W 1947 r. Łemkowie, Bojkowie, Ukraińcy i in. zostali wywiezieni z ziem ich przodków i poddani procesowi spolszczania (akcja Wisła). Choć nadal zachowują oni odrębność kulturową i tradycje przodków.</t>
        </is>
      </c>
      <c r="F46" s="3" t="inlineStr"/>
      <c r="G46" s="3" t="inlineStr"/>
      <c r="H46" s="3" t="inlineStr"/>
      <c r="I46" s="3" t="inlineStr"/>
    </row>
    <row r="47">
      <c r="A47" s="3" t="inlineStr">
        <is>
          <t>G0046</t>
        </is>
      </c>
      <c r="B47" s="3" t="inlineStr">
        <is>
          <t>Szacuje się, że z rozkazu Stalina zabito ok. 250–300 tys. Polaków bezpośrednio wskutek represji (rozstrzelania, łagry, głód, deportacje) od lat 30. do jego śmierci w 1953 roku a łącznie represjom poddano ponad 1,8 mln obywateli polskich.</t>
        </is>
      </c>
      <c r="C47" s="3" t="inlineStr">
        <is>
          <t>Moje dziecko jest ostatnią ze sporego rodu, który się skończył dzięki wywózce na Sybir. Zawsze z kacapią walczyliśmy, od pierwszego rozbioru!</t>
        </is>
      </c>
      <c r="D47" s="3" t="inlineStr"/>
      <c r="E47" s="3" t="inlineStr">
        <is>
          <t>Bo onuce to zło i nigdy dobro z ich strony Nas nie spotkało. Nigdy.....</t>
        </is>
      </c>
      <c r="F47" s="3" t="inlineStr"/>
      <c r="G47" s="3" t="inlineStr"/>
      <c r="H47" s="3" t="inlineStr"/>
      <c r="I47" s="3" t="inlineStr"/>
    </row>
    <row r="48">
      <c r="A48" s="3" t="inlineStr">
        <is>
          <t>G0047</t>
        </is>
      </c>
      <c r="B48" s="3" t="inlineStr">
        <is>
          <t>Średnio co tydzień ginie Polka lub Polak z rąk Ukraińców i żadne media o tym nie mówią!!!!‼️‼️‼️</t>
        </is>
      </c>
      <c r="C48" s="3" t="inlineStr">
        <is>
          <t>Ginie człowiek z rąk drugiego człowieka. Narodowość nie ma znaczenia. Dlaczego nastawiasz jednych przeciw drugim?</t>
        </is>
      </c>
      <c r="D48" s="3" t="inlineStr"/>
      <c r="E48" s="3" t="inlineStr">
        <is>
          <t>Ma znaczenie i nie można tego przemilczać.
Wpuściliśmy w dobrej wierze morderców banderowców złodziei i innych.
Media to tuszują,Policja i prokuratura zamiatają pod dywan i udają,że wszystko jest ok.
Nie będę milczec o takich sprawach.
Ty jak chcesz to miej zasłonięte oczy i uszy.</t>
        </is>
      </c>
      <c r="F48" s="3" t="inlineStr"/>
      <c r="G48" s="3" t="inlineStr"/>
      <c r="H48" s="3" t="inlineStr"/>
      <c r="I48" s="3" t="inlineStr"/>
    </row>
    <row r="49">
      <c r="A49" s="3" t="inlineStr">
        <is>
          <t>G0048</t>
        </is>
      </c>
      <c r="B49" s="3" t="inlineStr">
        <is>
          <t>Informacje Telewizja Republika [phone] godz. 13:00 | TV Republika</t>
        </is>
      </c>
      <c r="C49" s="3" t="inlineStr"/>
      <c r="D49" s="3" t="inlineStr"/>
      <c r="E49" s="3" t="inlineStr">
        <is>
          <t>Brawo ratownik z Elbląga takich pajaców trzeba na te pontony i do Afryki</t>
        </is>
      </c>
      <c r="F49" s="3" t="inlineStr"/>
      <c r="G49" s="3" t="inlineStr"/>
      <c r="H49" s="3" t="inlineStr"/>
      <c r="I49" s="3" t="inlineStr"/>
    </row>
    <row r="50">
      <c r="A50" s="3" t="inlineStr">
        <is>
          <t>G0049</t>
        </is>
      </c>
      <c r="B50" s="3" t="inlineStr">
        <is>
          <t>PAKT MIGRACYJNY - CZY ŚWIAT OSZALAŁ? ROBERT MAZUREK KOMENTUJE</t>
        </is>
      </c>
      <c r="C50" s="3" t="inlineStr"/>
      <c r="D50" s="3" t="inlineStr"/>
      <c r="E50" s="3" t="inlineStr">
        <is>
          <t>W tym spocie pisu bije hipokryzja. Większość tych imigrantów ma wizy od Wawrzyka. Czemu o tym nie mówisz?</t>
        </is>
      </c>
      <c r="F50" s="3" t="inlineStr"/>
      <c r="G50" s="3" t="inlineStr"/>
      <c r="H50" s="3" t="inlineStr"/>
      <c r="I50" s="3" t="inlineStr"/>
    </row>
    <row r="51">
      <c r="A51" s="3" t="inlineStr">
        <is>
          <t>G0050</t>
        </is>
      </c>
      <c r="B51" s="3" t="inlineStr">
        <is>
          <t>Express Republiki | 23.10.2024 | Republika</t>
        </is>
      </c>
      <c r="C51" s="3" t="inlineStr"/>
      <c r="D51" s="3" t="inlineStr"/>
      <c r="E51" s="3" t="inlineStr">
        <is>
          <t>❤REPUBLIKA,Tuskomania SS-SOWSKI BANDYTA SLUZACY DLA NIEMCOW AGENT BODNAR, BANDERA UPA.!. LECH WALESA JUDASZ, CIESZY sie bo otrzymal Esbecka EMERYTURE.W pakowac LEWACTWO KCPZPR TUSKOWINY SS-SOWSKIEO I ADAMAOW BODNAROWCOW DO TRYBUNALU STANU! Muszą poniesc KARE.NIE DAMY POLSKI, ZA DARMO ,BO NASI WUJKOWIE ODDALI DZIADKOWIE, ODDALI KREW ZA POLSKE!NIECH ZYJE PARTIA PISESBECY TO BYI I SA MORDERCAMI!NASZYCH BOHATEROW POLSKICH!GOWNO WYWALCZLI,NIE WALCZYLI O PLSKE JAK "INKA "SEDZIMIR CZY Witold PILECKI</t>
        </is>
      </c>
      <c r="F51" s="3" t="inlineStr"/>
      <c r="G51" s="3" t="inlineStr"/>
      <c r="H51" s="3" t="inlineStr"/>
      <c r="I51" s="3" t="inlineStr"/>
    </row>
    <row r="52">
      <c r="A52" s="3" t="inlineStr">
        <is>
          <t>G0051</t>
        </is>
      </c>
      <c r="B52" s="3" t="inlineStr">
        <is>
          <t>#PO11 | Bartoszewicz: publiczna służba zdrowia powinna być całkowicie rozdzielona od prywatnej</t>
        </is>
      </c>
      <c r="C52" s="3" t="inlineStr"/>
      <c r="D52" s="3" t="inlineStr"/>
      <c r="E52" s="3" t="inlineStr">
        <is>
          <t>Ukraińcy muszą płacić za.służbę zdrowia, Gabinety prywatne odłączone.</t>
        </is>
      </c>
      <c r="F52" s="3" t="inlineStr"/>
      <c r="G52" s="3" t="inlineStr"/>
      <c r="H52" s="3" t="inlineStr"/>
      <c r="I52" s="3" t="inlineStr"/>
    </row>
    <row r="53">
      <c r="A53" s="3" t="inlineStr">
        <is>
          <t>G0052</t>
        </is>
      </c>
      <c r="B53" s="3" t="inlineStr">
        <is>
          <t>Zawiesić strefę Schengen?! Morawiecki oszalał! 🚑
Nowe podatki. Kto zyska a kto straci? 💰
"Trzęsienie ziemi" w CBA! 🤣
Trump kupił nową trawę. ☘️
#LotNadKaczymGniazdem 🦆⬇️
youtu.be/K6GwkZM_p9c?...</t>
        </is>
      </c>
      <c r="C53" s="3" t="inlineStr">
        <is>
          <t>Choćby za to powinien trafić do pierdla! Prewencyjnie! Natychmiast!!!!</t>
        </is>
      </c>
      <c r="D53" s="3" t="inlineStr"/>
      <c r="E53" s="3" t="inlineStr">
        <is>
          <t>Za co? Większość Polaków chce deportacji Ukrainców.</t>
        </is>
      </c>
      <c r="F53" s="3" t="inlineStr"/>
      <c r="G53" s="3" t="inlineStr"/>
      <c r="H53" s="3" t="inlineStr"/>
      <c r="I53" s="3" t="inlineStr"/>
    </row>
    <row r="54">
      <c r="A54" s="3" t="inlineStr">
        <is>
          <t>G0053</t>
        </is>
      </c>
      <c r="B54" s="3" t="inlineStr">
        <is>
          <t>Nieoficjalnie: Polska zwolniona z paktu migracyjnego
Polska ma zostać wyłączona z paktu migracyjnego podaje RMF FM. Komisja Europejska zdecyduje się na zwolnienie z relokacji migrantów i finansowych obciążeń z uwagi na uchodźców, których Polska przyjęła po wybuchu wojny w Ukrainie.</t>
        </is>
      </c>
      <c r="C54" s="3" t="inlineStr"/>
      <c r="D54" s="3" t="inlineStr"/>
      <c r="E54" s="3" t="inlineStr">
        <is>
          <t>No i elegancko. Ale jadnak potężny cios w pisiorów, Bąkiewicza i brauniarzy. Nie będzie o co drzeć ryja. Albo bedzie narracja, ze to Nawrocki załatwił, bo wysłał list w tej sprawie do KE. Tyle, ze tu mówimy o sytuacji, gdy gowno się przylepia do statku i krzyczy "płyniemy"! Bo platfusy juz od dawna o tym mówiły i się sprzeciwiały udziałowi w pakcie migracyjnym.</t>
        </is>
      </c>
      <c r="F54" s="3" t="inlineStr"/>
      <c r="G54" s="3" t="inlineStr"/>
      <c r="H54" s="3" t="inlineStr"/>
      <c r="I54" s="3" t="inlineStr"/>
    </row>
    <row r="55">
      <c r="A55" s="3" t="inlineStr">
        <is>
          <t>G0054</t>
        </is>
      </c>
      <c r="B55" s="3" t="inlineStr">
        <is>
          <t>Imigranci, którzy prawie zabili Polaków w Śremie wyszli na wolność.
Konferencja prasowa z udziałem posłów Krzysztofa Tuduja i Krzysztofa Mulawy, 10 września 2024 r. Krzysztof Tuduj: Zabier</t>
        </is>
      </c>
      <c r="C55" s="3" t="inlineStr"/>
      <c r="D55" s="3" t="inlineStr"/>
      <c r="E55" s="3" t="inlineStr">
        <is>
          <t>@[user]: dla prawakow wielbiacych konfunie pis to tez lewaki wiec sprawa oczywista :D</t>
        </is>
      </c>
      <c r="F55" s="3" t="inlineStr"/>
      <c r="G55" s="3" t="inlineStr"/>
      <c r="H55" s="3" t="inlineStr"/>
      <c r="I55" s="3" t="inlineStr"/>
    </row>
    <row r="56">
      <c r="A56" s="3" t="inlineStr">
        <is>
          <t>G0055</t>
        </is>
      </c>
      <c r="B56" s="3" t="inlineStr">
        <is>
          <t>Ukraińcy uciekają przed poborem przez rzekę. Znaleziono już 30 ciał topielców
W rzece Cisa na granicy Ukrainy z Rumunią, przez którą ukraińscy mężczyźni uciekają przed powołaniem do armii za granicę, znaleziono ciało 30. topielca – poinformowała w piątek Państwowa Straż Graniczna Ukrainy.</t>
        </is>
      </c>
      <c r="C56" s="3" t="inlineStr">
        <is>
          <t>Szkoda ich ( ͡° ʖ̯ ͡°) Niewolnictwo poboru to powinna być zbrodnia międzynarodowa.</t>
        </is>
      </c>
      <c r="D56" s="3" t="inlineStr"/>
      <c r="E56" s="3" t="inlineStr">
        <is>
          <t>@[user]: buntownicy kończą zawsze kiepsko - na styczku albo z serią ppeszy w plecach :) obecnie pewnie wielu Ukraińców nie chce walczyć a jednak siedzą w tych rowach i strzelają do czerwonej zarazy</t>
        </is>
      </c>
      <c r="F56" s="3" t="inlineStr"/>
      <c r="G56" s="3" t="inlineStr"/>
      <c r="H56" s="3" t="inlineStr"/>
      <c r="I56" s="3" t="inlineStr"/>
    </row>
    <row r="57">
      <c r="A57" s="3" t="inlineStr">
        <is>
          <t>G0056</t>
        </is>
      </c>
      <c r="B57" s="3" t="inlineStr">
        <is>
          <t>Basia chyba się niczego nie nauczyła...
Barbara Kurdej-Szatan o sytuacji na polskiej granicy: "Ci ludzie są ofiarami". Wspomina również o śmiertelnym ataku nożownika i jednocześnie podkreśla, że to żołnierze okrutnie traktują biednych uchodźców...</t>
        </is>
      </c>
      <c r="C57" s="3" t="inlineStr">
        <is>
          <t>Każdy medal ma dwie strony. Postawcie się w ich sytuacji. Sami byście s---------i z Białorusi. Wszyscy jesteśmy tylko ludźmi a to że żyjecie w wolnym kraju to kwestia yebanego przypadku. Nie bronie jej bo tacy celebryci nie powinni się wypowiadać w tematach o których nie mają pojęcia ale po części ma racje. Teraz czekam na minusy (✌ ﾟ ∀ ﾟ)☞</t>
        </is>
      </c>
      <c r="D57" s="3" t="inlineStr"/>
      <c r="E57" s="3" t="inlineStr">
        <is>
          <t>@[user] ty jesteś upośledzony czy nayebany ? Za przekroczenie granicy obcego państwa chcesz strzelać do ludzi? Was już całkiem p----------o ? Za przejście na czerwonym po pasach może chłoste wprowadzimy ?</t>
        </is>
      </c>
      <c r="F57" s="3" t="inlineStr"/>
      <c r="G57" s="3" t="inlineStr"/>
      <c r="H57" s="3" t="inlineStr"/>
      <c r="I57" s="3" t="inlineStr"/>
    </row>
    <row r="58">
      <c r="A58" s="3" t="inlineStr">
        <is>
          <t>G0057</t>
        </is>
      </c>
      <c r="B58" s="3" t="inlineStr">
        <is>
          <t>Strasznie szybko tego rozsądku nabyliście. Niecałe pokolenie temu (oraz przez wszystkie pokolenia wcześniejsze) to Polacy zasilali szeregi uchodźców. Gratuluję pewności co do przyszłości (tak naprawdę to nie, bo wiem, skąd bierze się pewność).</t>
        </is>
      </c>
      <c r="C58" s="3" t="inlineStr">
        <is>
          <t>Strasznie szybko tego rozsądku nabyliście. Niecałe pokolenie temu (oraz przez wszystkie pokolenia wcześniejsze) to Polacy zasilali szeregi uchodźców. Gratuluję pewności co do przyszłości (tak naprawdę to nie, bo wiem, skąd bierze się pewność).</t>
        </is>
      </c>
      <c r="D58" s="3" t="inlineStr"/>
      <c r="E58" s="3" t="inlineStr">
        <is>
          <t>Nie porównuj wyjazdu za granicę za pracą do atakowania zielonej granicy przez zorganizowane grupy szkolone przez Białoruś w celu destabilizacji sytuacji w Polsce. Ponad milion ukraińców i jeszcze kilkaset tysięcy innych nacji jakoś egzystuje w Polsce. Zdrowy rozsądek to podstawa.</t>
        </is>
      </c>
      <c r="F58" s="3" t="inlineStr"/>
      <c r="G58" s="3" t="inlineStr"/>
      <c r="H58" s="3" t="inlineStr"/>
      <c r="I58" s="3" t="inlineStr"/>
    </row>
    <row r="59">
      <c r="A59" s="3" t="inlineStr">
        <is>
          <t>G0058</t>
        </is>
      </c>
      <c r="B59" s="3" t="inlineStr">
        <is>
          <t>Morawiecki właśnie odkrył genialne rozwiązanie na bezpieczeństwo Polski:zawiesić Schengen. Referendum. Kontrole na granicach. 👀🙈
Powrót do lat 90. w pełnej krasie.🤷‍♀️</t>
        </is>
      </c>
      <c r="C59" s="3" t="inlineStr"/>
      <c r="D59" s="3" t="inlineStr"/>
      <c r="E59" s="3" t="inlineStr">
        <is>
          <t>Niezla taktyka.
Najpierw wpuscil tysiace migrantow z Rosji i dalekiego wschodu, a teraz robi polityke na wyrzucaniu ich.</t>
        </is>
      </c>
      <c r="F59" s="3" t="inlineStr"/>
      <c r="G59" s="3" t="inlineStr"/>
      <c r="H59" s="3" t="inlineStr"/>
      <c r="I59" s="3" t="inlineStr"/>
    </row>
    <row r="60">
      <c r="A60" s="3" t="inlineStr">
        <is>
          <t>G0059</t>
        </is>
      </c>
      <c r="B60" s="3" t="inlineStr">
        <is>
          <t>#ukraina  TAK UKRAINA OKRADA SOJUSZNIKÓW? 2026 MEGA AFERY KORUPCYJNE!</t>
        </is>
      </c>
      <c r="C60" s="3" t="inlineStr"/>
      <c r="D60" s="3" t="inlineStr"/>
      <c r="E60" s="3" t="inlineStr">
        <is>
          <t>@[user]: kijem w wykopowo-banderowskie mrowisko ( ͡° ͜ʖ ͡°)</t>
        </is>
      </c>
      <c r="F60" s="3" t="inlineStr"/>
      <c r="G60" s="3" t="inlineStr"/>
      <c r="H60" s="3" t="inlineStr"/>
      <c r="I60" s="3" t="inlineStr"/>
    </row>
    <row r="61">
      <c r="A61" s="3" t="inlineStr">
        <is>
          <t>G0060</t>
        </is>
      </c>
      <c r="B61" s="3" t="inlineStr">
        <is>
          <t>Ukraińcy nadal nie przeprosili za morderstwa na Wołyniu! To skandal!</t>
        </is>
      </c>
      <c r="C61" s="3" t="inlineStr"/>
      <c r="D61" s="3" t="inlineStr"/>
      <c r="E61" s="3" t="inlineStr">
        <is>
          <t>Czas by ukraińcy wracali do siebie i zamknąć granicę oczywiście ci co tu byli przed wojną niech dalej tu będą i mieszkają pracują.</t>
        </is>
      </c>
      <c r="F61" s="3" t="inlineStr"/>
      <c r="G61" s="3" t="inlineStr"/>
      <c r="H61" s="3" t="inlineStr"/>
      <c r="I61" s="3" t="inlineStr"/>
    </row>
    <row r="62">
      <c r="A62" s="3" t="inlineStr">
        <is>
          <t>G0061</t>
        </is>
      </c>
      <c r="B62" s="3" t="inlineStr">
        <is>
          <t>PARA UKRAIŃCÓW BRUTALNIE POBITA. KOLEJNY ATAK NA TLE NARODOWOŚCIOWYM</t>
        </is>
      </c>
      <c r="C62" s="3" t="inlineStr"/>
      <c r="D62" s="3" t="inlineStr"/>
      <c r="E62" s="3" t="inlineStr">
        <is>
          <t>Jezeli zalozymy , ze oba narody maja zblizony odsetek patologii i idiotow . To Polska przegra medialnie to starcie. Co wiaze sie z utrata reputacji spokojnego i bezpiecznego kraju. Postarajcie sie wytlumaczyc tym niby patriotom ,ze napadanie na ludzi na ulicy ,to nie tylko samo w sobie, wyraz wyjatkowej tepoty. To rowniez bardzo szkodliwe dla Rzeczypospolitej.</t>
        </is>
      </c>
      <c r="F62" s="3" t="inlineStr"/>
      <c r="G62" s="3" t="inlineStr"/>
      <c r="H62" s="3" t="inlineStr"/>
      <c r="I62" s="3" t="inlineStr"/>
    </row>
    <row r="63">
      <c r="A63" s="3" t="inlineStr">
        <is>
          <t>G0062</t>
        </is>
      </c>
      <c r="B63" s="3" t="inlineStr">
        <is>
          <t xml:space="preserve">Niepopularna opinia: mieszkania będą ciągle drożeć w dużych miastach, zwłaszcza w top5.
Główną przyczyną będzie.....demografia.
Ludzi w Polsce rodzi się coraz mniej. Aby zachować rozwój gospodarczy i aby Państwo nie zbankrutowało będziemy ściągać coraz więcej migrantów. Ich liczba stale wzrasta (zarejestrowani obcokrajowcy w ZUS z 200k w 2015 do 1mln 200k w 2024, a przecież nie wszyscy są zarejestrowani w ZUS).
Gdyby w Polsce była zastępowalnośc pokoleń i byśmy nie ściągali migrantów to ludność wciąż by się rozkładałą w miarę jednolicie, tzn. część dzieci by zostawała w mniejszych miastach bo </t>
        </is>
      </c>
      <c r="C63" s="3" t="inlineStr"/>
      <c r="D63" s="3" t="inlineStr"/>
      <c r="E63" s="3" t="inlineStr">
        <is>
          <t>@[user]: ale tu był efekt tego, że urzędy w dużych miastach były zakorkowane i dlatego Ukraińcy wyjeżdżali do mniejszych maist aby uzyskać pesel.</t>
        </is>
      </c>
      <c r="F63" s="3" t="inlineStr"/>
      <c r="G63" s="3" t="inlineStr"/>
      <c r="H63" s="3" t="inlineStr"/>
      <c r="I63" s="3" t="inlineStr"/>
    </row>
    <row r="64">
      <c r="A64" s="3" t="inlineStr">
        <is>
          <t>G0063</t>
        </is>
      </c>
      <c r="B64" s="3" t="inlineStr">
        <is>
          <t>NAWROCKI OPROWADZA STANOWSKIEGO PO PREZYDENCKIM OŚRODKU W JURACIE</t>
        </is>
      </c>
      <c r="C64" s="3" t="inlineStr"/>
      <c r="D64" s="3" t="inlineStr"/>
      <c r="E64" s="3" t="inlineStr">
        <is>
          <t>Jeśli Polacy płacą podatki to dlaczego za nasze pieniądze wyprawia się obchody rocznic dla Ukraińców?
Dlaczego nie ma wiz dla nich?</t>
        </is>
      </c>
      <c r="F64" s="3" t="inlineStr"/>
      <c r="G64" s="3" t="inlineStr"/>
      <c r="H64" s="3" t="inlineStr"/>
      <c r="I64" s="3" t="inlineStr"/>
    </row>
    <row r="65">
      <c r="A65" s="3" t="inlineStr">
        <is>
          <t>G0064</t>
        </is>
      </c>
      <c r="B65" s="3" t="inlineStr">
        <is>
          <t>Poniżej fragmenty nagrania, jakie wczoraj udostępnił poseł Konfederacji, Andrzej Zapałowski. Cytowana przez autora kobieta ma problem z atakowaniem Polaków wspierających Rosję. Kobieta broni Polaków publikujących nagrania z rosyjskimi flagami i mówi, że Rosja "nic do nas nie ma".</t>
        </is>
      </c>
      <c r="C65" s="3" t="inlineStr"/>
      <c r="D65" s="3" t="inlineStr"/>
      <c r="E65" s="3" t="inlineStr">
        <is>
          <t>Kobieta
Aha
Musi być od niedawna w Polsce.
Przecież my w DNA mamy strach przed gwałcącą dziczą.
Oni nawet więźniarkom obozów koncentracyjnych nie odpuszczali.</t>
        </is>
      </c>
      <c r="F65" s="3" t="inlineStr"/>
      <c r="G65" s="3" t="inlineStr"/>
      <c r="H65" s="3" t="inlineStr"/>
      <c r="I65" s="3" t="inlineStr"/>
    </row>
    <row r="66">
      <c r="A66" s="3" t="inlineStr">
        <is>
          <t>G0065</t>
        </is>
      </c>
      <c r="B66" s="3" t="inlineStr">
        <is>
          <t>Ukraińskie huty chcą być zwolnione z podatku węglowego. Polskie protestują
Przedstawiciele firm zza wschodniej granicy podkreślają, że nie mogą wykonać zielonych inwestycji. Jednocześnie nie chcą jednak płacić podatku węglowego za brak takowych. Jako przyczynę podają wojnę z Rosją. Polscy hutnicy nie zgadzają się na ulgi – informuje poniedziałkowy „Puls Biznesu”.</t>
        </is>
      </c>
      <c r="C66" s="3" t="inlineStr"/>
      <c r="D66" s="3" t="inlineStr"/>
      <c r="E66" s="3" t="inlineStr">
        <is>
          <t>Ukrom już się całkiem w deklach poprzestawiało. Chcą mieć dostęp do rynku UE, ale nie chcą przestrzegać tych samych wymogów.</t>
        </is>
      </c>
      <c r="F66" s="3" t="inlineStr"/>
      <c r="G66" s="3" t="inlineStr"/>
      <c r="H66" s="3" t="inlineStr"/>
      <c r="I66" s="3" t="inlineStr"/>
    </row>
    <row r="67">
      <c r="A67" s="3" t="inlineStr">
        <is>
          <t>G0066</t>
        </is>
      </c>
      <c r="B67" s="3" t="inlineStr">
        <is>
          <t>Ukraińcy nie mogą mieć swojej reprezentacji w naszym Sejmie!</t>
        </is>
      </c>
      <c r="C67" s="3" t="inlineStr"/>
      <c r="D67" s="3" t="inlineStr"/>
      <c r="E67" s="3" t="inlineStr">
        <is>
          <t>Przecierz nie masz nic przeciwko Banderowców na polskich ulicach i jestem za wolności banderowskiego słowa?! Wypij piwko z Banderą!</t>
        </is>
      </c>
      <c r="F67" s="3" t="inlineStr"/>
      <c r="G67" s="3" t="inlineStr"/>
      <c r="H67" s="3" t="inlineStr"/>
      <c r="I67" s="3" t="inlineStr"/>
    </row>
    <row r="68">
      <c r="A68" s="3" t="inlineStr">
        <is>
          <t>G0067</t>
        </is>
      </c>
      <c r="B68" s="3" t="inlineStr">
        <is>
          <t>Czy Donald Tusk po cichu wprowadzi pakt migracyjny? | Republika Dzień</t>
        </is>
      </c>
      <c r="C68" s="3" t="inlineStr"/>
      <c r="D68" s="3" t="inlineStr"/>
      <c r="E68" s="3" t="inlineStr">
        <is>
          <t>Kto migrantom zapewni sciąganie gaci i zaprowadzi na klozet ,dopiero będzie sranie do jeziora ,ruchanie kilka razy dziennie i po mordzie .</t>
        </is>
      </c>
      <c r="F68" s="3" t="inlineStr"/>
      <c r="G68" s="3" t="inlineStr"/>
      <c r="H68" s="3" t="inlineStr"/>
      <c r="I68" s="3" t="inlineStr"/>
    </row>
    <row r="69">
      <c r="A69" s="3" t="inlineStr">
        <is>
          <t>G0068</t>
        </is>
      </c>
      <c r="B69" s="3" t="inlineStr">
        <is>
          <t>Holland, Houellebecq i pragnienie samounicestwienia
Żakowski: Boję się, że prędzej sami staniemy się barbarzyńcami Holland: Może. Ale nie boję się, że przestaniemy istnieć jako biała rasa. Sami ku temu zmierzamy. Już się nie reprodukujemy. Robimy miejsce dla innych. Może coś lepszego się z tego narodzi.</t>
        </is>
      </c>
      <c r="C69" s="3" t="inlineStr"/>
      <c r="D69" s="3" t="inlineStr">
        <is>
          <t>Może coś lepszego się z tego narodzi.</t>
        </is>
      </c>
      <c r="E69" s="3" t="inlineStr">
        <is>
          <t>Jak powszechnie lewicy wiadomo, inżynierowie i astrofizycy pracują w dżungli nad napędem nadprzestrzennym ( ͡° ͜ʖ ͡°)</t>
        </is>
      </c>
      <c r="F69" s="3" t="inlineStr"/>
      <c r="G69" s="3" t="inlineStr"/>
      <c r="H69" s="3" t="inlineStr"/>
      <c r="I69" s="3" t="inlineStr"/>
    </row>
    <row r="70">
      <c r="A70" s="3" t="inlineStr">
        <is>
          <t>G0069</t>
        </is>
      </c>
      <c r="B70" s="3" t="inlineStr">
        <is>
          <t>Korki na granicy z Gruzją. Rosjanie są w zasadzie przekonani, że po wrześniowych wyborach Kreml ogłosi powszechną mobilizację. Nie mają jednak zamiaru czekać na kartę powołania i masowo opuszczają kraj. To druga tak duża emigracja po tej z jesieni 2022 r.
wiadomosci.wp.pl/nie-chca-cze...</t>
        </is>
      </c>
      <c r="C70" s="3" t="inlineStr">
        <is>
          <t>Niedobrze
Ruzzkie znowu najadą Gruzję żeby chronić mniejszość rosyjską.</t>
        </is>
      </c>
      <c r="D70" s="3" t="inlineStr"/>
      <c r="E70" s="3" t="inlineStr">
        <is>
          <t>Rządzi prorosyjska partia "Gruzińskie Marzenie".</t>
        </is>
      </c>
      <c r="F70" s="3" t="inlineStr"/>
      <c r="G70" s="3" t="inlineStr"/>
      <c r="H70" s="3" t="inlineStr"/>
      <c r="I70" s="3" t="inlineStr"/>
    </row>
    <row r="71">
      <c r="A71" s="3" t="inlineStr">
        <is>
          <t>G0070</t>
        </is>
      </c>
      <c r="B71" s="3" t="inlineStr">
        <is>
          <t>MSZ Ukrainy wysyła Polsce 'ostrzeżenie'
Ostrzegamy stronę polską przed jednostronną eskalacją napięcia - tak reaguje Ukraina w związku z prezydenckim projektem ustawy o zakazie propagowania ideologii banderowskiej.</t>
        </is>
      </c>
      <c r="C71" s="3" t="inlineStr"/>
      <c r="D71" s="3" t="inlineStr"/>
      <c r="E71" s="3" t="inlineStr">
        <is>
          <t>Hmmm, ktoś tam w tej Ukrainie z chujem na łby się pozamieniał i chyba ich trzeba trochę podregulować</t>
        </is>
      </c>
      <c r="F71" s="3" t="inlineStr"/>
      <c r="G71" s="3" t="inlineStr"/>
      <c r="H71" s="3" t="inlineStr"/>
      <c r="I71" s="3" t="inlineStr"/>
    </row>
    <row r="72">
      <c r="A72" s="3" t="inlineStr">
        <is>
          <t>G0071</t>
        </is>
      </c>
      <c r="B72" s="3" t="inlineStr">
        <is>
          <t>Nawrocki , Kaczyński i Braun obudzili faszyzm wzniecając nastroje antyukraińskie czyli wspierają faszystowskiego Putina . 
Szok . 
Para Ukraińców pobita we Wrocławiu !
@[user]</t>
        </is>
      </c>
      <c r="C72" s="3" t="inlineStr"/>
      <c r="D72" s="3" t="inlineStr"/>
      <c r="E72" s="3" t="inlineStr">
        <is>
          <t>Przywalić jednemu, drugiemu śmieciowi 8 lat więzienia + obowiązek samodzielnego utrzymania i się skończy
Inna rzecz że władze w Kijowie ileś razy też przyłożyły rękę do złości Polaków</t>
        </is>
      </c>
      <c r="F72" s="3" t="inlineStr"/>
      <c r="G72" s="3" t="inlineStr"/>
      <c r="H72" s="3" t="inlineStr"/>
      <c r="I72" s="3" t="inlineStr"/>
    </row>
    <row r="73">
      <c r="A73" s="3" t="inlineStr">
        <is>
          <t>G0072</t>
        </is>
      </c>
      <c r="B73" s="3" t="inlineStr">
        <is>
          <t>Już od dawna go tak nazywają.
Od kiedy latał z siatką i pomagał uchodźcom.
Normalka dla aktywistów.
Swoi ich najbardziej nie lubią</t>
        </is>
      </c>
      <c r="C73" s="3" t="inlineStr"/>
      <c r="D73" s="3" t="inlineStr"/>
      <c r="E73" s="3" t="inlineStr">
        <is>
          <t>Swoją drogą to bardzo ciekawe, że to KO jest tą partią bardziej anty-imigrancką</t>
        </is>
      </c>
      <c r="F73" s="3" t="inlineStr"/>
      <c r="G73" s="3" t="inlineStr"/>
      <c r="H73" s="3" t="inlineStr"/>
      <c r="I73" s="3" t="inlineStr"/>
    </row>
    <row r="74">
      <c r="A74" s="3" t="inlineStr">
        <is>
          <t>G0073</t>
        </is>
      </c>
      <c r="B74" s="3" t="inlineStr">
        <is>
          <t>Grafini Thun niczego nie zrozumiała ze swojej porażki
I twierdzi, że głosowała za paktem migracyjnym, który jej zdaniem "daje pewien porządek" i mógłby sprawić, że kraje przestaną "robić co im się podoba z migrantami". Inna posłanka lewicy martwi się, że "nikt kto ma wybór nie będzie chciał do nas przyjechać"...</t>
        </is>
      </c>
      <c r="C74" s="3" t="inlineStr"/>
      <c r="D74" s="3" t="inlineStr"/>
      <c r="E74" s="3" t="inlineStr">
        <is>
          <t>Naszego żołnierza zabiła ostra dzida zakończona nożem, ale takie tępe dzidy przyczyniły się do jego śmierci. Cześć i Chwała Bohaterom, wstyd i hańba pożytecznym idiotom i zdrajcom!</t>
        </is>
      </c>
      <c r="F74" s="3" t="inlineStr"/>
      <c r="G74" s="3" t="inlineStr"/>
      <c r="H74" s="3" t="inlineStr"/>
      <c r="I74" s="3" t="inlineStr"/>
    </row>
    <row r="75">
      <c r="A75" s="3" t="inlineStr">
        <is>
          <t>G0074</t>
        </is>
      </c>
      <c r="B75" s="3" t="inlineStr">
        <is>
          <t>DEBATA O MIGRANTACH | STANOWSKI, ZAJĄCZKOWSKA-HERNIK, JAKI, NOWOGÓRSKA, JÓZEFACIUK I KRYNICA FORUM</t>
        </is>
      </c>
      <c r="C75" s="3" t="inlineStr"/>
      <c r="D75" s="3" t="inlineStr"/>
      <c r="E75" s="3" t="inlineStr">
        <is>
          <t>Polakiem jest ten kto ma Polską krew!!!
Jak obcokrajowiec ma obywatelstwo Polskie to nie jest Polakiem tylko obywatelem Polski!</t>
        </is>
      </c>
      <c r="F75" s="3" t="inlineStr"/>
      <c r="G75" s="3" t="inlineStr"/>
      <c r="H75" s="3" t="inlineStr"/>
      <c r="I75" s="3" t="inlineStr"/>
    </row>
    <row r="76">
      <c r="A76" s="3" t="inlineStr">
        <is>
          <t>G0075</t>
        </is>
      </c>
      <c r="B76" s="3" t="inlineStr">
        <is>
          <t>Dzisiaj informacje TV Republika 13.09.2024 | Republika</t>
        </is>
      </c>
      <c r="C76" s="3" t="inlineStr"/>
      <c r="D76" s="3" t="inlineStr"/>
      <c r="E76" s="3" t="inlineStr">
        <is>
          <t>Największym nieszczęściem dla Polski jest to ,że Polacy uwierzyli że ta hołota jest elitą 😮</t>
        </is>
      </c>
      <c r="F76" s="3" t="inlineStr"/>
      <c r="G76" s="3" t="inlineStr"/>
      <c r="H76" s="3" t="inlineStr"/>
      <c r="I76" s="3" t="inlineStr"/>
    </row>
    <row r="77">
      <c r="A77" s="3" t="inlineStr">
        <is>
          <t>G0076</t>
        </is>
      </c>
      <c r="B77" s="3" t="inlineStr">
        <is>
          <t>PAKT MIGRACYJNY - CZY ŚWIAT OSZALAŁ? ROBERT MAZUREK KOMENTUJE</t>
        </is>
      </c>
      <c r="C77" s="3" t="inlineStr"/>
      <c r="D77" s="3" t="inlineStr"/>
      <c r="E77" s="3" t="inlineStr">
        <is>
          <t>Ten pakt to efekt lewaków u władzy</t>
        </is>
      </c>
      <c r="F77" s="3" t="inlineStr"/>
      <c r="G77" s="3" t="inlineStr"/>
      <c r="H77" s="3" t="inlineStr"/>
      <c r="I77" s="3" t="inlineStr"/>
    </row>
    <row r="78">
      <c r="A78" s="3" t="inlineStr">
        <is>
          <t>G0077</t>
        </is>
      </c>
      <c r="B78" s="3" t="inlineStr">
        <is>
          <t>Źle to wygląda dla rosji - w końcu kacapy zaczynają rozumieć, że nie mają szans wdarcia się głębiej, a bohaterscy Ukraińcy zaczną ich w końcu masowo wyniszczać 
#ukraina</t>
        </is>
      </c>
      <c r="C78" s="3" t="inlineStr"/>
      <c r="D78" s="3" t="inlineStr"/>
      <c r="E78" s="3" t="inlineStr">
        <is>
          <t>@[user] mam nadzieję że Putas nic sobie nie zrobi z tych doniesień i puści na ten odcinek jak najwięcej kacapków do zmielenia</t>
        </is>
      </c>
      <c r="F78" s="3" t="inlineStr"/>
      <c r="G78" s="3" t="inlineStr"/>
      <c r="H78" s="3" t="inlineStr"/>
      <c r="I78" s="3" t="inlineStr"/>
    </row>
    <row r="79">
      <c r="A79" s="3" t="inlineStr">
        <is>
          <t>G0078</t>
        </is>
      </c>
      <c r="B79" s="3" t="inlineStr">
        <is>
          <t>W czeluściach Twittera zwanego toże X-em krąży teoria jakoby Izrael był de facto kontrolowany przez polski rząd co mi bardzo ładnie tu spina ten wątek</t>
        </is>
      </c>
      <c r="C79" s="3" t="inlineStr">
        <is>
          <t>Psi patrol jest akurat proimigrancki i antybogolski</t>
        </is>
      </c>
      <c r="D79" s="3" t="inlineStr"/>
      <c r="E79" s="3" t="inlineStr">
        <is>
          <t>Jest antyrównościowy i utrwala wyzysk. Moja córka jak była mała to stwierdziła że ona nie lubi tego całego Rydera bo "nic nie robi i tylko rozkazuje tym pieskom".
Pieski z patrolu powinnny pogonić darmozjada, przejąć środki produkcji i same kolektywnie zarządzać patrolem.</t>
        </is>
      </c>
      <c r="F79" s="3" t="inlineStr"/>
      <c r="G79" s="3" t="inlineStr"/>
      <c r="H79" s="3" t="inlineStr"/>
      <c r="I79" s="3" t="inlineStr"/>
    </row>
    <row r="80">
      <c r="A80" s="3" t="inlineStr">
        <is>
          <t>G0079</t>
        </is>
      </c>
      <c r="B80" s="3" t="inlineStr">
        <is>
          <t>#ukraina #neuropa #bekazlewactwa
Kolejne pobicie Ukraińców i kolejny raz sprawcami okazuje się wcześniej już skazywana patola. Na kogo głosuje owa patola? Wyniki I tury wyborów prezydenckich w 2025 roku w zakładach karnych:
Rafał Trzaskowski – **69,5 proc.** (najlepsze wyniki w zakładach dla skazanych za najcięższe przestępstwa i recydywistów)
Sławomir Mentzen – 9,2 proc. (najlepsze wyniki w zakładach dla młodocianych i skazanych po raz pierwszy)
Karol Nawrocki – 6,9 proc. 
Szymon Hołownia – 5,6 proc. 
Magdalena Biejat – 4,4 proc. 
Grzegorz Braun – **1,6 proc.**
Wpis z dedykacją dla @[user]</t>
        </is>
      </c>
      <c r="C80" s="3" t="inlineStr"/>
      <c r="D80" s="3" t="inlineStr"/>
      <c r="E80" s="3" t="inlineStr">
        <is>
          <t>@[user]: To jak to w końcu jest? Jak obecnie urzędujący Prezydent tłucze się z innymi patusami w lesie i koleguje się ze skazanymi przestępcami to jest "gitem" i "prawdziwym mężczyzną" a nie lewacką ciotą ale jak większość skazanych w więzieniach głosuje na KO to już jest be?</t>
        </is>
      </c>
      <c r="F80" s="3" t="inlineStr"/>
      <c r="G80" s="3" t="inlineStr"/>
      <c r="H80" s="3" t="inlineStr"/>
      <c r="I80" s="3" t="inlineStr"/>
    </row>
    <row r="81">
      <c r="A81" s="3" t="inlineStr">
        <is>
          <t>G0080</t>
        </is>
      </c>
      <c r="B81" s="3" t="inlineStr">
        <is>
          <t>Niemcy. W uzdrowisku liczącym 600 osób zostanie zakwaterowanych 500 uchodźców
Bad Saarow - gmina uzdrowiskowa w Niemczech, licząca zaledwie 596 mieszkańców dostanie ośrodek dla uchodźców w ilości 500 osób! Mimo oporu mieszkańców, prace nad budową zostały rozpoczęte. Wioska kontenerowa ma być gotowa w ciągu zaledwie kilku tygodni.</t>
        </is>
      </c>
      <c r="C81" s="3" t="inlineStr">
        <is>
          <t>Poziom medycyny w tej wiosce wywali w kosmos.</t>
        </is>
      </c>
      <c r="D81" s="3" t="inlineStr"/>
      <c r="E81" s="3" t="inlineStr">
        <is>
          <t>@[user]:
Tylu inżynierów w jednym miejscu, za dwa lata ta wieś będzie wygląda jak Dubaj jak się oni wszyscy wezmą do roboty.</t>
        </is>
      </c>
      <c r="F81" s="3" t="inlineStr"/>
      <c r="G81" s="3" t="inlineStr"/>
      <c r="H81" s="3" t="inlineStr"/>
      <c r="I81" s="3" t="inlineStr"/>
    </row>
    <row r="82">
      <c r="A82" s="3" t="inlineStr">
        <is>
          <t>G0081</t>
        </is>
      </c>
      <c r="B82" s="3" t="inlineStr">
        <is>
          <t>STANOWSKI: BARDZO WAŻNY KOMUNIKAT, RUSZAMY! / PODSUMOWANIE #8</t>
        </is>
      </c>
      <c r="C82" s="3" t="inlineStr"/>
      <c r="D82" s="3" t="inlineStr"/>
      <c r="E82" s="3" t="inlineStr">
        <is>
          <t>Stano, według mnie te reklamy u was na kanale są mniej uciążliwe niż te wyskakujące a AdSensa. Są spoko bo są na początku i końcu a w środek czasem jakieś lokowanie zabawnie wpleciecie. Mnie to nie razi, jakoś bardzo nie przeszkadza a do tego, kanał oddaje to jakością i różnorodnością materiałów.
Lubię wiele waszych programów, Mazurek i Stanowki, 7:00,, świetny program śniadaniowy, Rewelacyjne programy pana Dziekciarza czy świetnie programy Pani Arlety Bojke oraz Marii Stepan. Technologiczne Zero też śledzę. Wiele waszych programów oglądam, czy to publicystycznych, commentery, politycznych, ekonomicznych, geopolitycznych. Tak naprawdę omijam chyba tylko te sportowe :)</t>
        </is>
      </c>
      <c r="F82" s="3" t="inlineStr"/>
      <c r="G82" s="3" t="inlineStr"/>
      <c r="H82" s="3" t="inlineStr"/>
      <c r="I82" s="3" t="inlineStr"/>
    </row>
    <row r="83">
      <c r="A83" s="3" t="inlineStr">
        <is>
          <t>G0082</t>
        </is>
      </c>
      <c r="B83" s="3" t="inlineStr">
        <is>
          <t>Kryzys migracyjny w hiszpańskiej Ceucie i masowy napływ z Maroka</t>
        </is>
      </c>
      <c r="C83" s="3" t="inlineStr"/>
      <c r="D83" s="3" t="inlineStr"/>
      <c r="E83" s="3" t="inlineStr">
        <is>
          <t>Hiszpania chyba zwariowała. Zamiast wywalić. Ich wszystkich skąd przybyli, to pozwalają im rabować wyspę</t>
        </is>
      </c>
      <c r="F83" s="3" t="inlineStr"/>
      <c r="G83" s="3" t="inlineStr"/>
      <c r="H83" s="3" t="inlineStr"/>
      <c r="I83" s="3" t="inlineStr"/>
    </row>
    <row r="84">
      <c r="A84" s="3" t="inlineStr">
        <is>
          <t>G0083</t>
        </is>
      </c>
      <c r="B84" s="3" t="inlineStr">
        <is>
          <t>Niemcy. 24-letni imigrant z Kongo bez żadnego powodu pobił starsze małżeństwo
W Bergisch Gladbach (Niemcy) 24-letni imigrant z Kongo nagle i bez żadnego powodu pobił starsze małżeństwo (79 i 86 lat), które przebywało na dworcu autobusowym. Interwencja świadków zapobiegła tragedii.</t>
        </is>
      </c>
      <c r="C84" s="3" t="inlineStr"/>
      <c r="D84" s="3" t="inlineStr"/>
      <c r="E84" s="3" t="inlineStr">
        <is>
          <t>Bidulek dawno pewnie nie zamoczył, bo lewaczek nie przybywa, zaś książąt orientu jak najbardziej. Wyznaczyli mu termin dupczenia na 2027, to się zdenerwował. ( ͡° ͜ʖ ͡°)</t>
        </is>
      </c>
      <c r="F84" s="3" t="inlineStr"/>
      <c r="G84" s="3" t="inlineStr"/>
      <c r="H84" s="3" t="inlineStr"/>
      <c r="I84" s="3" t="inlineStr"/>
    </row>
    <row r="85">
      <c r="A85" s="3" t="inlineStr">
        <is>
          <t>G0084</t>
        </is>
      </c>
      <c r="B85" s="3" t="inlineStr">
        <is>
          <t>ZUS dopłaci 1600 zł do emerytury dla Ukrainki i wypłaci jej 71 tys wyrownania
Kwota wyliczonej emerytury: 9 zł. Państwo polskie dopłaci prawie 1600 zł miesiecznie i jeszcze zagwarantuje babuszce darmowy NFZ do końca życia. Zapłace za to ja i ty, i twój kolega. Należy się też 71 tys wyrownania.</t>
        </is>
      </c>
      <c r="C85" s="3" t="inlineStr">
        <is>
          <t>a potem sie dziwic ze nastroje spoleczne są jakie są</t>
        </is>
      </c>
      <c r="D85" s="3" t="inlineStr"/>
      <c r="E85" s="3" t="inlineStr">
        <is>
          <t>@[user]: podziękuj cpunowi z Kijowa. Po ostatnich badaniach opini społecznej. Władek z bohaterami upa. Jednoczy Polaków nawet tych pomagających dziczy ze wschodu ze stolicą w Kijowie.</t>
        </is>
      </c>
      <c r="F85" s="3" t="inlineStr"/>
      <c r="G85" s="3" t="inlineStr"/>
      <c r="H85" s="3" t="inlineStr"/>
      <c r="I85" s="3" t="inlineStr"/>
    </row>
    <row r="86">
      <c r="A86" s="3" t="inlineStr">
        <is>
          <t>G0085</t>
        </is>
      </c>
      <c r="B86" s="3" t="inlineStr">
        <is>
          <t>Nie lubię Facebooka. Wlazłem tam dziś niechcący, a tam mój kolega z dawnych czasów podaje jakiś wpis, że jak Ukraińcy krzywdzą Polaków, tu następuje katalog jakichś zdarzeń, ale bez dat, bez linków, bez lokalizacji, to media milczą, a jak dziewczynki sprowokowały… Mam już bardzo mało znajomych na FB</t>
        </is>
      </c>
      <c r="C86" s="3" t="inlineStr"/>
      <c r="D86" s="3" t="inlineStr"/>
      <c r="E86" s="3" t="inlineStr">
        <is>
          <t>To zakała ludzkości, nieważne jaki ma odcień czy brunatny czy czarny czy przechodzący w czerwień, nieważne jak lokalnie się nazywa i nieważne jak kogoś innego nazywają bo taki Putin zbój i faszysta wszystkich innych nazywa faszystami. Typowa projekcja</t>
        </is>
      </c>
      <c r="F86" s="3" t="inlineStr"/>
      <c r="G86" s="3" t="inlineStr"/>
      <c r="H86" s="3" t="inlineStr"/>
      <c r="I86" s="3" t="inlineStr"/>
    </row>
    <row r="87">
      <c r="A87" s="3" t="inlineStr">
        <is>
          <t>G0086</t>
        </is>
      </c>
      <c r="B87" s="3" t="inlineStr">
        <is>
          <t>Polska dla Polaków 🤣🤣🤣🤣🤣🤣</t>
        </is>
      </c>
      <c r="C87" s="3" t="inlineStr"/>
      <c r="D87" s="3" t="inlineStr"/>
      <c r="E87" s="3" t="inlineStr">
        <is>
          <t>a ukraince w pl nie pasuja</t>
        </is>
      </c>
      <c r="F87" s="3" t="inlineStr"/>
      <c r="G87" s="3" t="inlineStr"/>
      <c r="H87" s="3" t="inlineStr"/>
      <c r="I87" s="3" t="inlineStr"/>
    </row>
    <row r="88">
      <c r="A88" s="3" t="inlineStr">
        <is>
          <t>G0087</t>
        </is>
      </c>
      <c r="B88" s="3" t="inlineStr">
        <is>
          <t>Najpierw Ukraincow wyzywali.
Teraz ich bija.
Potem zaczna wyzywac tych, ktorzy sie na bicie Ukraincow nie zgadzaja.
Potem ich bic.
Potem zaczna bic ich rodziny.
A na koncu juz nawet Ukraincow nie bedzie trzeba - beda bili kogo beda chcieli.</t>
        </is>
      </c>
      <c r="C88" s="3" t="inlineStr"/>
      <c r="D88" s="3" t="inlineStr"/>
      <c r="E88" s="3" t="inlineStr">
        <is>
          <t>Rzadko wychodzę do miasta,tylko jak muszę za każdym razem z przerażeniem widzę jak Polacy dziczeją.Szczególnie dotyczy to młodzieży niezwykle agresywnej i gardzącej wszelkimi zwyczajami.</t>
        </is>
      </c>
      <c r="F88" s="3" t="inlineStr"/>
      <c r="G88" s="3" t="inlineStr"/>
      <c r="H88" s="3" t="inlineStr"/>
      <c r="I88" s="3" t="inlineStr"/>
    </row>
    <row r="89">
      <c r="A89" s="3" t="inlineStr">
        <is>
          <t>G0088</t>
        </is>
      </c>
      <c r="B89" s="3" t="inlineStr">
        <is>
          <t>Ponad 700 żołnierzy na granicy białoruskiej. Są atakowani, czym tylko się da
- Techniki i próby przekraczania granicy przez migrantów są różne, coraz bardziej wyszukane. Musimy się do tego dostosować - powiedział w Polskim Radiu 24 dowódca WOT, gen. brygady dr Krzysztof Stańczyk. Tymczasem służby alarmują, że ataki na polskie służby stały się codziennością.</t>
        </is>
      </c>
      <c r="C89" s="3" t="inlineStr">
        <is>
          <t>Strzelać przy próbie przekroczenia płotu. To już jest Polska ziemia.</t>
        </is>
      </c>
      <c r="D89" s="3" t="inlineStr"/>
      <c r="E89" s="3" t="inlineStr">
        <is>
          <t>@[user]: gaz na strajkujących i armatki wodne zawsze się znajdą ale na inżynierów z Erytrei to już tylko przytulanie</t>
        </is>
      </c>
      <c r="F89" s="3" t="inlineStr"/>
      <c r="G89" s="3" t="inlineStr"/>
      <c r="H89" s="3" t="inlineStr"/>
      <c r="I89" s="3" t="inlineStr"/>
    </row>
    <row r="90">
      <c r="A90" s="3" t="inlineStr">
        <is>
          <t>G0089</t>
        </is>
      </c>
      <c r="B90" s="3" t="inlineStr">
        <is>
          <t>Mln$ dla skrajnie lewicowyc grup,wspierających migrujących przestępców i transów
Była żona Jeffa Bezosa MacKenzie Scott, przekaże większość z 640 mln $ darowizn organizacjom non-profit wspierającym skrajnie lewicowe cele, w tym pomoc migrantom popełniającym przestępstwa i wspieranie transpłciowych sportowców urodzonych jako mężczyźni, którzy chcą rywalizować przeciwko kobietom.</t>
        </is>
      </c>
      <c r="C90" s="3" t="inlineStr">
        <is>
          <t>#wykop czy nypost.com publikuje też „nie odpowiednie treści” i kolejny ban w drodze?…pytam, bo ten portal znacznie się zmienił i gubię się już w tej cenzurze.</t>
        </is>
      </c>
      <c r="D90" s="3" t="inlineStr"/>
      <c r="E90" s="3" t="inlineStr">
        <is>
          <t>@[user] kiedyś dostałem bana za zdjęcie czarnego kwadratu na białym tle, obraz jakiegoś malarza , w temacie o murzynach</t>
        </is>
      </c>
      <c r="F90" s="3" t="inlineStr"/>
      <c r="G90" s="3" t="inlineStr"/>
      <c r="H90" s="3" t="inlineStr"/>
      <c r="I90" s="3" t="inlineStr"/>
    </row>
    <row r="91">
      <c r="A91" s="3" t="inlineStr">
        <is>
          <t>G0090</t>
        </is>
      </c>
      <c r="B91" s="3" t="inlineStr">
        <is>
          <t>PROGRAM SPECJALNY: TYSIĄCE RANNYCH W LIBANIE. ATAK IZRAELA?</t>
        </is>
      </c>
      <c r="C91" s="3" t="inlineStr"/>
      <c r="D91" s="3" t="inlineStr"/>
      <c r="E91" s="3" t="inlineStr">
        <is>
          <t>Ja nie wierzę aby dało się schakować peigery tak aby je przegrzać i aby eksplodowały. Podejrzewam, że żymianie przechwycili ładunek, dorzucili ładunek wybuchowy do peigerow a później gdy nadszedł czas to "wydzwonili" abonentów. 😅 Myślę że osoby zamawiajace hurtem te peigery są teraz poszukiwane przez arabów celem wytłumaczenia jak to się mogło wydarzyć. Będzie krwawo.</t>
        </is>
      </c>
      <c r="F91" s="3" t="inlineStr"/>
      <c r="G91" s="3" t="inlineStr"/>
      <c r="H91" s="3" t="inlineStr"/>
      <c r="I91" s="3" t="inlineStr"/>
    </row>
    <row r="92">
      <c r="A92" s="3" t="inlineStr">
        <is>
          <t>G0091</t>
        </is>
      </c>
      <c r="B92" s="3" t="inlineStr">
        <is>
          <t>Biorąc pod uwage, że rakietę wystrzelono z samolotu, to za instalację można uznać lotnisko na którym samolot stacjonuje. Fedorska gardłuje za atakiem na Engelsa lub Ukrainkę? No, no, jaki z niej jaszczomb wojenny… 🤣</t>
        </is>
      </c>
      <c r="C92" s="3" t="inlineStr"/>
      <c r="D92" s="3" t="inlineStr"/>
      <c r="E92" s="3" t="inlineStr">
        <is>
          <t>przecież to kretynka z ruskimi konotacjami</t>
        </is>
      </c>
      <c r="F92" s="3" t="inlineStr"/>
      <c r="G92" s="3" t="inlineStr"/>
      <c r="H92" s="3" t="inlineStr"/>
      <c r="I92" s="3" t="inlineStr"/>
    </row>
    <row r="93">
      <c r="A93" s="3" t="inlineStr">
        <is>
          <t>G0092</t>
        </is>
      </c>
      <c r="B93" s="3" t="inlineStr">
        <is>
          <t>Trzy rosyjskie MiG-31 wtargnęły na 12 minut w estońską przestrzeń powietrzną – przekazał rząd Estonii. 
WIĘCEJ ➡️ tvp.info/89017555/</t>
        </is>
      </c>
      <c r="C93" s="3" t="inlineStr"/>
      <c r="D93" s="3" t="inlineStr"/>
      <c r="E93" s="3" t="inlineStr">
        <is>
          <t>To się dzialo I będzie dziać.
Zawsze można odpowiedzieć jak Erdogan i stracić to paskudztwo.
Olać protesty i mieć spokój na jakiś czas. Ruscy nie latają już nad Turcja bez pozwoleń.
Ale my wolimy być jak te pipy, czekające na przyjemność.
Salwa z opelotka i sobie pogadali między "bratnimi narodami"</t>
        </is>
      </c>
      <c r="F93" s="3" t="inlineStr"/>
      <c r="G93" s="3" t="inlineStr"/>
      <c r="H93" s="3" t="inlineStr"/>
      <c r="I93" s="3" t="inlineStr"/>
    </row>
    <row r="94">
      <c r="A94" s="3" t="inlineStr">
        <is>
          <t>G0093</t>
        </is>
      </c>
      <c r="B94" s="3" t="inlineStr">
        <is>
          <t>Zaćpan - #vetomat. Co zawetował, co zaakceptował, Każda sprawa oceniona pod kątem politycznej, społecznej i ekonomicznej wagi.
Nie wszystkie ustawy są równie ważne dla Polski.
Tu oryginalny wpis:
x.com/nomadsqr/sta...</t>
        </is>
      </c>
      <c r="C94" s="3" t="inlineStr"/>
      <c r="D94" s="3" t="inlineStr"/>
      <c r="E94" s="3" t="inlineStr">
        <is>
          <t>Pamiętam jak ścierwo wyło że nie podpisał ustawy kagańcowej. Dość szybko stworzył nową i lepszą.
Wiecie jak długo musieliśmy czekać aż ściewosyny ją przegłosują?</t>
        </is>
      </c>
      <c r="F94" s="3" t="inlineStr"/>
      <c r="G94" s="3" t="inlineStr"/>
      <c r="H94" s="3" t="inlineStr"/>
      <c r="I94" s="3" t="inlineStr"/>
    </row>
    <row r="95">
      <c r="A95" s="3" t="inlineStr">
        <is>
          <t>G0094</t>
        </is>
      </c>
      <c r="B95" s="3" t="inlineStr">
        <is>
          <t>No jest trochę śniady, jak ten polski rumun</t>
        </is>
      </c>
      <c r="C95" s="3" t="inlineStr">
        <is>
          <t>No jest trochę śniady, jak ten polski rumun</t>
        </is>
      </c>
      <c r="D95" s="3" t="inlineStr"/>
      <c r="E95" s="3" t="inlineStr">
        <is>
          <t>Śniady czy Śniardwy ?</t>
        </is>
      </c>
      <c r="F95" s="3" t="inlineStr"/>
      <c r="G95" s="3" t="inlineStr"/>
      <c r="H95" s="3" t="inlineStr"/>
      <c r="I95" s="3" t="inlineStr"/>
    </row>
    <row r="96">
      <c r="A96" s="3" t="inlineStr">
        <is>
          <t>G0095</t>
        </is>
      </c>
      <c r="B96" s="3" t="inlineStr">
        <is>
          <t>Niemcy. Ukrainiec zgwałcił kobietę w zaawansowanej ciąży. "Był jak zwierzę"
W Berlinie 26-letni Ukrainiec dusił i zgwałcił kobietę w ciąży. Następnie uciekł do Polski, ale został ekstradowany i stanął przed sadem. Kostiantyn D. najpierw poddusił nieprzytomną ciężarną kobietę, a następnie poczekał z gwałtem aż odzyska przytomność, tak by wszystkiego była świadoma...</t>
        </is>
      </c>
      <c r="C96" s="3" t="inlineStr"/>
      <c r="D96" s="3" t="inlineStr"/>
      <c r="E96" s="3" t="inlineStr">
        <is>
          <t>Co za bydlę! Kara główna, to jest tozeiązanie. Koniecznym będzie zakazać wjazdu do Polskibwszystkim którzy uczestniczyli w wojnie. Psycholi i dewiantów wśród nich jest zbyt dużo.</t>
        </is>
      </c>
      <c r="F96" s="3" t="inlineStr"/>
      <c r="G96" s="3" t="inlineStr"/>
      <c r="H96" s="3" t="inlineStr"/>
      <c r="I96" s="3" t="inlineStr"/>
    </row>
    <row r="97">
      <c r="A97" s="3" t="inlineStr">
        <is>
          <t>G0096</t>
        </is>
      </c>
      <c r="B97" s="3" t="inlineStr">
        <is>
          <t>PROGRAM SPECJALNY Z OKAZJI MILIONA SUBSKRYPCJI</t>
        </is>
      </c>
      <c r="C97" s="3" t="inlineStr"/>
      <c r="D97" s="3" t="inlineStr"/>
      <c r="E97" s="3" t="inlineStr">
        <is>
          <t>Ciekawe ile osób by nie wpłaciło, wiedząc, że Pani zona jest Ukrainka.</t>
        </is>
      </c>
      <c r="F97" s="3" t="inlineStr"/>
      <c r="G97" s="3" t="inlineStr"/>
      <c r="H97" s="3" t="inlineStr"/>
      <c r="I97" s="3" t="inlineStr"/>
    </row>
    <row r="98">
      <c r="A98" s="3" t="inlineStr">
        <is>
          <t>G0097</t>
        </is>
      </c>
      <c r="B98" s="3" t="inlineStr">
        <is>
          <t>Dronopad Ukrainy zalewa Rosję. Pali się baza paliw i ropy
Ukraińcy zaatakowali Rosję w nocy z 19 na 20 kwietnia około 50 dronami, z których jeden spadł na terenie składu ropy w regionie Briańska.</t>
        </is>
      </c>
      <c r="C98" s="3" t="inlineStr">
        <is>
          <t>Fajna propaganda. Nigdy nie dowiemy się, że coś ukraińcom się popsuło. Same sukcesy, tylko wojna trwa już 26 miesięcy xD</t>
        </is>
      </c>
      <c r="D98" s="3" t="inlineStr"/>
      <c r="E98" s="3" t="inlineStr">
        <is>
          <t>@[user]: Rzutuje, że robią z ciebie idiotę i łykasz wszystko jak pelikan. Oh wait, nie można z idioty zrobić idioty. Masuj sobie konia dalej do tych wiarygodnych newsów.</t>
        </is>
      </c>
      <c r="F98" s="3" t="inlineStr"/>
      <c r="G98" s="3" t="inlineStr"/>
      <c r="H98" s="3" t="inlineStr"/>
      <c r="I98" s="3" t="inlineStr"/>
    </row>
    <row r="99">
      <c r="A99" s="3" t="inlineStr">
        <is>
          <t>G0098</t>
        </is>
      </c>
      <c r="B99" s="3" t="inlineStr">
        <is>
          <t>TRZECIE ŚNIADANIE #20 - MELLER, WARZECHA, SOWA, PŁOCIŃSKI, SROCZYŃSKI</t>
        </is>
      </c>
      <c r="C99" s="3" t="inlineStr"/>
      <c r="D99" s="3" t="inlineStr"/>
      <c r="E99" s="3" t="inlineStr">
        <is>
          <t>Żenada, zaprazać księdza do komentowania polityki. Po co krzyczeć na lewo i prawo "księża w kościele, precz z polityką" . Kompromitacja zapraszać takiego "gościa". 😩</t>
        </is>
      </c>
      <c r="F99" s="3" t="inlineStr"/>
      <c r="G99" s="3" t="inlineStr"/>
      <c r="H99" s="3" t="inlineStr"/>
      <c r="I99" s="3" t="inlineStr"/>
    </row>
    <row r="100">
      <c r="A100" s="3" t="inlineStr">
        <is>
          <t>G0099</t>
        </is>
      </c>
      <c r="B100" s="3" t="inlineStr">
        <is>
          <t>MENTZEN GRILLUJE #67: Atak klapkiem na Sikorskiego</t>
        </is>
      </c>
      <c r="C100" s="3" t="inlineStr"/>
      <c r="D100" s="3" t="inlineStr"/>
      <c r="E100" s="3" t="inlineStr">
        <is>
          <t>Zamiast hotelu poselskiego utworzyć obóz dla nielegalnych imigrantów</t>
        </is>
      </c>
      <c r="F100" s="3" t="inlineStr"/>
      <c r="G100" s="3" t="inlineStr"/>
      <c r="H100" s="3" t="inlineStr"/>
      <c r="I100" s="3" t="inlineStr"/>
    </row>
    <row r="101">
      <c r="A101" s="3" t="inlineStr">
        <is>
          <t>G0100</t>
        </is>
      </c>
      <c r="B101" s="3" t="inlineStr">
        <is>
          <t>Tak coś czułem, że Ukraińcy walczą nie fair...  
Bo kto widział aby drony latały tak nisko, aby radary niemającej odpowiednika w świecie OPL nie mogły ich wykryć, a jeżeli je wykryją, to muszą je zestrzeliwać rafineriami i składami paliwa aby oszczędzać rakiety  🤬
ХАХЛЫЫЫЫЫЫЫЫЫЫЫЫЫ  🤌🤣</t>
        </is>
      </c>
      <c r="C101" s="3" t="inlineStr"/>
      <c r="D101" s="3" t="inlineStr"/>
      <c r="E101" s="3" t="inlineStr">
        <is>
          <t>Ich problemem jest przede wszystkim ogrom przestrzeni do obrony.Na chuj zaczynali tą wojnę a teraz brak im pomysłu na zakończenie i brak sił na podbicie Ukrainy.3 dni bladź.</t>
        </is>
      </c>
      <c r="F101" s="3" t="inlineStr"/>
      <c r="G101" s="3" t="inlineStr"/>
      <c r="H101" s="3" t="inlineStr"/>
      <c r="I101" s="3" t="inlineStr"/>
    </row>
    <row r="102">
      <c r="A102" s="3" t="inlineStr">
        <is>
          <t>G0101</t>
        </is>
      </c>
      <c r="B102" s="3" t="inlineStr">
        <is>
          <t>Nie, nie szanuję Nawrockiego, tego historyka od siedmiu boleści, który doktorat nalazł w paczce po czipsach. Nie szanuje go tym bardziej, że kolejny raz oddaje część zdrajcom i kolaborantom, jakimi byli żołnierze Brygady Świętokrzyskiej, a nawet się nie zająknął o śmierci Wandy Traczyk-Stawskiej.</t>
        </is>
      </c>
      <c r="C102" s="3" t="inlineStr"/>
      <c r="D102" s="3" t="inlineStr"/>
      <c r="E102" s="3" t="inlineStr">
        <is>
          <t>No bo Łupaszka, Bury, Ogień cacy
a Bandera be
ot hipokryzja w całej swojej krasie</t>
        </is>
      </c>
      <c r="F102" s="3" t="inlineStr"/>
      <c r="G102" s="3" t="inlineStr"/>
      <c r="H102" s="3" t="inlineStr"/>
      <c r="I102" s="3" t="inlineStr"/>
    </row>
    <row r="103">
      <c r="A103" s="3" t="inlineStr">
        <is>
          <t>G0102</t>
        </is>
      </c>
      <c r="B103" s="3" t="inlineStr">
        <is>
          <t>Konfedracja walczyła już z gejami, nakrętkami i czarnoskórym imigrantem srającym do jeziora, teraz na cel wizięli sobie system kaucyjny 🫪
Jak wyjaśnia zawsze trzeźwy poseł Wilk składowanie butelek... marnuje powietrze 🤡
Partia debili, dla debili 😭</t>
        </is>
      </c>
      <c r="C103" s="3" t="inlineStr"/>
      <c r="D103" s="3" t="inlineStr"/>
      <c r="E103" s="3" t="inlineStr">
        <is>
          <t>Dlaczego rząd nie reaguje na podnoszenie cen na wywóz śmieci? Niech pieniądze z systemu kaucyjnejego idą do tych firm.</t>
        </is>
      </c>
      <c r="F103" s="3" t="inlineStr"/>
      <c r="G103" s="3" t="inlineStr"/>
      <c r="H103" s="3" t="inlineStr"/>
      <c r="I103" s="3" t="inlineStr"/>
    </row>
    <row r="104">
      <c r="A104" s="3" t="inlineStr">
        <is>
          <t>G0103</t>
        </is>
      </c>
      <c r="B104" s="3" t="inlineStr">
        <is>
          <t>Brutalne pobicie Ukraińców we Wrocławiu. Pomóżmy znaleźć tę ciężka patole.
[link]
#bekazkatoli #braun #neuropa #4konserwy #ukraina #bekazkonfederacji #polityka</t>
        </is>
      </c>
      <c r="C104" s="3" t="inlineStr"/>
      <c r="D104" s="3" t="inlineStr"/>
      <c r="E104" s="3" t="inlineStr">
        <is>
          <t>@[user]: to jest prank jak w dowcipie z Polakiem Ruskiem i Niemcem tylko tutaj jest Cygan Ukrainiec i dwóch „Rumunów”</t>
        </is>
      </c>
      <c r="F104" s="3" t="inlineStr"/>
      <c r="G104" s="3" t="inlineStr"/>
      <c r="H104" s="3" t="inlineStr"/>
      <c r="I104" s="3" t="inlineStr"/>
    </row>
    <row r="105">
      <c r="A105" s="3" t="inlineStr">
        <is>
          <t>G0104</t>
        </is>
      </c>
      <c r="B105" s="3" t="inlineStr">
        <is>
          <t>Zełenski nie chce rozmawiać z Warszawą? "Zgrzyt za zgrzytem"
Po tym, jak przedstawicieli polskich władz zabrakło na szczycie w Berlinie, pojawiły się głosy, że w sprawie wojny Kijów chce rozmawiać tylko z państwami Zachodu. A z Warszawą już nie. - Jest zgrzyt za zgrzytem. Relacje polsko-ukraińskie nie są najlepsze - mówi Wirtualnej Polsce były ambasador RP w</t>
        </is>
      </c>
      <c r="C105" s="3" t="inlineStr">
        <is>
          <t>Kto się odważy zatrzymać przywileje socjalne Ukraińców i zacznie ich traktować jak resztę imigrantów?</t>
        </is>
      </c>
      <c r="D105" s="3" t="inlineStr"/>
      <c r="E105" s="3" t="inlineStr">
        <is>
          <t>@[user]: Emerytura po jednej składce, leczenie za free, gdzie Polak musi na to dymać, 800 plus itd. itp. Mało ci ukrofilu?</t>
        </is>
      </c>
      <c r="F105" s="3" t="inlineStr"/>
      <c r="G105" s="3" t="inlineStr"/>
      <c r="H105" s="3" t="inlineStr"/>
      <c r="I105" s="3" t="inlineStr"/>
    </row>
    <row r="106">
      <c r="A106" s="3" t="inlineStr">
        <is>
          <t>G0105</t>
        </is>
      </c>
      <c r="B106" s="3" t="inlineStr">
        <is>
          <t>Wczoraj byłem w Biedronce. Za ladą mięsną młoda Ukrainka. Milcząca, z niepewnością obserwująca kupujących, zalękniona. Do czego doprowadziliście naziolskie kaczysyny?</t>
        </is>
      </c>
      <c r="C106" s="3" t="inlineStr"/>
      <c r="D106" s="3" t="inlineStr"/>
      <c r="E106" s="3" t="inlineStr">
        <is>
          <t>Też to widzę ludzie z Ukrainy się boją widać to w ich oczach kiedy się koło nich przechodzi przestają rozmawiać, a jak szczują w tym ścieku republice na nich skandal, ten wieprz sakiewicz powinien zostać publicznie zakuty w dyby i chłosta 1000 batów i zostawiony żeby gnił bez wody i jedzenia śmieć ‼️</t>
        </is>
      </c>
      <c r="F106" s="3" t="inlineStr"/>
      <c r="G106" s="3" t="inlineStr"/>
      <c r="H106" s="3" t="inlineStr"/>
      <c r="I106" s="3" t="inlineStr"/>
    </row>
    <row r="107">
      <c r="A107" s="3" t="inlineStr">
        <is>
          <t>G0106</t>
        </is>
      </c>
      <c r="B107" s="3" t="inlineStr">
        <is>
          <t>PARA UKRAIŃCÓW BRUTALNIE POBITA. KOLEJNY ATAK NA TLE NARODOWOŚCIOWYM</t>
        </is>
      </c>
      <c r="C107" s="3" t="inlineStr"/>
      <c r="D107" s="3" t="inlineStr"/>
      <c r="E107" s="3" t="inlineStr">
        <is>
          <t>Juz byl spokoj jakis czas z panią Arletką. Teraz nie tylko Rosjanie sa be bo bija Banderowców ale i Polacy. Bardzo prosimy panią o rozwagę 😢</t>
        </is>
      </c>
      <c r="F107" s="3" t="inlineStr"/>
      <c r="G107" s="3" t="inlineStr"/>
      <c r="H107" s="3" t="inlineStr"/>
      <c r="I107" s="3" t="inlineStr"/>
    </row>
    <row r="108">
      <c r="A108" s="3" t="inlineStr">
        <is>
          <t>G0107</t>
        </is>
      </c>
      <c r="B108" s="3" t="inlineStr">
        <is>
          <t>PARA UKRAIŃCÓW BRUTALNIE POBITA. KOLEJNY ATAK NA TLE NARODOWOŚCIOWYM</t>
        </is>
      </c>
      <c r="C108" s="3" t="inlineStr"/>
      <c r="D108" s="3" t="inlineStr"/>
      <c r="E108" s="3" t="inlineStr">
        <is>
          <t>No oni tylko zamordowali kilku Polaków wostatnim czasie pobili Polskie dziecko na placu zabaw, ukraincy na osiedlach z nożami biegają wszystko git przecież jest. To nie jest tak ze Braun czy inny ktoś coś powiedział i nagle ludzie oszaleli, jkraińcy żyją w naszym kraju i ludzie się stykają z różnymi sytuacjami na codzień, ludzie z doswiadczenia mają ich dosyć a nie bo polityk powiedział, nie ma dnia co by człowiek nie czytał że ukraińcy coś odjebują w Polsce, i niestety ludzia konczy sie cierpliwośc bo widzą że ukrainiec pobił, zabił, nie dostanie nawet aresztu i znika, dostaja śmieszne wyroki za poważne orzestępstwa, ludzie widza że robią nam sie gangi, przemytników, oszustów, czy zwykłych zbirów na ulicy i jeden Polak nie zrobi nic a drugi się zachowa jak typ z Gromdy. Sami ukraincy obrażają nas Polaków w internecie i nie tylko to samo ich politycy. I coś mi się wydaje że bedzie tylko gorzej, bo my nie jesteśmy i nigdy nie byliśmy historycznie żadnymi przyjaciółmi jak się to Polakom wmawia</t>
        </is>
      </c>
      <c r="F108" s="3" t="inlineStr"/>
      <c r="G108" s="3" t="inlineStr"/>
      <c r="H108" s="3" t="inlineStr"/>
      <c r="I108" s="3" t="inlineStr"/>
    </row>
    <row r="109">
      <c r="A109" s="3" t="inlineStr">
        <is>
          <t>G0108</t>
        </is>
      </c>
      <c r="B109" s="3" t="inlineStr">
        <is>
          <t>Lokalne chłopaki wyłapują niesfornych imigrantów w Śremie
Mieszkańcy wielkopolski, zwłaszcza Ci z miast pod Poznaniem wstrząśnięci ostatnim brutalnym atakiem grupy imigrantów na Polaków nad jeziorem w Śremie postanowili wziąć sprawy w swoje ręce i już wczoraj wyruszyli na obywatelskie patrole.</t>
        </is>
      </c>
      <c r="C109" s="3" t="inlineStr">
        <is>
          <t>Dlaczego milicja nie pilnuje tak nachodźców jak tych z patrolu?</t>
        </is>
      </c>
      <c r="D109" s="3" t="inlineStr"/>
      <c r="E109" s="3" t="inlineStr">
        <is>
          <t>@[user] Raczej ta nazwa do nich nie pasuje, bo jeszcze nie widziałem milicji stojącej po stronie polskich obywateli.
Po(mi)licja zawsze jest po tej samej stronie co (nie)rząd czyli ma teraz ochraniać nachodźców którzy są pod specjalną ochroną czyli dostają za darmo mieszkania i pieniądze i jeszcze na dodatek "rozrywkę".</t>
        </is>
      </c>
      <c r="F109" s="3" t="inlineStr"/>
      <c r="G109" s="3" t="inlineStr"/>
      <c r="H109" s="3" t="inlineStr"/>
      <c r="I109" s="3" t="inlineStr"/>
    </row>
    <row r="110">
      <c r="A110" s="3" t="inlineStr">
        <is>
          <t>G0109</t>
        </is>
      </c>
      <c r="B110" s="3" t="inlineStr">
        <is>
          <t>GODZINA ZERO #29: KRZYSZTOF BOSAK I ROBERT MAZUREK</t>
        </is>
      </c>
      <c r="C110" s="3" t="inlineStr"/>
      <c r="D110" s="3" t="inlineStr"/>
      <c r="E110" s="3" t="inlineStr">
        <is>
          <t>800+ wpływa za to na dzietność ukraińców</t>
        </is>
      </c>
      <c r="F110" s="3" t="inlineStr"/>
      <c r="G110" s="3" t="inlineStr"/>
      <c r="H110" s="3" t="inlineStr"/>
      <c r="I110" s="3" t="inlineStr"/>
    </row>
    <row r="111">
      <c r="A111" s="3" t="inlineStr">
        <is>
          <t>G0110</t>
        </is>
      </c>
      <c r="B111" s="3" t="inlineStr">
        <is>
          <t>Nawet Jacek Bartosiak o tym mówił że w polskim interesie jest to aby ta wojna trwała i niszczyła gospodarki i zdolności zarówno Rosji jak i Ukrainy. Chyba nie chcesz polemizować z gościem który całe życie siedzi w geostrategii i geopolityce.</t>
        </is>
      </c>
      <c r="C111" s="3" t="inlineStr">
        <is>
          <t>A ty głupotą, wiec na bank sie nie dogadamy.</t>
        </is>
      </c>
      <c r="D111" s="3" t="inlineStr"/>
      <c r="E111" s="3" t="inlineStr">
        <is>
          <t>Ja się z faszystą i zwolennikiem banderowców nigdy nie dogadam.</t>
        </is>
      </c>
      <c r="F111" s="3" t="inlineStr"/>
      <c r="G111" s="3" t="inlineStr"/>
      <c r="H111" s="3" t="inlineStr"/>
      <c r="I111" s="3" t="inlineStr"/>
    </row>
    <row r="112">
      <c r="A112" s="3" t="inlineStr">
        <is>
          <t>G0111</t>
        </is>
      </c>
      <c r="B112" s="3" t="inlineStr">
        <is>
          <t>Semeniuk-Patkowska: Tusk od dawna przygotowywał podwaliny do podziału wymiaru sprawiedliwości</t>
        </is>
      </c>
      <c r="C112" s="3" t="inlineStr"/>
      <c r="D112" s="3" t="inlineStr"/>
      <c r="E112" s="3" t="inlineStr">
        <is>
          <t>bydlo 8-mu gwiazdek - to oplaceni durnie.</t>
        </is>
      </c>
      <c r="F112" s="3" t="inlineStr"/>
      <c r="G112" s="3" t="inlineStr"/>
      <c r="H112" s="3" t="inlineStr"/>
      <c r="I112" s="3" t="inlineStr"/>
    </row>
    <row r="113">
      <c r="A113" s="3" t="inlineStr">
        <is>
          <t>G0112</t>
        </is>
      </c>
      <c r="B113" s="3" t="inlineStr">
        <is>
          <t>Ukraina nie zwalnia tempa. Ataki w kilku miejscach naraz
Ukraińcy uderzyli na przygraniczne tereny Rosji. W nocy w stronę obwodu kurskiego skierowano cztery rakiety. Atakowano także za pomocą dronów. Rosyjskie Ministerstwo Obrony przekazało, że strąciło 117 bezzałgowców. W graniczącym z Ukrainą rosyjskim obwodzie biełgorodzkim wprowadzono stan wyjątkowy.</t>
        </is>
      </c>
      <c r="C113" s="3" t="inlineStr">
        <is>
          <t>BYLEM JEDNĄ Z TYCH RAKIET xD</t>
        </is>
      </c>
      <c r="D113" s="3" t="inlineStr"/>
      <c r="E113" s="3" t="inlineStr">
        <is>
          <t>@[user]: xDDDDDDDDDDDDD nie wiem kogo ty czytasz ale ci sami zachodni analitycy doslownie mowili, ze rosyjska armia niestety jest 15-20% wieksza niz byla, a wlasnie na kierunku polnocnym zbudowali kolejny korpus armijny.
wiesz ze ukriancy weszli tak szybko i daleko bo to.. rosjanie rozminowali droge na Sumy? gdzie najpewniej chcieli byc moze niedlugo otworzyc kolejny front xD
niestety ukraincy sa teraz w kotle i juz sa grilowani FABami. kolejne pieklo na ziemi dla chlopakow no ale coz. PR wazny, ludzie zycie nie</t>
        </is>
      </c>
      <c r="F113" s="3" t="inlineStr"/>
      <c r="G113" s="3" t="inlineStr"/>
      <c r="H113" s="3" t="inlineStr"/>
      <c r="I113" s="3" t="inlineStr"/>
    </row>
    <row r="114">
      <c r="A114" s="3" t="inlineStr">
        <is>
          <t>G0113</t>
        </is>
      </c>
      <c r="B114" s="3" t="inlineStr">
        <is>
          <t>To się nazywa wpadanie dziecku polskich wartości patriotycznych.</t>
        </is>
      </c>
      <c r="C114" s="3" t="inlineStr"/>
      <c r="D114" s="3" t="inlineStr"/>
      <c r="E114" s="3" t="inlineStr">
        <is>
          <t>To zapewne prowokatorzy, którym mózgi zryli kacapy bądź Konfederacja. Mogą to również być prawnukowie ofiar Wołynia, których rodziny nie przetrawiły traumy i nadal duszą się rządzą zemsty na każdym, związanym ze słowem UPA czy Bandera. Nie bacząc na konsekwencje, w tym na przyszłość swoich dzieci.</t>
        </is>
      </c>
      <c r="F114" s="3" t="inlineStr"/>
      <c r="G114" s="3" t="inlineStr"/>
      <c r="H114" s="3" t="inlineStr"/>
      <c r="I114" s="3" t="inlineStr"/>
    </row>
    <row r="115">
      <c r="A115" s="3" t="inlineStr">
        <is>
          <t>G0114</t>
        </is>
      </c>
      <c r="B115" s="3" t="inlineStr">
        <is>
          <t>Bosak: Problem nielegalnych migrantów będzie wzrastał. Możemy mieć kłopoty
Nie możemy dopuścić by Polska skończyła jak zachód Europy w kontekście nielegalnych imigrantów</t>
        </is>
      </c>
      <c r="C115" s="3" t="inlineStr">
        <is>
          <t>poprawka nielegalnych i legalnych bo to ze beda legalni niemzienia nic</t>
        </is>
      </c>
      <c r="D115" s="3" t="inlineStr"/>
      <c r="E115" s="3" t="inlineStr">
        <is>
          <t>@[user] ale dlaczego źle? Stany zostały zbudowane na emigracji, a po 2004 UK czy Niemcy "zalali" Polacy z korzyścią dla tych państw. Z resztą demografia jest taka że nie można się zastanawiać z czy przyjmować emigrantów tylko jak z glową robić. Pontoniarzy nam nie trzeba ale nie można się zamykac na wszystkich</t>
        </is>
      </c>
      <c r="F115" s="3" t="inlineStr"/>
      <c r="G115" s="3" t="inlineStr"/>
      <c r="H115" s="3" t="inlineStr"/>
      <c r="I115" s="3" t="inlineStr"/>
    </row>
    <row r="116">
      <c r="A116" s="3" t="inlineStr">
        <is>
          <t>G0115</t>
        </is>
      </c>
      <c r="B116" s="3" t="inlineStr">
        <is>
          <t>PiS tworzy rząd na uchodźstwie ?</t>
        </is>
      </c>
      <c r="C116" s="3" t="inlineStr"/>
      <c r="D116" s="3" t="inlineStr"/>
      <c r="E116" s="3" t="inlineStr">
        <is>
          <t>Na to wygląda, tylko jak Orbana odeślą na ławkę rezerwowych, to ciężko będzie, jeden za drugim wróci, ale za kratki.</t>
        </is>
      </c>
      <c r="F116" s="3" t="inlineStr"/>
      <c r="G116" s="3" t="inlineStr"/>
      <c r="H116" s="3" t="inlineStr"/>
      <c r="I116" s="3" t="inlineStr"/>
    </row>
    <row r="117">
      <c r="A117" s="3" t="inlineStr">
        <is>
          <t>G0116</t>
        </is>
      </c>
      <c r="B117" s="3" t="inlineStr">
        <is>
          <t>Plaga pijaństwa sięga torów. Ukraiński maszynista prowadził pociąg pasażerski na
Co się odwaliło w Dorohusku. Maszynista z Ukrainy wjechał do Polski pasażerskim pociągiem na b----e. Wyczuli go celnicy. Gość już deportowany z 5-letnim banem na całe Schengen. Strach pomyśleć, co by było, gdyby... #kolej #ukraina #polska #a-----l #patologia</t>
        </is>
      </c>
      <c r="C117" s="3" t="inlineStr">
        <is>
          <t>Ukrainiec?
Zdziwienie to by mogło być jakby trzeźwy przyjechał.</t>
        </is>
      </c>
      <c r="D117" s="3" t="inlineStr"/>
      <c r="E117" s="3" t="inlineStr">
        <is>
          <t>@[user] a kto mógłby jeszcze wjechać pociągiem? ruski śmieć czy bislorusin? Na tysiące kursów okazało się, że ten jeden maszynista jest nietrzeźwy i już nagonka...</t>
        </is>
      </c>
      <c r="F117" s="3" t="inlineStr"/>
      <c r="G117" s="3" t="inlineStr"/>
      <c r="H117" s="3" t="inlineStr"/>
      <c r="I117" s="3" t="inlineStr"/>
    </row>
    <row r="118">
      <c r="A118" s="3" t="inlineStr">
        <is>
          <t>G0117</t>
        </is>
      </c>
      <c r="B118" s="3" t="inlineStr">
        <is>
          <t>W bufecie sejmowym</t>
        </is>
      </c>
      <c r="C118" s="3" t="inlineStr"/>
      <c r="D118" s="3" t="inlineStr"/>
      <c r="E118" s="3" t="inlineStr">
        <is>
          <t>Śmiem twierdzić że z Tatarem jest jak z Murzynkiem poprawność polityczna… że Lewica jeszcze na to nie wpadła 😅</t>
        </is>
      </c>
      <c r="F118" s="3" t="inlineStr"/>
      <c r="G118" s="3" t="inlineStr"/>
      <c r="H118" s="3" t="inlineStr"/>
      <c r="I118" s="3" t="inlineStr"/>
    </row>
    <row r="119">
      <c r="A119" s="3" t="inlineStr">
        <is>
          <t>G0118</t>
        </is>
      </c>
      <c r="B119" s="3" t="inlineStr">
        <is>
          <t>Hołownia ma dość polityki. Ale to dopiero początek kłopotów
Szymon zapowiedział, że zamierza kandydować na stanowisko wysokiego komisarza ONZ ds. uchodźców. A niezależnie od tego, czy wywalczy stanowisko w ONZ, czy nie (szanse ma nieduże), kończy przygodę z polityką. Bo to szambo</t>
        </is>
      </c>
      <c r="C119" s="3" t="inlineStr"/>
      <c r="D119" s="3" t="inlineStr"/>
      <c r="E119" s="3" t="inlineStr">
        <is>
          <t>W sumie to mu się nie dziwię. Miał nadzieję, że coś zmieni, ale ludzie to debile i wolą głosować na POPiS i Konfę, to co on może? ¯\(ツ)/¯</t>
        </is>
      </c>
      <c r="F119" s="3" t="inlineStr"/>
      <c r="G119" s="3" t="inlineStr"/>
      <c r="H119" s="3" t="inlineStr"/>
      <c r="I119" s="3" t="inlineStr"/>
    </row>
    <row r="120">
      <c r="A120" s="3" t="inlineStr">
        <is>
          <t>G0119</t>
        </is>
      </c>
      <c r="B120" s="3" t="inlineStr">
        <is>
          <t>Scenariusz opracowano na bazie doświadczeń wojny w Ukrainie. Jak podkreślił oficer Zielonych Beretów, cel to jak najlepsze odtworzenie trudności, z jakimi mierzą się dziś Rosja i Ukraina. 2/6</t>
        </is>
      </c>
      <c r="C120" s="3" t="inlineStr"/>
      <c r="D120" s="3" t="inlineStr"/>
      <c r="E120" s="3" t="inlineStr">
        <is>
          <t>Rosjanie i Ukraińcy używają dronow z termowizja</t>
        </is>
      </c>
      <c r="F120" s="3" t="inlineStr"/>
      <c r="G120" s="3" t="inlineStr"/>
      <c r="H120" s="3" t="inlineStr"/>
      <c r="I120" s="3" t="inlineStr"/>
    </row>
    <row r="121">
      <c r="A121" s="3" t="inlineStr">
        <is>
          <t>G0120</t>
        </is>
      </c>
      <c r="B121" s="3" t="inlineStr">
        <is>
          <t>Ukraina: drony SBU trafiły w rosyjską rafinerię w Orsku
[link]
Wysłane przez @[user]</t>
        </is>
      </c>
      <c r="C121" s="3" t="inlineStr"/>
      <c r="D121" s="3" t="inlineStr"/>
      <c r="E121" s="3" t="inlineStr">
        <is>
          <t>Ukraińcy coraz lepsi w dronowych atakach. putin nie wytłumaczy swoim kacapom, że nie rzekomo wielka rosja nie potrafi się obronić przed ukraińskimi atakami. Będzie szukał pretekstu, żeby wmówić kacapom, że atakuje ich całe NATO.</t>
        </is>
      </c>
      <c r="F121" s="3" t="inlineStr"/>
      <c r="G121" s="3" t="inlineStr"/>
      <c r="H121" s="3" t="inlineStr"/>
      <c r="I121" s="3" t="inlineStr"/>
    </row>
    <row r="122">
      <c r="A122" s="3" t="inlineStr">
        <is>
          <t>G0121</t>
        </is>
      </c>
      <c r="B122" s="3" t="inlineStr">
        <is>
          <t>MEN: Ukraińcy będą mieli wpływ na treść polskich podręczników do Historii
Polskie dzieci i dzieci ukraińskie powinny uczyć się historii w taki sposób, w jaki wypracujemy to wspólnie my i Ukraińcy. To jest bardzo istotne. Tak jak my z Niemcami to wypracowaliśmy, tak z Ukraińcami też powinniśmy wypracować wspólną metodę i wspólną treść nauczania.</t>
        </is>
      </c>
      <c r="C122" s="3" t="inlineStr"/>
      <c r="D122" s="3" t="inlineStr"/>
      <c r="E122" s="3" t="inlineStr">
        <is>
          <t>Mordy na Wołyniu wydarzyły się PONIEWAŻ kacapia i Niemcy uczyli Ukraińców historii o złych Lachach wyzyskujacych Ukraińców. Jeśli nie chcemy, zeby kiedykolwiek w przyszłości wydarzyły się podobne zdarzenia, to dobrze, żeby dzieci w obu krajach uczyły się historii bez wpajania im nienawiści do siebie.
Moim zdaniem to dobry pomysł. Anglicy potrafili dogadać się z Francuzami, Francuzi z Niemcami, najwyższy czas, żebyśmy potrafili pojednac się z Ukrainą, żeby</t>
        </is>
      </c>
      <c r="F122" s="3" t="inlineStr"/>
      <c r="G122" s="3" t="inlineStr"/>
      <c r="H122" s="3" t="inlineStr"/>
      <c r="I122" s="3" t="inlineStr"/>
    </row>
    <row r="123">
      <c r="A123" s="3" t="inlineStr">
        <is>
          <t>G0122</t>
        </is>
      </c>
      <c r="B123" s="3" t="inlineStr">
        <is>
          <t>Święty spokój zamiast rachunku sumienia</t>
        </is>
      </c>
      <c r="C123" s="3" t="inlineStr"/>
      <c r="D123" s="3" t="inlineStr"/>
      <c r="E123" s="3" t="inlineStr">
        <is>
          <t>A wystarczy sie od tego scierwa odlaczyc I od razu czlowiek wesoly sie robi...</t>
        </is>
      </c>
      <c r="F123" s="3" t="inlineStr"/>
      <c r="G123" s="3" t="inlineStr"/>
      <c r="H123" s="3" t="inlineStr"/>
      <c r="I123" s="3" t="inlineStr"/>
    </row>
    <row r="124">
      <c r="A124" s="3" t="inlineStr">
        <is>
          <t>G0123</t>
        </is>
      </c>
      <c r="B124" s="3" t="inlineStr">
        <is>
          <t>Nic tak nie ucieszy Polaka-wieśniaka, jak klnący po polsku obcokrajowiec.
Ja pracowałem w Niemczech w potężnej fabryce napojów. Jeździłem na wózku widłowym. Obsada była pół na pół, polsko-niemiecka. Ale jak któremuś spadła paleta, to słychać było tylko "kurwa mać". Nawet Niemcy klnęli po polsku...</t>
        </is>
      </c>
      <c r="C124" s="3" t="inlineStr">
        <is>
          <t>🤣😁🤣
Ale czy my musimy być z tego znani.
A jeszcze dopowiem jedno, że arabowie murzyni z Centralnej Afryki mają dar do nauki języków, polski łykają w ciągu miesiąca w podstawowej formie i wiązanki mają tak obcykane, że nawet żul z Żoliborza tak by nie potrafił😂🤣</t>
        </is>
      </c>
      <c r="D124" s="3" t="inlineStr"/>
      <c r="E124" s="3" t="inlineStr">
        <is>
          <t>😁🤣🤣🤣
Tego nie wiedziałem. Ale coś w tym musi być, ja mam kilkoro znajomych Arabów na uczelni. I po dwóch latach w Polsce całkiem dobrze sobie radzą z językiem.</t>
        </is>
      </c>
      <c r="F124" s="3" t="inlineStr"/>
      <c r="G124" s="3" t="inlineStr"/>
      <c r="H124" s="3" t="inlineStr"/>
      <c r="I124" s="3" t="inlineStr"/>
    </row>
    <row r="125">
      <c r="A125" s="3" t="inlineStr">
        <is>
          <t>G0124</t>
        </is>
      </c>
      <c r="B125" s="3" t="inlineStr">
        <is>
          <t>GODZINA ZERO #27: AMBASADOR IZRAELA - YACOV LIWNE I ROBERT MAZUREK</t>
        </is>
      </c>
      <c r="C125" s="3" t="inlineStr"/>
      <c r="D125" s="3" t="inlineStr"/>
      <c r="E125" s="3" t="inlineStr">
        <is>
          <t>ilu mosadu agentów w polin macie? 2,500 czy wiecej? po co nam wspolpraca z nimi? ,co do setek lat żydów w polsce,to was wygnali z całej europy, to Polacy was przygarnęli i jak ruscy nas zaatakowali witaliscie ich kwiatami ... zapytajcie dr Kurek Na murach pisali agenci mosadu w krakowie aby potem oprowadzać wycieczki -co najlepsze przyłapali ich na gorącym uczynku mieszkańcy kamienicy ,wiem bo mi kolega opowiadał który tam mieszka xdxd 😐😐😐😐😐😐😐😐😐😐 polecam film na yt zniesławienie</t>
        </is>
      </c>
      <c r="F125" s="3" t="inlineStr"/>
      <c r="G125" s="3" t="inlineStr"/>
      <c r="H125" s="3" t="inlineStr"/>
      <c r="I125" s="3" t="inlineStr"/>
    </row>
    <row r="126">
      <c r="A126" s="3" t="inlineStr">
        <is>
          <t>G0125</t>
        </is>
      </c>
      <c r="B126" s="3" t="inlineStr">
        <is>
          <t>Niespełna 1 (jeden) % kierowców popełnia przestepstwa drogowe. Skoro państwo nie potrafi sobie z nimi poradzić, wprowadźmy reżimowe rozwiązania dla wszystkich. 
Skoro Polacy w Niemczech kradną samochody, RFN powinno rozważyć wprowadzenie zakazu wjazdu dla obywateli RP.</t>
        </is>
      </c>
      <c r="C126" s="3" t="inlineStr"/>
      <c r="D126" s="3" t="inlineStr"/>
      <c r="E126" s="3" t="inlineStr">
        <is>
          <t>Nie poszukujmy przykładów w Chinach w Białorusi w Korei w innych afrykańskich w bambusowych krajach. To, że jakaś cząstka jakiegoś problemu została tam pozytywnie rozwiązana co zresztą trudno zweryfikować nie znaczy, że mamy z nich przykład brać.
Amen</t>
        </is>
      </c>
      <c r="F126" s="3" t="inlineStr"/>
      <c r="G126" s="3" t="inlineStr"/>
      <c r="H126" s="3" t="inlineStr"/>
      <c r="I126" s="3" t="inlineStr"/>
    </row>
    <row r="127">
      <c r="A127" s="3" t="inlineStr">
        <is>
          <t>G0126</t>
        </is>
      </c>
      <c r="B127" s="3" t="inlineStr">
        <is>
          <t>Sześciu migrantów pobiło Polaków w środku dnia. Mamy komentarz policji
Nagranie z bójki pojawiło się na jednej z grup mieszkańców gminy Siechnice. Policja poszukuje sprawców</t>
        </is>
      </c>
      <c r="C127" s="3" t="inlineStr">
        <is>
          <t>i dobrze zrobili, chłopaki ciężko w szklarni pracują do sklepu po chleb i kiełbasę zjeść coś a n------a patola ich od kozojebców wyzywa, fafo</t>
        </is>
      </c>
      <c r="D127" s="3" t="inlineStr"/>
      <c r="E127" s="3" t="inlineStr">
        <is>
          <t>@[user]: Gruzini wcześniej zaczepiając przechodniów w tym matki z dziećmi, któryś raz z kolei...</t>
        </is>
      </c>
      <c r="F127" s="3" t="inlineStr"/>
      <c r="G127" s="3" t="inlineStr"/>
      <c r="H127" s="3" t="inlineStr"/>
      <c r="I127" s="3" t="inlineStr"/>
    </row>
    <row r="128">
      <c r="A128" s="3" t="inlineStr">
        <is>
          <t>G0127</t>
        </is>
      </c>
      <c r="B128" s="3" t="inlineStr">
        <is>
          <t>Pod prąd na A2 z sądowym zakazem. 32-letni obywatel Ukrainy zostanie deportowany
Podczas działań prowadzonych po zderzeniu pięciu pojazdów policjanci zauważyli Fiata jadącego pod prąd. Za kierownicą siedział 32-letni obywatel Ukrainy, który miał cofnięte uprawnienia oraz obowiązujący sądowy zakaz prowadzenia pojazdów. Podjęto decyzję o deportacji.</t>
        </is>
      </c>
      <c r="C128" s="3" t="inlineStr">
        <is>
          <t>Czemu nie został deportowany odrazu po pierwszym przestępstwie?</t>
        </is>
      </c>
      <c r="D128" s="3" t="inlineStr"/>
      <c r="E128" s="3" t="inlineStr">
        <is>
          <t>@[user]: nazywanie pisu ruchami prawicowymi przy tym jak faktycznie zachowywała sie w sprawach imigracji i nie mowie i tym co mówiła tylko co robiła to jedno wielkie XD</t>
        </is>
      </c>
      <c r="F128" s="3" t="inlineStr"/>
      <c r="G128" s="3" t="inlineStr"/>
      <c r="H128" s="3" t="inlineStr"/>
      <c r="I128" s="3" t="inlineStr"/>
    </row>
    <row r="129">
      <c r="A129" s="3" t="inlineStr">
        <is>
          <t>G0128</t>
        </is>
      </c>
      <c r="B129" s="3" t="inlineStr">
        <is>
          <t>Rozważ hipotetyczny scenariusz odwrotny.
Załóżmy, że to Polska odpiera agresję. Ukraina dostarcza nam sprzęt, przyjmuje uchodźców, przez nią idą dostawy z całej Azji. Doceniamy to. I wtedy, na przykład dla pokrzepienia serc, polski rząd nazywa jeden z oddziałów imieniem „Bohaterów Akcji »Wisła«”.</t>
        </is>
      </c>
      <c r="C129" s="3" t="inlineStr">
        <is>
          <t>Rozważ hipotetyczny scenariusz odwrotny.
Załóżmy, że to Polska odpiera agresję. Ukraina dostarcza nam sprzęt, przyjmuje uchodźców, przez nią idą dostawy z całej Azji. Doceniamy to. I wtedy, na przykład dla pokrzepienia serc, polski rząd nazywa jeden z oddziałów imieniem „Bohaterów Akcji »Wisła«”.</t>
        </is>
      </c>
      <c r="D129" s="3" t="inlineStr"/>
      <c r="E129" s="3" t="inlineStr">
        <is>
          <t>No więc: jak się na to zapatrujesz? Czy dopuszczasz negatywną ocenę takiego posunięcia? Czy uważasz głośne wyrażanie takiej oceny za dopuszczalne?
I najważniejsze – czemu, do kurwy nędzy, w drugą stronę ci to nie działa?</t>
        </is>
      </c>
      <c r="F129" s="3" t="inlineStr"/>
      <c r="G129" s="3" t="inlineStr"/>
      <c r="H129" s="3" t="inlineStr"/>
      <c r="I129" s="3" t="inlineStr"/>
    </row>
    <row r="130">
      <c r="A130" s="3" t="inlineStr">
        <is>
          <t>G0129</t>
        </is>
      </c>
      <c r="B130" s="3" t="inlineStr">
        <is>
          <t>To nie dobra o tym mówić 
#ukraina #polska #powodz</t>
        </is>
      </c>
      <c r="C130" s="3" t="inlineStr"/>
      <c r="D130" s="3" t="inlineStr"/>
      <c r="E130" s="3" t="inlineStr">
        <is>
          <t>@[user]: Polacy dają im nowe mieszkania = Ukraińcy wynajmują nowe mieszkania u Polaka za swoje pieniądze</t>
        </is>
      </c>
      <c r="F130" s="3" t="inlineStr"/>
      <c r="G130" s="3" t="inlineStr"/>
      <c r="H130" s="3" t="inlineStr"/>
      <c r="I130" s="3" t="inlineStr"/>
    </row>
    <row r="131">
      <c r="A131" s="3" t="inlineStr">
        <is>
          <t>G0130</t>
        </is>
      </c>
      <c r="B131" s="3" t="inlineStr">
        <is>
          <t>ZUS dopłaci 1600 zł do emerytury dla Ukrainki i wypłaci jej 71 tys wyrownania
Kwota wyliczonej emerytury: 9 zł. Państwo polskie dopłaci prawie 1600 zł miesiecznie i jeszcze zagwarantuje babuszce darmowy NFZ do końca życia. Zapłace za to ja i ty, i twój kolega. Należy się też 71 tys wyrownania.</t>
        </is>
      </c>
      <c r="C131" s="3" t="inlineStr">
        <is>
          <t>a potem sie dziwic ze nastroje spoleczne są jakie są</t>
        </is>
      </c>
      <c r="D131" s="3" t="inlineStr"/>
      <c r="E131" s="3" t="inlineStr">
        <is>
          <t>@[user]: sorry ale ja "pluje" na każdego obcokrajowca niezależnie co piszą. Wiesz dlaczego? Bo "rasizm" uchronił nas jak na razie od sytuacji panującej w Niemczech, Francji czy Anglii. Standardowa niechęć do obco krajowców powinna być pielęgnowana by takie intelektualnie ubogie zwierzęta z sejmu nie mogły z miejsca otworzyć granic na wszystko o wszystkich. Jest źle ale mogło być już gorzej, dużo gorzej.</t>
        </is>
      </c>
      <c r="F131" s="3" t="inlineStr"/>
      <c r="G131" s="3" t="inlineStr"/>
      <c r="H131" s="3" t="inlineStr"/>
      <c r="I131" s="3" t="inlineStr"/>
    </row>
    <row r="132">
      <c r="A132" s="3" t="inlineStr">
        <is>
          <t>G0131</t>
        </is>
      </c>
      <c r="B132" s="3" t="inlineStr">
        <is>
          <t>"Powinniśmy otrzymać za darmo". Ukraiński weteran o polskich myśliwcach
- Wygląda na to, że Polacy trochę się zapędzili. Trzeba im wyjaśnić w UE i NATO, co robią -powiedział ukraiński weteran wojenny Ołeksij Hetman. Zdaniem majora w stanie spoczynku, Ukraina nie powinna przekazywać Polsce swoich technologii dronowych w zamian za MiG-i, tylko dostać myśliwce bezpłatnie.</t>
        </is>
      </c>
      <c r="C132" s="3" t="inlineStr"/>
      <c r="D132" s="3" t="inlineStr"/>
      <c r="E132" s="3" t="inlineStr">
        <is>
          <t>dej dej dej dej dej, kolejna ruska deratyzacja, dezinformacja, sajberatttack, chcą skłócić dwa bratnie narody etc - wybierzcie sobie xd. Możecie tez swoje pomysły dorzucać, fajnie to sie rozkręci.</t>
        </is>
      </c>
      <c r="F132" s="3" t="inlineStr"/>
      <c r="G132" s="3" t="inlineStr"/>
      <c r="H132" s="3" t="inlineStr"/>
      <c r="I132" s="3" t="inlineStr"/>
    </row>
    <row r="133">
      <c r="A133" s="3" t="inlineStr">
        <is>
          <t>G0132</t>
        </is>
      </c>
      <c r="B133" s="3" t="inlineStr">
        <is>
          <t>ROBERT MAZUREK O PROGRAMIE PO: WSADZIĆ PRZYNAJMNIEJ MORAWIECKIEGO, WYGRAĆ WYBORY PREZYDENCKIE</t>
        </is>
      </c>
      <c r="C133" s="3" t="inlineStr"/>
      <c r="D133" s="3" t="inlineStr"/>
      <c r="E133" s="3" t="inlineStr">
        <is>
          <t>Wojna podwyżki ale Julki z Jagodna chcą się skrobać więc zdecydują...a przyda się bo czarna fala inżynierów już jest</t>
        </is>
      </c>
      <c r="F133" s="3" t="inlineStr"/>
      <c r="G133" s="3" t="inlineStr"/>
      <c r="H133" s="3" t="inlineStr"/>
      <c r="I133" s="3" t="inlineStr"/>
    </row>
    <row r="134">
      <c r="A134" s="3" t="inlineStr">
        <is>
          <t>G0133</t>
        </is>
      </c>
      <c r="B134" s="3" t="inlineStr">
        <is>
          <t>TO BYŁ NAJLEPSZY AMBASADOR, ALE...</t>
        </is>
      </c>
      <c r="C134" s="3" t="inlineStr"/>
      <c r="D134" s="3" t="inlineStr"/>
      <c r="E134" s="3" t="inlineStr">
        <is>
          <t>Religia Żydowska jest najbardziej faszystowską na świecie każdy dla nich jest bydłem który ma im służyć bo w końcu są narodem wybranym.</t>
        </is>
      </c>
      <c r="F134" s="3" t="inlineStr"/>
      <c r="G134" s="3" t="inlineStr"/>
      <c r="H134" s="3" t="inlineStr"/>
      <c r="I134" s="3" t="inlineStr"/>
    </row>
    <row r="135">
      <c r="A135" s="3" t="inlineStr">
        <is>
          <t>G0134</t>
        </is>
      </c>
      <c r="B135" s="3" t="inlineStr">
        <is>
          <t>Dor. Orbana: Zełenski postąpił nieodpowiedzialnie. My nie walczylibyśmy z Rosją
"Węgry nie broniłyby się przed rosyjską agresją, jak to zrobiła Ukraina, biorąc pod uwagę nasze doświadczenia z rewolucji w 1956 roku. O cie chuuj. Ciekawe czy nasze onuce z konfy mają podobny pogląd</t>
        </is>
      </c>
      <c r="C135" s="3" t="inlineStr">
        <is>
          <t>Węgrzy nie muszą myśleć po bolsku więc mogą myśleć logicznie. OCZYWIŚCIE że dla przeciętnego ukraińca lepszą opcją był powrót do sytuacji sprzed upadku związku radzieckiego ZAMIAST skazywać kraj na ruinę a naród na zmielenie, tułaczkę lub w najlepszym przypadku nędzę większą niż miało to miejsce przed wojną. Polska wielokrotnie była w takiej sytuacji (i będzie) i jakoś się odrodziła. Co innego dla oligarchów i Zełeńskiego - on, podobnie jak Amerykanie będzie walczył do ostatniego Ukraińca. A co mu tam.</t>
        </is>
      </c>
      <c r="D135" s="3" t="inlineStr"/>
      <c r="E135" s="3" t="inlineStr">
        <is>
          <t>@[user] Bo nie było łotewskich, litewskich, estońskich, białoruskich, polskich, ukraińskich patriotów przed upadkiem ZSRR? Oni się urodzili dopiero 30 lat temu?
Byli, żyli i nikt ich nie zamordował. Nie wiem skąd w Polakach bierze się to dziwaczne przeświadczenie, że ruscy po zajęciu Ukrainy pierwsze co by zrobili to wybili zwykłych ukraińców co do nogi. (Choć może tacy azowcy nie mogliby już paradować pod ciemnym słońcem, fakt - ale ja bym nie płakał).</t>
        </is>
      </c>
      <c r="F135" s="3" t="inlineStr"/>
      <c r="G135" s="3" t="inlineStr"/>
      <c r="H135" s="3" t="inlineStr"/>
      <c r="I135" s="3" t="inlineStr"/>
    </row>
    <row r="136">
      <c r="A136" s="3" t="inlineStr">
        <is>
          <t>G0135</t>
        </is>
      </c>
      <c r="B136" s="3" t="inlineStr">
        <is>
          <t>Włochy. 10-latka zgwałcona w ośrodku dla migrantów w Brescii
W Brescii (Włochy) w ośrodku dla imigrantów 10-latka została zgwałcona i zaszła w ciążę. Sprawę ujawniła jej matka. Podejrzany o g---t został aresztowany (nie ujawniono jego narodowości).</t>
        </is>
      </c>
      <c r="C136" s="3" t="inlineStr">
        <is>
          <t>Wrzucam to bo moje i podobne wykopy zostały usunięte przez moderatora.
Skala i oferta centów integracji cudzoziemców, które mają powstać w każdym mieście wojewódzkim. Oferta usług jaką mają świadczyć. Czy wy, jako obywatele, macie dostęp do takich bezpłatnych usług? Czy macie pojęcie o kosztach jakie będziecie ponosić zamiast na żłobki i szkoły dla waszych dzieci?
Warsztaty terapeutyczne;
Zajęcia sportowe;
Warsztaty antystresowe;
Wyjścia integracyjne do miejsc historycznych;
Wyjścia do teatru czy na koncerty;
Tematyczne kluby dyskusyjne;
Warsztaty kulinarne;
Szkolenia pracowników w rozwoju umi</t>
        </is>
      </c>
      <c r="D136" s="3" t="inlineStr"/>
      <c r="E136" s="3" t="inlineStr">
        <is>
          <t>@[user] tylko, że te ośrodki, centra integracji dla cudzoziemców powstały za czasów rzadu PiSu i ogromna większość stanowią Ukraińcy.
Uśmiechnięci to się uśmiechają z żalem nad wami.</t>
        </is>
      </c>
      <c r="F136" s="3" t="inlineStr"/>
      <c r="G136" s="3" t="inlineStr"/>
      <c r="H136" s="3" t="inlineStr"/>
      <c r="I136" s="3" t="inlineStr"/>
    </row>
    <row r="137">
      <c r="A137" s="3" t="inlineStr">
        <is>
          <t>G0136</t>
        </is>
      </c>
      <c r="B137" s="3" t="inlineStr">
        <is>
          <t>&amp;quot;Równie silne wrażenie na KE wywołało zjedzenie kebaba&amp;quot;. Polityk zadrwił z prezydenta Nawrockiego</t>
        </is>
      </c>
      <c r="C137" s="3" t="inlineStr"/>
      <c r="D137" s="3" t="inlineStr"/>
      <c r="E137" s="3" t="inlineStr">
        <is>
          <t>selin ćwoku .... ja bym się miarkował z tezami , które wygłaszasz , to nie Tusk czy ktokolwiek inny z koalicji rządowej wyznaczył 13 grudnia 2023 r na zaprzysiężenie nowego rządu . Po rezygnacji - abdykacji 🤣 złodzieja pinokia-morawieckiego 11 grudnia , to debil-duda wyznaczył datę zaprzysiężenia koalicji 15 października , a ty debilu i twoi pis-dzielcy towarzysze , celowo wiążecie to z datą wprowadzenia stanu wojennego z 12 na 13 grudnia 1981 r przez jaruzelskiego . Dziwię się debilu selin , że jeszcze nikt nie dał wam za to po mordzie !!! Jak cię spotkam ... nie bedę się zastanawiał - masz w ryło</t>
        </is>
      </c>
      <c r="F137" s="3" t="inlineStr"/>
      <c r="G137" s="3" t="inlineStr"/>
      <c r="H137" s="3" t="inlineStr"/>
      <c r="I137" s="3" t="inlineStr"/>
    </row>
    <row r="138">
      <c r="A138" s="3" t="inlineStr">
        <is>
          <t>G0137</t>
        </is>
      </c>
      <c r="B138" s="3" t="inlineStr">
        <is>
          <t>Śliwka: zasiłki dla migrantów, którzy atakują naszych żołnierzy na granicy? Przecież to absurd!</t>
        </is>
      </c>
      <c r="C138" s="3" t="inlineStr"/>
      <c r="D138" s="3" t="inlineStr"/>
      <c r="E138" s="3" t="inlineStr">
        <is>
          <t>Potworny staruch wysłał kryminalistów i złodziej. By rozwaliła Unię. Tak myśli tylko perfidny zdrajca republika pomaga mu</t>
        </is>
      </c>
      <c r="F138" s="3" t="inlineStr"/>
      <c r="G138" s="3" t="inlineStr"/>
      <c r="H138" s="3" t="inlineStr"/>
      <c r="I138" s="3" t="inlineStr"/>
    </row>
    <row r="139">
      <c r="A139" s="3" t="inlineStr">
        <is>
          <t>G0138</t>
        </is>
      </c>
      <c r="B139" s="3" t="inlineStr">
        <is>
          <t>Ukraińcy chcą przejąć polski biznes wart miliardy ( artykul z 2018 roku)
Artykuł z 2018. Rynek nie znowi prożni. Jak my nie zarobimy do naszego kraju nie beda splywac podatki to kto inny skorzysta. Gdy w Polsce toczy się dyskusja jak zamknąć branżę futrzarską, Ukraińcy już zacierają ręce i tworzą projekty ustaw.</t>
        </is>
      </c>
      <c r="C139" s="3" t="inlineStr">
        <is>
          <t>Prawda taka ,że ukraińcy do 4 lat przejmą całą Polskę dzięki takim ludziom jak pan Kowal .Założą swoją partie 6 milionów członków i rzadzą w Sejmie zobaczycie</t>
        </is>
      </c>
      <c r="D139" s="3" t="inlineStr"/>
      <c r="E139" s="3" t="inlineStr">
        <is>
          <t>@[user]: wierzysz w to co Rząd mówi bo ja nie sam Kraków 350 tys uciekinierów od wojny co 3ci ukrainiec to samo Wrocław, Tarnów ,Warszawa a Białystok to przewaga ukraińców a rząd mówi co mu wygodnie wyjdz na miasto idz do kawiarni wieczorem usłyszysz język ale ruski</t>
        </is>
      </c>
      <c r="F139" s="3" t="inlineStr"/>
      <c r="G139" s="3" t="inlineStr"/>
      <c r="H139" s="3" t="inlineStr"/>
      <c r="I139" s="3" t="inlineStr"/>
    </row>
    <row r="140">
      <c r="A140" s="3" t="inlineStr">
        <is>
          <t>G0139</t>
        </is>
      </c>
      <c r="B140" s="3" t="inlineStr">
        <is>
          <t>Dokładnie tak samo to postrzegam. Ludzie zapomnieli, że Hitler wygrał wybory. I dał przyzwolenie. Czy to jeden naród i jedno państwo czy wstawanie z kolan to mechanizm stojący za tym jest jednaki. Kiedyś Żydzi dziś LGBTQ+ i imigranci. Zaczynam poważnie się bać.</t>
        </is>
      </c>
      <c r="C140" s="3" t="inlineStr">
        <is>
          <t>I najgorsze jest to, że niczego się nie nauczyliśmy. To samo dzieje się teraz...</t>
        </is>
      </c>
      <c r="D140" s="3" t="inlineStr"/>
      <c r="E140" s="3" t="inlineStr">
        <is>
          <t>My akurat mamy tą lekcję odrobioną. Problem leży w naszych dalszych bliskich, w znajomych i sąsiadach. Kilka lat temu odmówiłem wyjścia na piwo gdy dowiedziałem się że będzie też kandydat RN w wyborach samorządowych. Powiedziałem, że z faszystą nie usiądę. Od tego czasu mam mniejsze grono znajomych.</t>
        </is>
      </c>
      <c r="F140" s="3" t="inlineStr"/>
      <c r="G140" s="3" t="inlineStr"/>
      <c r="H140" s="3" t="inlineStr"/>
      <c r="I140" s="3" t="inlineStr"/>
    </row>
    <row r="141">
      <c r="A141" s="3" t="inlineStr">
        <is>
          <t>G0140</t>
        </is>
      </c>
      <c r="B141" s="3" t="inlineStr">
        <is>
          <t>Rosja i jej propaganda. Cztery linie dezinformacji, RCB wydało ostrzeżenie
Rosyjski aparat propagandowy kontynuuje działania podważające relacje polsko-ukraińskie - ostrzega w komunikacie Rządowe Centrum Bezpieczeństwa. Jak wskazano, obserwowane są cztery dezinformacyjne linie rosyjskich narracji.</t>
        </is>
      </c>
      <c r="C141" s="3" t="inlineStr">
        <is>
          <t>Nie żeby same ukry swoimi skrajnie ochydnymi zagraniami w stosunku do nas nie podważały tych „dobrych relacji”</t>
        </is>
      </c>
      <c r="D141" s="3" t="inlineStr"/>
      <c r="E141" s="3" t="inlineStr">
        <is>
          <t>@[user]: To prawda, ukry niestety też popełnili zatrważająco wiele błędów.</t>
        </is>
      </c>
      <c r="F141" s="3" t="inlineStr"/>
      <c r="G141" s="3" t="inlineStr"/>
      <c r="H141" s="3" t="inlineStr"/>
      <c r="I141" s="3" t="inlineStr"/>
    </row>
    <row r="142">
      <c r="A142" s="3" t="inlineStr">
        <is>
          <t>G0141</t>
        </is>
      </c>
      <c r="B142" s="3" t="inlineStr">
        <is>
          <t>Większość Polaków nie uważa by Tusk był dobrym premierem</t>
        </is>
      </c>
      <c r="C142" s="3" t="inlineStr">
        <is>
          <t>"le czy można oczekiwać podniesienia kwoty wolnej od podatku, gdy budzet sie nie spina"
Sztandarowa obietnica wyborcza - wielu ludzi przez nią zagłosowało na PO ¯\(ツ)/¯</t>
        </is>
      </c>
      <c r="D142" s="3" t="inlineStr"/>
      <c r="E142" s="3" t="inlineStr">
        <is>
          <t>Ja też jestem za tym ale rozumiem, że przygotowanie do obrony granic jest ważniejsze, niż kwota wolna od podatku... jak w każdym budżecie, oprócz moze Arabii Sadyjskiej na wszystko pieniędzy nie ma... Oto ukryte dlugi i ich przyrost [phone]r.</t>
        </is>
      </c>
      <c r="F142" s="3" t="inlineStr"/>
      <c r="G142" s="3" t="inlineStr"/>
      <c r="H142" s="3" t="inlineStr"/>
      <c r="I142" s="3" t="inlineStr"/>
    </row>
    <row r="143">
      <c r="A143" s="3" t="inlineStr">
        <is>
          <t>G0142</t>
        </is>
      </c>
      <c r="B143" s="3" t="inlineStr">
        <is>
          <t>#PO11 | Wulgarne ataki na uczestników Miesięcznic Smoleńskich to jest wiecznie żywe &amp;quot;palikociarstwo&amp;quot;</t>
        </is>
      </c>
      <c r="C143" s="3" t="inlineStr"/>
      <c r="D143" s="3" t="inlineStr"/>
      <c r="E143" s="3" t="inlineStr">
        <is>
          <t>**TUSKOWCO-BODNAROWCY już tylko potrafią wulgarnie atakować werbalnie i siłowo to chamstwo i hołota KOMUNISTYCZNA kompletny brak minimalnego poziomu intelektualnego, po prostu SWOŁOCZ!**</t>
        </is>
      </c>
      <c r="F143" s="3" t="inlineStr"/>
      <c r="G143" s="3" t="inlineStr"/>
      <c r="H143" s="3" t="inlineStr"/>
      <c r="I143" s="3" t="inlineStr"/>
    </row>
    <row r="144">
      <c r="A144" s="3" t="inlineStr">
        <is>
          <t>G0143</t>
        </is>
      </c>
      <c r="B144" s="3" t="inlineStr">
        <is>
          <t>Wbrew temu, co twierdzi prawica, Europa NIE jest "kolonizowana" ani "podbijana" przez uchodźców i imigrantów, ani nie grozi nam, że coś takiego się stanie!  1/7</t>
        </is>
      </c>
      <c r="C144" s="3" t="inlineStr">
        <is>
          <t>Osoby w drodze ryzykują wszystko dla przetrwania i godnego życia. Jest to interes bardzo ludzki, a nie mający na celu żeby ich państwa się wzbogacały. 3/7</t>
        </is>
      </c>
      <c r="D144" s="3" t="inlineStr"/>
      <c r="E144" s="3" t="inlineStr">
        <is>
          <t>Relacja między imigrantami a państwem w którym się osiedlają jest odwrotnością kolonializmu. Imigranci najczęściej są w stanie przystać na o wiele gorsze warunki życia i pracy niż obywatele, stanowiąc dla firm tanią siłę roboczą. 4/7</t>
        </is>
      </c>
      <c r="F144" s="3" t="inlineStr"/>
      <c r="G144" s="3" t="inlineStr"/>
      <c r="H144" s="3" t="inlineStr"/>
      <c r="I144" s="3" t="inlineStr"/>
    </row>
    <row r="145">
      <c r="A145" s="3" t="inlineStr">
        <is>
          <t>G0144</t>
        </is>
      </c>
      <c r="B145" s="3" t="inlineStr">
        <is>
          <t>ROBERT MAZUREK O PROGRAMIE PO: WSADZIĆ PRZYNAJMNIEJ MORAWIECKIEGO, WYGRAĆ WYBORY PREZYDENCKIE</t>
        </is>
      </c>
      <c r="C145" s="3" t="inlineStr"/>
      <c r="D145" s="3" t="inlineStr"/>
      <c r="E145" s="3" t="inlineStr">
        <is>
          <t>Jak Polacy się nie opamiętają do wyborów prezydenckich, to Polska przepadnie. Niemcy rękami Tuska złamią nam kręgosłupy na następne pokolenia. Zdradziecka elita obstawi spółki, instytucje a my biedaki będziemy jeździć na szparagi. A inżynierowie z Afryki będą ubogacać kulturowo nasze kobiety. Każdy kto dołóży do tego cegiełkę powinien się znaleźć razem z Domkiem w IX kręgu piekielnym i żyć do końca życia ze świadomością że zniszczył własny kraj, zaprzepaścił przyszłość następnym pokoleniom.</t>
        </is>
      </c>
      <c r="F145" s="3" t="inlineStr"/>
      <c r="G145" s="3" t="inlineStr"/>
      <c r="H145" s="3" t="inlineStr"/>
      <c r="I145" s="3" t="inlineStr"/>
    </row>
    <row r="146">
      <c r="A146" s="3" t="inlineStr">
        <is>
          <t>G0145</t>
        </is>
      </c>
      <c r="B146" s="3" t="inlineStr">
        <is>
          <t>WOJSKO NA ULICACH, MIGRANCI NA PLAŻACH. ZERO W CEUCIE</t>
        </is>
      </c>
      <c r="C146" s="3" t="inlineStr"/>
      <c r="D146" s="3" t="inlineStr"/>
      <c r="E146" s="3" t="inlineStr">
        <is>
          <t>biali sprzataj śmieci po nachdzcach , to jakieś jaja, już ich uczą</t>
        </is>
      </c>
      <c r="F146" s="3" t="inlineStr"/>
      <c r="G146" s="3" t="inlineStr"/>
      <c r="H146" s="3" t="inlineStr"/>
      <c r="I146" s="3" t="inlineStr"/>
    </row>
    <row r="147">
      <c r="A147" s="3" t="inlineStr">
        <is>
          <t>G0146</t>
        </is>
      </c>
      <c r="B147" s="3" t="inlineStr">
        <is>
          <t>Tak wygląda polityka "America first" w wydaniu gabinetu Trumpa. Zostawią sojuszników na pastwę Rosji, bo przecież i tak zarobią na sprzedaży broni, a nie będą musieli narażać swoich żołnierzy.</t>
        </is>
      </c>
      <c r="C147" s="3" t="inlineStr"/>
      <c r="D147" s="3" t="inlineStr"/>
      <c r="E147" s="3" t="inlineStr">
        <is>
          <t>Z nami będzie dokładnie tak samo jak w 1939r.
Nikt nie będzie się bił za Polskę.
Co gorsza,masa wpuszczonych Ukraińców to agencji Rosji.</t>
        </is>
      </c>
      <c r="F147" s="3" t="inlineStr"/>
      <c r="G147" s="3" t="inlineStr"/>
      <c r="H147" s="3" t="inlineStr"/>
      <c r="I147" s="3" t="inlineStr"/>
    </row>
    <row r="148">
      <c r="A148" s="3" t="inlineStr">
        <is>
          <t>G0147</t>
        </is>
      </c>
      <c r="B148" s="3" t="inlineStr">
        <is>
          <t>Rośnie liczba Ukraińców posiadających swoje mieszkanie lub dom w Polsce
W grupie imigrantów ekonomicznych z Ukrainy, którzy mieszkają w Polsce, rośnie odsetek osób, które posiadają własne...</t>
        </is>
      </c>
      <c r="C148" s="3" t="inlineStr">
        <is>
          <t>Hmm, no i so what? Tak jakby Polacy nie mieli swoich mieszkań na wyspach, czy w DE. Przecież nie dostali tych mieszkań za darmo, nie zdążyli raczej zarobić też w Polsce, chyba, że mieszkają tu od dawna. Więc prawdopodobnie to ci Ukraińcy, którzy przyjechali do nas będąc zamożnymi i kupując mieszkanie w Polsce tak naprawdę zostawiają te pieniądze u nas, więc jakoś niespecjalnie mi ten fakt przeszkadza.
Gdyby zrobić "Polskę tylko dla Polaków", jakby chcieli niektórzy, odcięli się od współpracy z innymi krajami, to coś czuję, że marnie byśmy na tym wyszli</t>
        </is>
      </c>
      <c r="D148" s="3" t="inlineStr"/>
      <c r="E148" s="3" t="inlineStr">
        <is>
          <t>@[user]: nie masz pojęcia o ekonomii (tak jak większość bab). Ukry kasę mogą zostawiać, ale dostęp do zakupu mieszkań czy prostych zawodów powinni mieć utrudnionym, żeby nie psuli rynku.</t>
        </is>
      </c>
      <c r="F148" s="3" t="inlineStr"/>
      <c r="G148" s="3" t="inlineStr"/>
      <c r="H148" s="3" t="inlineStr"/>
      <c r="I148" s="3" t="inlineStr"/>
    </row>
    <row r="149">
      <c r="A149" s="3" t="inlineStr">
        <is>
          <t>G0148</t>
        </is>
      </c>
      <c r="B149" s="3" t="inlineStr">
        <is>
          <t>Krótki dzień pracy - Świat według Kiepskich - CAŁY ODCINEK (305)</t>
        </is>
      </c>
      <c r="C149" s="3" t="inlineStr"/>
      <c r="D149" s="3" t="inlineStr"/>
      <c r="E149" s="3" t="inlineStr">
        <is>
          <t>Odcinek Egzekucja, jak Paździoch sprzedaje Arabowi dworzec we Wroclawiu za 100$ i oszukany Arab chce wymierzyć sprawiedliwość</t>
        </is>
      </c>
      <c r="F149" s="3" t="inlineStr"/>
      <c r="G149" s="3" t="inlineStr"/>
      <c r="H149" s="3" t="inlineStr"/>
      <c r="I149" s="3" t="inlineStr"/>
    </row>
    <row r="150">
      <c r="A150" s="3" t="inlineStr">
        <is>
          <t>G0149</t>
        </is>
      </c>
      <c r="B150" s="3" t="inlineStr">
        <is>
          <t>Udawali kurierów, skatowali i okradli 30-latka. Ukraińcy wśród zatrzymanych
Policja podaje, że wśród zatrzymanych jest trzech Ukraińców. W czasie przeszukań ich mieszkań zabezpieczono b--ń, która zostanie poddana badaniom. Chodzi o sprawdzenie jej pochodzenia i tego, czy była używana do celów przestępczych.</t>
        </is>
      </c>
      <c r="C150" s="3" t="inlineStr"/>
      <c r="D150" s="3" t="inlineStr"/>
      <c r="E150" s="3" t="inlineStr">
        <is>
          <t>Jak mieli b--ń to może ci ukraińcy na przepustce żołnierze wojenni na Ukrainie przyjechali do Polski rodzine odwiedzić tą co uciekła od wojny</t>
        </is>
      </c>
      <c r="F150" s="3" t="inlineStr"/>
      <c r="G150" s="3" t="inlineStr"/>
      <c r="H150" s="3" t="inlineStr"/>
      <c r="I150" s="3" t="inlineStr"/>
    </row>
    <row r="151">
      <c r="A151" s="3" t="inlineStr">
        <is>
          <t>G0150</t>
        </is>
      </c>
      <c r="B151" s="3" t="inlineStr">
        <is>
          <t>Ukraińcy ocenili swoich sojuszników. Polacy na szarym końcu
Z badań European Council on Foreign Relations (ECFR) wynika, że Ukraińcy najbardziej cenią sobie pomoc Wielkiej Brytanii. 84 proc. ankietowanych wskazało właśnie na Londyn, jako na najbardziej niezawodnego sojusznika. Na drugim miejscu znalazła się z kolei Litwa z wynikiem 77 proc...</t>
        </is>
      </c>
      <c r="C151" s="3" t="inlineStr"/>
      <c r="D151" s="3" t="inlineStr"/>
      <c r="E151" s="3" t="inlineStr">
        <is>
          <t>Na początku wojny nas uwielbiali ale pisowskie i konfederackie bydło internetowe, pożyteczni sługusi kremla mają duże zasługi w osłabieniu tych relacji, ciężko się dziwić Ukraińcom</t>
        </is>
      </c>
      <c r="F151" s="3" t="inlineStr"/>
      <c r="G151" s="3" t="inlineStr"/>
      <c r="H151" s="3" t="inlineStr"/>
      <c r="I151" s="3" t="inlineStr"/>
    </row>
    <row r="152">
      <c r="A152" s="3" t="inlineStr">
        <is>
          <t>G0151</t>
        </is>
      </c>
      <c r="B152" s="3" t="inlineStr">
        <is>
          <t>Paweł Svinarski z kanału "dla pieniędzy" szerzy rosyjską dezinformację
Paweł Svinarski prowadzący kanał YouTube z 1.24 mln subskrybentów w ostatnim filmie zgodnie z rosyjską narracją zasugerował, że za atakami 10 września na nasz kraj stoi Ukraina wykorzystując do tego rosyjskie drony. Zgłoś jego film! Klikasz w link filmu &gt; 3 kropki &gt; zgłoś &gt; wyślij zgłoszenie.</t>
        </is>
      </c>
      <c r="C152" s="3" t="inlineStr"/>
      <c r="D152" s="3" t="inlineStr"/>
      <c r="E152" s="3" t="inlineStr">
        <is>
          <t>Co to się porobiło z tym narodem, że sucha jakiegoś murzyna co gada po polsku</t>
        </is>
      </c>
      <c r="F152" s="3" t="inlineStr"/>
      <c r="G152" s="3" t="inlineStr"/>
      <c r="H152" s="3" t="inlineStr"/>
      <c r="I152" s="3" t="inlineStr"/>
    </row>
    <row r="153">
      <c r="A153" s="3" t="inlineStr">
        <is>
          <t>G0152</t>
        </is>
      </c>
      <c r="B153" s="3" t="inlineStr">
        <is>
          <t>Sondaż. Bez ekshumacji ofiar Wołynia Ukraina nie powinna wejść do UE
R--ź wołyńska dzieli wielu Polaków i Ukraińców. Jak wynika z sondażu SW Research dla "Rzeczpospolitej", ponad połowa Polaków (52,6%) uważa, że bez ekshumacji ofiar Wołynia Ukraina nie powinna wejść do Unii Europejskiej. Aż blisko 30% badanych nie ma zdania w w/w sprawie.</t>
        </is>
      </c>
      <c r="C153" s="3" t="inlineStr"/>
      <c r="D153" s="3" t="inlineStr"/>
      <c r="E153" s="3" t="inlineStr">
        <is>
          <t>Pamiętam jak wykopki wpisywały 24 lutego 2022 na mirko "Sława Ukrajini", a na komentarze "ale to jest banderowski slogan" odpowiadali "Cicho tam ruska onuco" xD
Ja p------e, ile my mamy debili w tym kraju to poezja.</t>
        </is>
      </c>
      <c r="F153" s="3" t="inlineStr"/>
      <c r="G153" s="3" t="inlineStr"/>
      <c r="H153" s="3" t="inlineStr"/>
      <c r="I153" s="3" t="inlineStr"/>
    </row>
    <row r="154">
      <c r="A154" s="3" t="inlineStr">
        <is>
          <t>G0153</t>
        </is>
      </c>
      <c r="B154" s="3" t="inlineStr">
        <is>
          <t>UJAWNIAM NIEPUBLIKOWANE NAGRANIA FAGATY I MASZY</t>
        </is>
      </c>
      <c r="C154" s="3" t="inlineStr"/>
      <c r="D154" s="3" t="inlineStr"/>
      <c r="E154" s="3" t="inlineStr">
        <is>
          <t>Chodzi o to, że coraz częściej słyszy się o atakach Polaków na Ukraińców ze względów narodowościowych. Atakujący Polaków Ukraińcy to po prostu zwykli przestępcy. W tych atakach nie chodzi o narodowość ofiary, natomiast w drugą stronę coraz częściej działa to właśnie w ten sposób. Nikt nie próbuje bronić sprawcy pobicia z Bytowa. Chodzi o to, że napad na tle narodowościowym jest zupełnie innym przestępstwem.</t>
        </is>
      </c>
      <c r="F154" s="3" t="inlineStr"/>
      <c r="G154" s="3" t="inlineStr"/>
      <c r="H154" s="3" t="inlineStr"/>
      <c r="I154" s="3" t="inlineStr"/>
    </row>
    <row r="155">
      <c r="A155" s="3" t="inlineStr">
        <is>
          <t>G0154</t>
        </is>
      </c>
      <c r="B155" s="3" t="inlineStr">
        <is>
          <t>Magiczny dzień w Strzeżonym Ośrodku dla Cudzoziemców
W Strzeżonym Ośrodku dla Cudzoziemców w Kętrzynie zorganizowano event trick. Magik wprowadził "cudzoziemców" w świat iluzji. Projekt współfinansowany ze środków finansowych Funduszu Azylu, Migracji i Integracji.</t>
        </is>
      </c>
      <c r="C155" s="3" t="inlineStr">
        <is>
          <t>Gdzie są kobiety i dzieci? To inwazja jest. Skoro nie jest możliwa w wykonaniu militarnym to jest inaczej realizowana. OGŁUPIŁO WAS? Wszystko już widzieliście jak to wyglądało w USA i na Zachodzie i jak wygląda a dalej chcecie wierzyć że teraz będzie inaczej.
JEST TYLKO JEDEN SPOSÓB nie wpuszczać tych muslimów i afrykańczyków.
CO? GOSPODARKA potrzebuje rąk do pracy to wpuszczać azjatów, ukraińców, hindusów i robić to rozsądnie a nie Pakt Migracyjny i relokowani z pontonów.
Jeszcze raz... Gdzie tu są kobiety i dzieci?</t>
        </is>
      </c>
      <c r="D155" s="3" t="inlineStr"/>
      <c r="E155" s="3" t="inlineStr">
        <is>
          <t>@[user] Może po prostu oni/one/onu/jenu się identyfikują jako matki i dzieci. Musimy zrozumieć i uszanować. Przecież to prawdziwe ubogacenie naszej kultury i tradycji ( ͡º ͜ʖ͡º)</t>
        </is>
      </c>
      <c r="F155" s="3" t="inlineStr"/>
      <c r="G155" s="3" t="inlineStr"/>
      <c r="H155" s="3" t="inlineStr"/>
      <c r="I155" s="3" t="inlineStr"/>
    </row>
    <row r="156">
      <c r="A156" s="3" t="inlineStr">
        <is>
          <t>G0155</t>
        </is>
      </c>
      <c r="B156" s="3" t="inlineStr">
        <is>
          <t>Więzienie za wyrażenie opinii</t>
        </is>
      </c>
      <c r="C156" s="3" t="inlineStr"/>
      <c r="D156" s="3" t="inlineStr"/>
      <c r="E156" s="3" t="inlineStr">
        <is>
          <t>Jeszcze go banderowcy widłami poczęstują.podziękują mu jak mam wszystkim ..</t>
        </is>
      </c>
      <c r="F156" s="3" t="inlineStr"/>
      <c r="G156" s="3" t="inlineStr"/>
      <c r="H156" s="3" t="inlineStr"/>
      <c r="I156" s="3" t="inlineStr"/>
    </row>
    <row r="157">
      <c r="A157" s="3" t="inlineStr">
        <is>
          <t>G0156</t>
        </is>
      </c>
      <c r="B157" s="3" t="inlineStr">
        <is>
          <t>Dzisiaj informacje TV Republika 20.09.2024 | Republika</t>
        </is>
      </c>
      <c r="C157" s="3" t="inlineStr"/>
      <c r="D157" s="3" t="inlineStr"/>
      <c r="E157" s="3" t="inlineStr">
        <is>
          <t>Jeszcze szwabów chce wpuścić do Polski. Niemiecka oszustka przywiozła nowe rozkazy. Szwaby chcą zawłaszczyć nasze ziemie. Po to było trzymanie wody w zbiornikach, po to doprowadzili do tragedii. Jak było do przewidzenia żadnej pomocy z UE nie będzie. Za to przyślą okupantów</t>
        </is>
      </c>
      <c r="F157" s="3" t="inlineStr"/>
      <c r="G157" s="3" t="inlineStr"/>
      <c r="H157" s="3" t="inlineStr"/>
      <c r="I157" s="3" t="inlineStr"/>
    </row>
    <row r="158">
      <c r="A158" s="3" t="inlineStr">
        <is>
          <t>G0157</t>
        </is>
      </c>
      <c r="B158" s="3" t="inlineStr">
        <is>
          <t>Grzegorz Braun grzmiał, że polskie dzieci w katolickim kościele mają śpiewać po niemiecku pieśń hanukową. 
poznan.wyborcza.pl/poznan/7,360...
#wyborcza #Braun #Izrael #prawica</t>
        </is>
      </c>
      <c r="C158" s="3" t="inlineStr"/>
      <c r="D158" s="3" t="inlineStr"/>
      <c r="E158" s="3" t="inlineStr">
        <is>
          <t>naplet smierdzacy , kawał huja i dziada , brudas smierdzacy.</t>
        </is>
      </c>
      <c r="F158" s="3" t="inlineStr"/>
      <c r="G158" s="3" t="inlineStr"/>
      <c r="H158" s="3" t="inlineStr"/>
      <c r="I158" s="3" t="inlineStr"/>
    </row>
    <row r="159">
      <c r="A159" s="3" t="inlineStr">
        <is>
          <t>G0158</t>
        </is>
      </c>
      <c r="B159" s="3" t="inlineStr">
        <is>
          <t>błagam! Są badania z podanych krajów gdzie migracja z Iranu, Pakistanu, Bangladeshu to właśnie bardzo pozytywne przykłady</t>
        </is>
      </c>
      <c r="C159" s="3" t="inlineStr">
        <is>
          <t>Dlaczego utożsamiasz wszystkich ludzi z w/w krajów z islamistami? Przecież to właśnie sedno skrajnie prawicowej narracji.</t>
        </is>
      </c>
      <c r="D159" s="3" t="inlineStr"/>
      <c r="E159" s="3" t="inlineStr">
        <is>
          <t>dlaczego ty nazywasz Islamistów - hamasowcami?</t>
        </is>
      </c>
      <c r="F159" s="3" t="inlineStr"/>
      <c r="G159" s="3" t="inlineStr"/>
      <c r="H159" s="3" t="inlineStr"/>
      <c r="I159" s="3" t="inlineStr"/>
    </row>
    <row r="160">
      <c r="A160" s="3" t="inlineStr">
        <is>
          <t>G0159</t>
        </is>
      </c>
      <c r="B160" s="3" t="inlineStr">
        <is>
          <t>PARA UKRAIŃCÓW BRUTALNIE POBITA. KOLEJNY ATAK NA TLE NARODOWOŚCIOWYM</t>
        </is>
      </c>
      <c r="C160" s="3" t="inlineStr"/>
      <c r="D160" s="3" t="inlineStr"/>
      <c r="E160" s="3" t="inlineStr">
        <is>
          <t>Dlaczego ukraincow nie lubią w całej Europie? Zastanówcie sie . Szwecja Holandia Niemcy te państwa odsyłają ich i zamykają kazda pomoc</t>
        </is>
      </c>
      <c r="F160" s="3" t="inlineStr"/>
      <c r="G160" s="3" t="inlineStr"/>
      <c r="H160" s="3" t="inlineStr"/>
      <c r="I160" s="3" t="inlineStr"/>
    </row>
    <row r="161">
      <c r="A161" s="3" t="inlineStr">
        <is>
          <t>G0160</t>
        </is>
      </c>
      <c r="B161" s="3" t="inlineStr">
        <is>
          <t>Mogłaby się Pani nie drzeć?</t>
        </is>
      </c>
      <c r="C161" s="3" t="inlineStr"/>
      <c r="D161" s="3" t="inlineStr"/>
      <c r="E161" s="3" t="inlineStr">
        <is>
          <t>Bydło a nie ludzie . Bydło ich wybrało i baba reprezentuje swoich wyborców takimi jacy oni są</t>
        </is>
      </c>
      <c r="F161" s="3" t="inlineStr"/>
      <c r="G161" s="3" t="inlineStr"/>
      <c r="H161" s="3" t="inlineStr"/>
      <c r="I161" s="3" t="inlineStr"/>
    </row>
    <row r="162">
      <c r="A162" s="3" t="inlineStr">
        <is>
          <t>G0161</t>
        </is>
      </c>
      <c r="B162" s="3" t="inlineStr">
        <is>
          <t>BURZA WOKÓŁ PROPOZYCJI PIS | DEPORTACJE NIEPRACUJĄCYCH LEGALNIE UKRAIŃSKICH MĘŻCZYZN?</t>
        </is>
      </c>
      <c r="C162" s="3" t="inlineStr"/>
      <c r="D162" s="3" t="inlineStr"/>
      <c r="E162" s="3" t="inlineStr">
        <is>
          <t>Pamiętajcie kto ich tu wpuścił. Teraz mówią że chcą ich odesłać, bo tak im podpowiadają sondaże :P</t>
        </is>
      </c>
      <c r="F162" s="3" t="inlineStr"/>
      <c r="G162" s="3" t="inlineStr"/>
      <c r="H162" s="3" t="inlineStr"/>
      <c r="I162" s="3" t="inlineStr"/>
    </row>
    <row r="163">
      <c r="A163" s="3" t="inlineStr">
        <is>
          <t>G0162</t>
        </is>
      </c>
      <c r="B163" s="3" t="inlineStr">
        <is>
          <t>Żona wymyśliła wypad nad polskie morze w weekend. I tutaj pytanko - Jak duża powierzchnię plaży trzeba ogrodzić parawanem żeby uznać to za księstwo i ogłosić się księciem ?</t>
        </is>
      </c>
      <c r="C163" s="3" t="inlineStr">
        <is>
          <t>No to nie za dużo 😂
Siema sraziolu 👊</t>
        </is>
      </c>
      <c r="D163" s="3" t="inlineStr"/>
      <c r="E163" s="3" t="inlineStr">
        <is>
          <t>Tak naprawdę nawet na tyle nie zasługujesz czerwona hołoto 😡😛.</t>
        </is>
      </c>
      <c r="F163" s="3" t="inlineStr"/>
      <c r="G163" s="3" t="inlineStr"/>
      <c r="H163" s="3" t="inlineStr"/>
      <c r="I163" s="3" t="inlineStr"/>
    </row>
    <row r="164">
      <c r="A164" s="3" t="inlineStr">
        <is>
          <t>G0163</t>
        </is>
      </c>
      <c r="B164" s="3" t="inlineStr">
        <is>
          <t>To istota ich działania, także jak już wypędzą ostatniego Ukraińca, Wietnamczyka i kogo tam jeszcze zabiorą się za kobiety.</t>
        </is>
      </c>
      <c r="C164" s="3" t="inlineStr"/>
      <c r="D164" s="3" t="inlineStr"/>
      <c r="E164" s="3" t="inlineStr">
        <is>
          <t>Tak właśnie sobie myślałam,że skupili się na ostatnio na Ukraińcach i jakby zapomnieli innych obcych kulturowo. A jednak... I co wszystkich wyrzuca z tego kraju ? Gdzie będą chodzić na kebsa,chińczyka,sushi ? Kto będzie w żabkach w weekendy pracował? Kto będzie wspierał PKB i ZUS swoją pracą?</t>
        </is>
      </c>
      <c r="F164" s="3" t="inlineStr"/>
      <c r="G164" s="3" t="inlineStr"/>
      <c r="H164" s="3" t="inlineStr"/>
      <c r="I164" s="3" t="inlineStr"/>
    </row>
    <row r="165">
      <c r="A165" s="3" t="inlineStr">
        <is>
          <t>G0164</t>
        </is>
      </c>
      <c r="B165" s="3" t="inlineStr">
        <is>
          <t>"Szansa, przegrana przez Polskę". Ukraina nie chce wyjaśnić sprawy Wołynia
Nie ma żadnego choćby gestu ukraińskiego w sprawie zbrodni wołyńskiej. Zgody na ekshumacje, pochówki. Wizyta ukraińskiego prezydenta tylko to potwierdza.</t>
        </is>
      </c>
      <c r="C165" s="3" t="inlineStr"/>
      <c r="D165" s="3" t="inlineStr"/>
      <c r="E165" s="3" t="inlineStr">
        <is>
          <t>Wydaje mi się że nie wykopki nie wiedzą dlaczego oni to robią. Ukry jako państwo powstało dopiero w 1991, wszystko co historycznie tworzy podwaliny państwowości mają od Polaków, Rosjan, Żydów i Mongołów co dla nich w retoryce nie jest akceptowane. Dodatkowo Banderyzm jako ruch pro-ukraiński (ale też nie do końca) jest nasycony zbrodniami na ludności cywilnej kradzieżami i bandyterką i nie tyko na polskiej stronie oraz kolaboracją z nazistowskimi niemcami, ale też nie ogranicza się to do ruchów obywatelskich - bezpartyjnych. Państwo które urosło na trupach cywilów wygląda po prostu źle, dlatego prowadzą taką politykę. Włącznie z wybielaniem siebie i tworzeniem fałszywej narracji historycznej. Chochoły.</t>
        </is>
      </c>
      <c r="F165" s="3" t="inlineStr"/>
      <c r="G165" s="3" t="inlineStr"/>
      <c r="H165" s="3" t="inlineStr"/>
      <c r="I165" s="3" t="inlineStr"/>
    </row>
    <row r="166">
      <c r="A166" s="3" t="inlineStr">
        <is>
          <t>G0165</t>
        </is>
      </c>
      <c r="B166" s="3" t="inlineStr">
        <is>
          <t>Rząd Filipin ostrzega przed rekruterami do pracy w Polsce."Pozbawieni skrupułów"
Próbujący wyjechać z Filipin migranci płacą podejrzanym agentom tysiące dolarów, by dostać się do Polski, gdzie mierzą się z surowym prawem migracyjnym — informuje w środę telewizja Al-Dżazira.</t>
        </is>
      </c>
      <c r="C166" s="3" t="inlineStr">
        <is>
          <t>Dobra dobra, ale dlaczego my dalej ściągamy imigrantów?</t>
        </is>
      </c>
      <c r="D166" s="3" t="inlineStr"/>
      <c r="E166" s="3" t="inlineStr">
        <is>
          <t>@[user]: Pracy to nie ma, ale dla Polaków. Firmy nadal ściagają masowo ludzi z krajów 3 świata i w części firm po prostu nie ma nawet ofert pracy na portalach bo pierwsze co robią to od razu ściąga imigrantów</t>
        </is>
      </c>
      <c r="F166" s="3" t="inlineStr"/>
      <c r="G166" s="3" t="inlineStr"/>
      <c r="H166" s="3" t="inlineStr"/>
      <c r="I166" s="3" t="inlineStr"/>
    </row>
    <row r="167">
      <c r="A167" s="3" t="inlineStr">
        <is>
          <t>G0166</t>
        </is>
      </c>
      <c r="B167" s="3" t="inlineStr">
        <is>
          <t>Wojna polsko-ukraińska pod czerwono-czarną flagą
Prędzej dojdzie do zawieszenia broni między Moskwą a Kijowem, niż do porozumienia między Kijowem a Warszawą w sprawach historycznych. Asertywność polskiego rządu w sprawie ekshumacji nie przyniosła na razie skutków.</t>
        </is>
      </c>
      <c r="C167" s="3" t="inlineStr"/>
      <c r="D167" s="3" t="inlineStr"/>
      <c r="E167" s="3" t="inlineStr">
        <is>
          <t>Michalkiewicz swego czasu zaproponował dobre rozwiązanie - dlaczego my mamy się upokarzać przed banderowcami i ich prosić o łaskawe pochowanie naszych bestialsko pomordowanych rodaków? Powiedzieć im, że naszym zmarłym już nic nie pomoże i sytuacji ich to nie zmieni, ale wszystkie groby UPA i jakieś gównopomniki, (które nie rozumiem jakim prawem na polskiej ziemi wciąż stoją) idą na przemielenie.
Dodać do tego wieczyste veto od nas w sprawie wejścia Ukrainy do UE i NATO (bo wbrew temu co piszą niektórzy wcale akcesja Ukrainy do tych struktur nie jest w naszym interesie) i od razu zaczną inaczej śpiewać.</t>
        </is>
      </c>
      <c r="F167" s="3" t="inlineStr"/>
      <c r="G167" s="3" t="inlineStr"/>
      <c r="H167" s="3" t="inlineStr"/>
      <c r="I167" s="3" t="inlineStr"/>
    </row>
    <row r="168">
      <c r="A168" s="3" t="inlineStr">
        <is>
          <t>G0167</t>
        </is>
      </c>
      <c r="B168" s="3" t="inlineStr">
        <is>
          <t>No co ty, my polski z ciapatymi się nie zadajemy !</t>
        </is>
      </c>
      <c r="C168" s="3" t="inlineStr">
        <is>
          <t>No a Leszek?</t>
        </is>
      </c>
      <c r="D168" s="3" t="inlineStr"/>
      <c r="E168" s="3" t="inlineStr">
        <is>
          <t>Leszek to nasz ciapaty, łon na innych warunkach 😂</t>
        </is>
      </c>
      <c r="F168" s="3" t="inlineStr"/>
      <c r="G168" s="3" t="inlineStr"/>
      <c r="H168" s="3" t="inlineStr"/>
      <c r="I168" s="3" t="inlineStr"/>
    </row>
    <row r="169">
      <c r="A169" s="3" t="inlineStr">
        <is>
          <t>G0168</t>
        </is>
      </c>
      <c r="B169" s="3" t="inlineStr">
        <is>
          <t>Kto wysłał "Ukrainkę z Wrocławia" na front? Policja rozkłada ręce
Wrocławska policja już od dwudziestu dni próbuje ustalić, kto ukradł tablice rejestracyjne z samochodu należącego do Ukrainki, a na jego karoserii farbą wypisał hasła "Na front". - Jak tak dalej pójdzie, sprawę trzeba będzie umorzyć - nieoficjalnie słyszymy od policjantów.</t>
        </is>
      </c>
      <c r="C169" s="3" t="inlineStr"/>
      <c r="D169" s="3" t="inlineStr"/>
      <c r="E169" s="3" t="inlineStr">
        <is>
          <t>**Kto wysłał "Ukrainkę z Wrocławia" na front?** to był duch ich uwielbianego Bandery¯\(ツ)/¯</t>
        </is>
      </c>
      <c r="F169" s="3" t="inlineStr"/>
      <c r="G169" s="3" t="inlineStr"/>
      <c r="H169" s="3" t="inlineStr"/>
      <c r="I169" s="3" t="inlineStr"/>
    </row>
    <row r="170">
      <c r="A170" s="3" t="inlineStr">
        <is>
          <t>G0169</t>
        </is>
      </c>
      <c r="B170" s="3" t="inlineStr">
        <is>
          <t>Ukraińcy nie mogą mieć swojej reprezentacji w naszym Sejmie!</t>
        </is>
      </c>
      <c r="C170" s="3" t="inlineStr"/>
      <c r="D170" s="3" t="inlineStr"/>
      <c r="E170" s="3" t="inlineStr">
        <is>
          <t>Pewnie zagłosujesz przeciwko, tak jak z delegalizacją symboli banderowskich.</t>
        </is>
      </c>
      <c r="F170" s="3" t="inlineStr"/>
      <c r="G170" s="3" t="inlineStr"/>
      <c r="H170" s="3" t="inlineStr"/>
      <c r="I170" s="3" t="inlineStr"/>
    </row>
    <row r="171">
      <c r="A171" s="3" t="inlineStr">
        <is>
          <t>G0170</t>
        </is>
      </c>
      <c r="B171" s="3" t="inlineStr">
        <is>
          <t>Zabrać nagrody się któż boi
Polska z nagrodą za nic stoi 
Szablą pieniążki odbierzemy
Nagrody my sobie bierzemy
Rządu marsz kasa i nagrody
Zwyciężajmy chciwie narody
Im więcej nagrody się puści
Żywy nagrody nie przepuści</t>
        </is>
      </c>
      <c r="C171" s="3" t="inlineStr">
        <is>
          <t>Im więcej od Polski wydamy
Bo więcej od nagrody mamy
I przejdzie limit polskiej karty
Polak nagrody polskiej warty
Marsz obrazek istoty świński
Prowadzi nagrody Kaczyński
Dała Polakom wzory Szydło
Jak zwyciężać i umyć mydło</t>
        </is>
      </c>
      <c r="D171" s="3" t="inlineStr"/>
      <c r="E171" s="3" t="inlineStr">
        <is>
          <t>Pasło się bydło na zagrodzie
Wybawi darmowej nagrodzie
Polskę wybiera z nagrodami
Maszerował naród z hienami
Polski rządy szkodzi biedota
Szmalcownik prawicy hołota
Fortunę szmalcownik kreuje
Nagrodą Szydło się smaruje</t>
        </is>
      </c>
      <c r="F171" s="3" t="inlineStr"/>
      <c r="G171" s="3" t="inlineStr"/>
      <c r="H171" s="3" t="inlineStr"/>
      <c r="I171" s="3" t="inlineStr"/>
    </row>
    <row r="172">
      <c r="A172" s="3" t="inlineStr">
        <is>
          <t>G0171</t>
        </is>
      </c>
      <c r="B172" s="3" t="inlineStr">
        <is>
          <t>Przerażające dane z Niemiec. Trafili na trop brutalności migrantów
Niemcy powiedzieli dość i zażądali ujawnienia danych o tym, kim są osoby dopuszczające się w ich kraju najcięższych pr</t>
        </is>
      </c>
      <c r="C172" s="3" t="inlineStr"/>
      <c r="D172" s="3" t="inlineStr"/>
      <c r="E172" s="3" t="inlineStr">
        <is>
          <t>W Niemczech zmienił się nastrój i będą wysyłane tysiące migrantów, którzy przeszli za czasów PIS do Niemiec ponownie do Polski.</t>
        </is>
      </c>
      <c r="F172" s="3" t="inlineStr"/>
      <c r="G172" s="3" t="inlineStr"/>
      <c r="H172" s="3" t="inlineStr"/>
      <c r="I172" s="3" t="inlineStr"/>
    </row>
    <row r="173">
      <c r="A173" s="3" t="inlineStr">
        <is>
          <t>G0172</t>
        </is>
      </c>
      <c r="B173" s="3" t="inlineStr">
        <is>
          <t>Tusk z nienawiści oszalał? | Mówi Się.. | 11 września 2024</t>
        </is>
      </c>
      <c r="C173" s="3" t="inlineStr"/>
      <c r="D173" s="3" t="inlineStr"/>
      <c r="E173" s="3" t="inlineStr">
        <is>
          <t>Pan Tusk ma rację w Polsce potrzebna jest radykalna dekaczyzacja, tak jak kiedyś denazyfikacja w Norymberdze.😁😁😁</t>
        </is>
      </c>
      <c r="F173" s="3" t="inlineStr"/>
      <c r="G173" s="3" t="inlineStr"/>
      <c r="H173" s="3" t="inlineStr"/>
      <c r="I173" s="3" t="inlineStr"/>
    </row>
    <row r="174">
      <c r="A174" s="3" t="inlineStr">
        <is>
          <t>G0173</t>
        </is>
      </c>
      <c r="B174" s="3" t="inlineStr">
        <is>
          <t>a dzisiaj hit, bo przez jednego goscia w pracy (konkretniej klienta) zostalam uznana za ukrainke. chyba nie slyszal mojego glosu, ze tak stwierdzili</t>
        </is>
      </c>
      <c r="C174" s="3" t="inlineStr">
        <is>
          <t>mnie w podróżach, gdy przemierzam ulice z plecakiem i nie mam na twarzy "polskiego usmiechu", czasem biorą za Niemca i mówią do mnie rzeczy po niemiecku (również w Polsce)
także to chyba komplement 🙃</t>
        </is>
      </c>
      <c r="D174" s="3" t="inlineStr"/>
      <c r="E174" s="3" t="inlineStr">
        <is>
          <t>Mnie kiedyś w Gruzji miejscowi wzięli za Gruzina...</t>
        </is>
      </c>
      <c r="F174" s="3" t="inlineStr"/>
      <c r="G174" s="3" t="inlineStr"/>
      <c r="H174" s="3" t="inlineStr"/>
      <c r="I174" s="3" t="inlineStr"/>
    </row>
    <row r="175">
      <c r="A175" s="3" t="inlineStr">
        <is>
          <t>G0174</t>
        </is>
      </c>
      <c r="B175" s="3" t="inlineStr">
        <is>
          <t>Sprawa dla Mentzena: Pobicie polskiego dziecka w Suwałkach</t>
        </is>
      </c>
      <c r="C175" s="3" t="inlineStr"/>
      <c r="D175" s="3" t="inlineStr"/>
      <c r="E175" s="3" t="inlineStr">
        <is>
          <t>To dopiero początek. Za rok zapomnieć o ukraińcach będziecie mówić o innych nacjach. Bramy otwarte ,wróg u bram.</t>
        </is>
      </c>
      <c r="F175" s="3" t="inlineStr"/>
      <c r="G175" s="3" t="inlineStr"/>
      <c r="H175" s="3" t="inlineStr"/>
      <c r="I175" s="3" t="inlineStr"/>
    </row>
    <row r="176">
      <c r="A176" s="3" t="inlineStr">
        <is>
          <t>G0175</t>
        </is>
      </c>
      <c r="B176" s="3" t="inlineStr">
        <is>
          <t>WPADKI POLITYKÓW. GŁUPOTA PONAD PODZIAŁAMI</t>
        </is>
      </c>
      <c r="C176" s="3" t="inlineStr"/>
      <c r="D176" s="3" t="inlineStr"/>
      <c r="E176" s="3" t="inlineStr">
        <is>
          <t>Demokracja demokracją tylko lud upośledzony że wybiera takich zjebów np.chcieliście 100 konkretów no to macie KPO do spłaty + mocarstwo humaniternego sponsoringu wobec ukrów</t>
        </is>
      </c>
      <c r="F176" s="3" t="inlineStr"/>
      <c r="G176" s="3" t="inlineStr"/>
      <c r="H176" s="3" t="inlineStr"/>
      <c r="I176" s="3" t="inlineStr"/>
    </row>
    <row r="177">
      <c r="A177" s="3" t="inlineStr">
        <is>
          <t>G0176</t>
        </is>
      </c>
      <c r="B177" s="3" t="inlineStr">
        <is>
          <t>STERCZEWSKI WRÓCIŁ DO POLSKI. &amp;quot;GROŻONO NAM BRONIĄ, KOPANO NAS I PLULI NA NAS&amp;quot;</t>
        </is>
      </c>
      <c r="C177" s="3" t="inlineStr"/>
      <c r="D177" s="3" t="inlineStr"/>
      <c r="E177" s="3" t="inlineStr">
        <is>
          <t>sądząc po komentarzach to już polin, a nie Polska</t>
        </is>
      </c>
      <c r="F177" s="3" t="inlineStr"/>
      <c r="G177" s="3" t="inlineStr"/>
      <c r="H177" s="3" t="inlineStr"/>
      <c r="I177" s="3" t="inlineStr"/>
    </row>
    <row r="178">
      <c r="A178" s="3" t="inlineStr">
        <is>
          <t>G0177</t>
        </is>
      </c>
      <c r="B178" s="3" t="inlineStr">
        <is>
          <t>Płaczek: zrezygnowanie z Marszu Niepodległości to postawa antypolska | E. Bugała W Samo Południe</t>
        </is>
      </c>
      <c r="C178" s="3" t="inlineStr"/>
      <c r="D178" s="3" t="inlineStr"/>
      <c r="E178" s="3" t="inlineStr">
        <is>
          <t>Nie ma mowy o rezygnacji z marszu . Gdyby obywatele patrioci kochający Polskę Ojczyznę to by pokazano słabość opozycji . Zakaz marszu to jest tylko dlatego by ich tuby propagandowe upokarzly opozycję prezydenta i pokazanie tylko ich marszu z zawyżona ilością osob. Jak to kochany jest premier i jego laufry . Tusk z sitwą nie oddadzą władzy by dokończyć niszczenia Polski i po to by nie było znaków przepływu lewych pieniędzy na ich lewe konta . Dojdzie do Majdanu polskiego . Powiedział jeden z opozycji jak ...to nas pozamykają . Tak bo tylko na to zasługują . Nie zgodzą się na wcześniejszy wybory świadomi że je przegrają . Teraz do ich układanki brakuje tylko ich prezydenta . Gra Brukseli i Tuska i jego sitwy jaki to on przeciwny uchodźcom by tylko by zdobyć głosy prezydenta .później zachowa się tak jak zachował się z prolegatywa . Bruksela zacznie narzucać kary a on dostosuje się do nich .</t>
        </is>
      </c>
      <c r="F178" s="3" t="inlineStr"/>
      <c r="G178" s="3" t="inlineStr"/>
      <c r="H178" s="3" t="inlineStr"/>
      <c r="I178" s="3" t="inlineStr"/>
    </row>
    <row r="179">
      <c r="A179" s="3" t="inlineStr">
        <is>
          <t>G0178</t>
        </is>
      </c>
      <c r="B179" s="3" t="inlineStr">
        <is>
          <t>Putin straszy Ukrainę okupacją przez Polskę
Prezydent Rosji ostrzega, że jeśli Ukraina wpuści siły zbrojne Polski, to one stamtąd nigdy nie wyjdą. Mówi to w czasie inwazji rosyjskiej nad Dnieprem i dyskusji o obecności NATO na terytorium ukraińskim.</t>
        </is>
      </c>
      <c r="C179" s="3" t="inlineStr">
        <is>
          <t>No i po cholerę nam byłyby te ziemie? Ruscy myślą, że każde państwo myśli jak oni i wali sobie konia do przesuwanych kresek na mapie.</t>
        </is>
      </c>
      <c r="D179" s="3" t="inlineStr"/>
      <c r="E179" s="3" t="inlineStr">
        <is>
          <t>@[user]: Nie odpowiedziałeś kacapie, dlaczego każdy w rosję srra i nią gardzi , nawet zbiry z Kremla?? Dlaczego swoje rodziny umieścili w USA i UE , mają nawet ich obywatelstwa a was zostawili w tym syfie- rosji? jesteś nudny kacapie, wypisujesz jakieś bzdury ,że doszliście do Kijowa, bełkot o jakiejś wschodzniej polityce a ten chlew- rosję porównujesz do USA i Kuwejtu, człowieku jak z tobą rozmawiać?? Klaszczesz za czapkę nic niewartych rubli zbirom , którzy twój kraj doprowadzili na dno ale swoje rodziny wywieżli z rosji? Putina nazywasz graczem- śmiecia co 2 rok gnije w bunkrze i nikt z nim nie gada , poza arabami i Koreą Płn, dziad ma list gończy bo jest bandytą. Jak z tobą gadać kacapie? O czym? Że żyjesz w goovvnie i się chwalisz,czy mnie chcesz przekonać? Na czarną listę kacapie</t>
        </is>
      </c>
      <c r="F179" s="3" t="inlineStr"/>
      <c r="G179" s="3" t="inlineStr"/>
      <c r="H179" s="3" t="inlineStr"/>
      <c r="I179" s="3" t="inlineStr"/>
    </row>
    <row r="180">
      <c r="A180" s="3" t="inlineStr">
        <is>
          <t>G0179</t>
        </is>
      </c>
      <c r="B180" s="3" t="inlineStr">
        <is>
          <t>Mnie denerwuje to, że nie potrafię odróżnić Rosjanina od mówiącego po rosyjsku Ukraińca, np. gdy spotykam turystów mówiących po rosyjsku.
Nie wiem, czy na takiego turystę mam patrzeć z pogardą czy wręcz przeciwnie.</t>
        </is>
      </c>
      <c r="C180" s="3" t="inlineStr"/>
      <c r="D180" s="3" t="inlineStr"/>
      <c r="E180" s="3" t="inlineStr">
        <is>
          <t>Zwykle się da odróżnić dopiero po pewnym czasie. W największym uproszczeniu: Ukraińcy mówią po rosyjsku z ukraińskimi wtrętami, Rosjanie mają wielkopańskie maniery.</t>
        </is>
      </c>
      <c r="F180" s="3" t="inlineStr"/>
      <c r="G180" s="3" t="inlineStr"/>
      <c r="H180" s="3" t="inlineStr"/>
      <c r="I180" s="3" t="inlineStr"/>
    </row>
    <row r="181">
      <c r="A181" s="3" t="inlineStr">
        <is>
          <t>G0180</t>
        </is>
      </c>
      <c r="B181" s="3" t="inlineStr">
        <is>
          <t>Imigranci szturmują naszą granicę z Białorusią!</t>
        </is>
      </c>
      <c r="C181" s="3" t="inlineStr"/>
      <c r="D181" s="3" t="inlineStr"/>
      <c r="E181" s="3" t="inlineStr">
        <is>
          <t>A skad Mentzen przyjechal? Nazwisko zydowskie, uroda tez malo slowianska, a teraz sie panoszy nie na swoim. Za plot wypierdalaj!</t>
        </is>
      </c>
      <c r="F181" s="3" t="inlineStr"/>
      <c r="G181" s="3" t="inlineStr"/>
      <c r="H181" s="3" t="inlineStr"/>
      <c r="I181" s="3" t="inlineStr"/>
    </row>
    <row r="182">
      <c r="A182" s="3" t="inlineStr">
        <is>
          <t>G0181</t>
        </is>
      </c>
      <c r="B182" s="3" t="inlineStr">
        <is>
          <t>Pomoc jest zbyt duża. Polacy nie chcą Ukraińców. Historyczny zwrot
Jak informuje PAP, w lipcu 2026 r. po raz pierwszy od początku badań Centrum Badania Opinii Społecznej liczba przeciwników przyjmowania uchodźców z Ukrainy przewyższyła liczbę zwolenników tego rozwiązania. Wyniki sondażu ukazują, że 52 proc. Polaków opowiada się przeciwko dalszemu przyjmowaniu osób</t>
        </is>
      </c>
      <c r="C182" s="3" t="inlineStr"/>
      <c r="D182" s="3" t="inlineStr"/>
      <c r="E182" s="3" t="inlineStr">
        <is>
          <t>Co się dzieje w komentarzach, mam wrażenie, że tu są same ruskie boty xD
Ruscy jak już rozwalacie Polskę od środka to napiszcie wprost kto zamiast Ukraińców - muzułmanie, oni są nam bliżsi kulturowo, co nie? ( ͡° ͜ʖ ͡°)</t>
        </is>
      </c>
      <c r="F182" s="3" t="inlineStr"/>
      <c r="G182" s="3" t="inlineStr"/>
      <c r="H182" s="3" t="inlineStr"/>
      <c r="I182" s="3" t="inlineStr"/>
    </row>
    <row r="183">
      <c r="A183" s="3" t="inlineStr">
        <is>
          <t>G0182</t>
        </is>
      </c>
      <c r="B183" s="3" t="inlineStr">
        <is>
          <t>Są w Polsce takie badania, którymi rzygam...</t>
        </is>
      </c>
      <c r="C183" s="3" t="inlineStr"/>
      <c r="D183" s="3" t="inlineStr"/>
      <c r="E183" s="3" t="inlineStr">
        <is>
          <t>Była tendencja spadkowa także wybrali szczegółowo na czym może zbić kapitał i wyszło ... na Ukraińcach. Do tego akurat ruszyła akcja szpital i dwór ruszył z hasłem ja jestem głosem społeczeństwa...</t>
        </is>
      </c>
      <c r="F183" s="3" t="inlineStr"/>
      <c r="G183" s="3" t="inlineStr"/>
      <c r="H183" s="3" t="inlineStr"/>
      <c r="I183" s="3" t="inlineStr"/>
    </row>
    <row r="184">
      <c r="A184" s="3" t="inlineStr">
        <is>
          <t>G0183</t>
        </is>
      </c>
      <c r="B184" s="3" t="inlineStr">
        <is>
          <t>PARA UKRAIŃCÓW BRUTALNIE POBITA. KOLEJNY ATAK NA TLE NARODOWOŚCIOWYM</t>
        </is>
      </c>
      <c r="C184" s="3" t="inlineStr"/>
      <c r="D184" s="3" t="inlineStr"/>
      <c r="E184" s="3" t="inlineStr">
        <is>
          <t>Nawet Jeśli okaże się że są to Polacy to powinniśmy mieć na uwadze kto nas będzie bronił gdy rozpanoszą się u nas ukraińskie grupy przestępcze i ci wszyscy Ukraińcy wrócą z frontu i przyjadą do Polski, No przecież nie ci goście z korporacji w rurkach...</t>
        </is>
      </c>
      <c r="F184" s="3" t="inlineStr"/>
      <c r="G184" s="3" t="inlineStr"/>
      <c r="H184" s="3" t="inlineStr"/>
      <c r="I184" s="3" t="inlineStr"/>
    </row>
    <row r="185">
      <c r="A185" s="3" t="inlineStr">
        <is>
          <t>G0184</t>
        </is>
      </c>
      <c r="B185" s="3" t="inlineStr">
        <is>
          <t>KOLEJNY ATAK NA UKRAINCÓW</t>
        </is>
      </c>
      <c r="C185" s="3" t="inlineStr"/>
      <c r="D185" s="3" t="inlineStr"/>
      <c r="E185" s="3" t="inlineStr">
        <is>
          <t>Pytanie: dlaczego policja udziela takich informacji bez wyroku sądu? Czy tutaj nie powinien najpierw zadziałać prokurator, czy nie powinno być przeprowadzone śledztwo? Czy gdyby Ukraińcy pobili Polaków, to policja też by była taka wylewna? Poza tym pani z policji powiedziała, że wystąpil także wątek narodowościowy, więc były i inne.</t>
        </is>
      </c>
      <c r="F185" s="3" t="inlineStr"/>
      <c r="G185" s="3" t="inlineStr"/>
      <c r="H185" s="3" t="inlineStr"/>
      <c r="I185" s="3" t="inlineStr"/>
    </row>
    <row r="186">
      <c r="A186" s="3" t="inlineStr">
        <is>
          <t>G0185</t>
        </is>
      </c>
      <c r="B186" s="3" t="inlineStr">
        <is>
          <t>#Agora A. Klarenbach | Kowalski:Tusk i Sikorski dla bezpieczeństwa Polski nie robią absolutnie nic!</t>
        </is>
      </c>
      <c r="C186" s="3" t="inlineStr"/>
      <c r="D186" s="3" t="inlineStr"/>
      <c r="E186" s="3" t="inlineStr">
        <is>
          <t>Te pieniądze szybko wrócą do Brukseli i Berlina za nie przyjęcie imigrantów i będą nasze dzieci spłacać tą pożyczkę ? POLEXIT</t>
        </is>
      </c>
      <c r="F186" s="3" t="inlineStr"/>
      <c r="G186" s="3" t="inlineStr"/>
      <c r="H186" s="3" t="inlineStr"/>
      <c r="I186" s="3" t="inlineStr"/>
    </row>
    <row r="187">
      <c r="A187" s="3" t="inlineStr">
        <is>
          <t>G0186</t>
        </is>
      </c>
      <c r="B187" s="3" t="inlineStr">
        <is>
          <t>Lawinowy wzrost HIV w Krakowie. Trzy osoby zmarły
W ciągu trzech miesięcy do Szpitala Uniwersyteckiego trafiło 18 osób z pełnoobjawowym AIDS, a trzy zmarły. "Zauważalny wzrost zakażeń zaobserwowaliśmy wraz z przyjazdem uchodźców z Ukrainy. Polska ma pięciokrotnie mniejszy wskaźnik zakażeń niż Ukraina" - przedstawiciele sanepidu.</t>
        </is>
      </c>
      <c r="C187" s="3" t="inlineStr">
        <is>
          <t>p0lki są tak zaradne, że nawet tę statystykę potrafią podnieść</t>
        </is>
      </c>
      <c r="D187" s="3" t="inlineStr"/>
      <c r="E187" s="3" t="inlineStr">
        <is>
          <t>@[user]: Polki? Przecież nawet na wykopie mirki wychwalają Ukrainki jako świetny materiał na dziewczynę czy żonę. Nie zakładaj od razu że to były kobiety.</t>
        </is>
      </c>
      <c r="F187" s="3" t="inlineStr"/>
      <c r="G187" s="3" t="inlineStr"/>
      <c r="H187" s="3" t="inlineStr"/>
      <c r="I187" s="3" t="inlineStr"/>
    </row>
    <row r="188">
      <c r="A188" s="3" t="inlineStr">
        <is>
          <t>G0187</t>
        </is>
      </c>
      <c r="B188" s="3" t="inlineStr">
        <is>
          <t>Mam pytanie po co zaprasza się do telewizji Żakowskiego, koleś gada takie głupoty, że aż uszy bolą. Wymyślił że Polska kolonizowała Ukrainę 🤦‍♂️🤦‍♂️</t>
        </is>
      </c>
      <c r="C188" s="3" t="inlineStr"/>
      <c r="D188" s="3" t="inlineStr"/>
      <c r="E188" s="3" t="inlineStr">
        <is>
          <t>Tym razem ma rację. Przez kilka stuleci polscy panowie dali Ukraińcom mnóstwa powodów, by nas nienawidzili. W 20-leciu międzywojennym także. Pokój Ryski, KOP, osadnictwo wojskowe.</t>
        </is>
      </c>
      <c r="F188" s="3" t="inlineStr"/>
      <c r="G188" s="3" t="inlineStr"/>
      <c r="H188" s="3" t="inlineStr"/>
      <c r="I188" s="3" t="inlineStr"/>
    </row>
    <row r="189">
      <c r="A189" s="3" t="inlineStr">
        <is>
          <t>G0188</t>
        </is>
      </c>
      <c r="B189" s="3" t="inlineStr">
        <is>
          <t>🏗️ WYJĄTKOWY DZIEŃ dla INŻYNIERÓW BUDOWNICTWA w woj. łódzkim🛠‼️</t>
        </is>
      </c>
      <c r="C189" s="3" t="inlineStr">
        <is>
          <t>👉 Dzisiejsze obchody Wojewódzkiego Święta Budowlanych w Teatrze Muzycznym w Łodzi to wyjątkowa okazja, by podziękować wszystkim inżynierom, projektantom i wykonawcom – ludziom, którzy każdego dnia budują nie tylko nasze miasta, drogi i domy, ale także przyszłość regionu łódzkiego 💪</t>
        </is>
      </c>
      <c r="D189" s="3" t="inlineStr"/>
      <c r="E189" s="3" t="inlineStr">
        <is>
          <t>👉 Gratuluję Łódzka Okręgowa Izba Inżynierów Budownictwa wspaniałej organizacji wydarzenia, a wszystkim wyróżnionym i nagrodzonym – serdecznie dziękuję za profesjonalizm, pasję i odpowiedzialność, z jaką realizujecie swoje zadania 🏗</t>
        </is>
      </c>
      <c r="F189" s="3" t="inlineStr"/>
      <c r="G189" s="3" t="inlineStr"/>
      <c r="H189" s="3" t="inlineStr"/>
      <c r="I189" s="3" t="inlineStr"/>
    </row>
    <row r="190">
      <c r="A190" s="3" t="inlineStr">
        <is>
          <t>G0189</t>
        </is>
      </c>
      <c r="B190" s="3" t="inlineStr">
        <is>
          <t>Prokuratura nie odpuszcza żołnierzowi, który strzelał na granicy
Prokuratura złożyła apelację od wyroku uniewinniającego żołnierza Karola S. od zarzutu przekroczenia uprawnień. Według ustaleń śledczych w marcu 2024 r. oddał on 12 strzałów z broni służbowej przy granicy z Białorusią, gdzie znajdowali się migranci i inni funkcjonariusze.</t>
        </is>
      </c>
      <c r="C190" s="3" t="inlineStr">
        <is>
          <t>Przeczytałem artykuł. Wk#rwiłem się i muszę to rozchodzić.
Żołnierz bronił polskiego terytorium. Nikomu nie zrobił krzywdy, oddał 12 strzałów w powietrze które odstraszyły nachodźców. Przy czym nachodźcy wdarli się na terytorium kraju siłą i zachowywali się agresywnie w stosunku do żołnierzy. A on, powtarzam: NIE CELOWAŁ W LUDZI, strzelał na postrach. Postąpił wzorowo, zgodnie z przysięgą i regulaminem - lepiej już się chyba nie dało. A to debilne państwo zamiast dać mu stertę pochwał - ciąga go po sądach i próbuje rozwalić życie. Nie wmówicie mi że rozprawy sądowe i groźba utraty pracy oraz w</t>
        </is>
      </c>
      <c r="D190" s="3" t="inlineStr"/>
      <c r="E190" s="3" t="inlineStr">
        <is>
          <t>@[user]: za co ty manipulancie dostajesz plusy? Cyt z artykułu który ponoć czytałeś „ oddał łącznie 12 strzałów z broni służbowej wzdłuż drogi granicznej w kierunku znajdującej się na tej drodze grupy osób złożonej z migrantów, funkcjonariuszy SG i żołnierzy". On strzelał nawet do swoich</t>
        </is>
      </c>
      <c r="F190" s="3" t="inlineStr"/>
      <c r="G190" s="3" t="inlineStr"/>
      <c r="H190" s="3" t="inlineStr"/>
      <c r="I190" s="3" t="inlineStr"/>
    </row>
    <row r="191">
      <c r="A191" s="3" t="inlineStr">
        <is>
          <t>G0190</t>
        </is>
      </c>
      <c r="B191" s="3" t="inlineStr">
        <is>
          <t>Gdyby Ukraińcy mieli takie zacięcie do walki z Rosjanami, jak mają do biegania po ulicach polskich miast, prowokując Polaków i nagrywając to kamerką, jak ta ukraińska smarkula, co trzymała nogi na siedzeniu w autobusie, to jestem pewny, że straty terytorialne na rzecz Federacji Rosyjskiej byłyby znacznie mniejsze.
#ukraina #wojna #polska</t>
        </is>
      </c>
      <c r="C191" s="3" t="inlineStr"/>
      <c r="D191" s="3" t="inlineStr"/>
      <c r="E191" s="3" t="inlineStr">
        <is>
          <t>@[user]: to dlaczego brauniarze nie nagrywają jak ich Ukraińcy prowokują? Są aż tak upośledzeni że za każdym razem to cwany Ukrainiec nagrywa rozjuszonego troglodyte xD?</t>
        </is>
      </c>
      <c r="F191" s="3" t="inlineStr"/>
      <c r="G191" s="3" t="inlineStr"/>
      <c r="H191" s="3" t="inlineStr"/>
      <c r="I191" s="3" t="inlineStr"/>
    </row>
    <row r="192">
      <c r="A192" s="3" t="inlineStr">
        <is>
          <t>G0191</t>
        </is>
      </c>
      <c r="B192" s="3" t="inlineStr">
        <is>
          <t>PUTIN PRZEPRASZA. AZERBEJDŻAN ZA SILNY DLA ROSJI</t>
        </is>
      </c>
      <c r="C192" s="3" t="inlineStr"/>
      <c r="D192" s="3" t="inlineStr"/>
      <c r="E192" s="3" t="inlineStr">
        <is>
          <t>Rosja złą, ale to upadlina niszczy nasz kraj najbardziej, śmiech na sali</t>
        </is>
      </c>
      <c r="F192" s="3" t="inlineStr"/>
      <c r="G192" s="3" t="inlineStr"/>
      <c r="H192" s="3" t="inlineStr"/>
      <c r="I192" s="3" t="inlineStr"/>
    </row>
    <row r="193">
      <c r="A193" s="3" t="inlineStr">
        <is>
          <t>G0192</t>
        </is>
      </c>
      <c r="B193" s="3" t="inlineStr">
        <is>
          <t>Ukraińcy mówią, że Polska rozwinęła się dzięki pieniądzom z UE
Często wśród Ukraińców można natknąć się na argument, że sukces gospodarczy Polski wynikia tylko z transferów z UE. Ukraina już dostała więcej od nas</t>
        </is>
      </c>
      <c r="C193" s="3" t="inlineStr">
        <is>
          <t>Odkąd zaczął się temat ukrainy - od 2022 roku - co chwilę jakieś problemy... Ten smród to się będzie ciągnął za nami jeszcze przez lata. I nie, nie konfederusja, nie memcen, nie, po prostu normalni ludzie mają już tego serdecznie dosyć. My mamy swoje problemy i nie potrzebujemy dodatkowych...</t>
        </is>
      </c>
      <c r="D193" s="3" t="inlineStr"/>
      <c r="E193" s="3" t="inlineStr">
        <is>
          <t>@[user]: Ukraińcy są hodowani przez UE żeby walczyć z orkami żebyśmy my mogli siedzieć w domach a teraz oni coś p------ą o wejściu do UE itd</t>
        </is>
      </c>
      <c r="F193" s="3" t="inlineStr"/>
      <c r="G193" s="3" t="inlineStr"/>
      <c r="H193" s="3" t="inlineStr"/>
      <c r="I193" s="3" t="inlineStr"/>
    </row>
    <row r="194">
      <c r="A194" s="3" t="inlineStr">
        <is>
          <t>G0193</t>
        </is>
      </c>
      <c r="B194" s="3" t="inlineStr">
        <is>
          <t>dobrze, że jedyny problem jaki widzisz to kraj deportacji, a nie powód
czyli zgadzamy się że ci polacy to dzicz</t>
        </is>
      </c>
      <c r="C194" s="3" t="inlineStr">
        <is>
          <t>dobrze, że jedyny problem jaki widzisz to kraj deportacji, a nie powód
czyli zgadzamy się że ci polacy to dzicz</t>
        </is>
      </c>
      <c r="D194" s="3" t="inlineStr"/>
      <c r="E194" s="3" t="inlineStr">
        <is>
          <t>W każdym narodzie są różni ludzie. Tym Polakom to jednak daleko do banderowskich ukrów nabijających dzieci na widły.
Chyba się zgadzamy.
Zgadzamy się chyba też z tym że banderyzm odwołuje się do nazizmu i czystek etnicznych</t>
        </is>
      </c>
      <c r="F194" s="3" t="inlineStr"/>
      <c r="G194" s="3" t="inlineStr"/>
      <c r="H194" s="3" t="inlineStr"/>
      <c r="I194" s="3" t="inlineStr"/>
    </row>
    <row r="195">
      <c r="A195" s="3" t="inlineStr">
        <is>
          <t>G0194</t>
        </is>
      </c>
      <c r="B195" s="3" t="inlineStr">
        <is>
          <t>Dzisiaj informacje TV Republika [phone]</t>
        </is>
      </c>
      <c r="C195" s="3" t="inlineStr"/>
      <c r="D195" s="3" t="inlineStr"/>
      <c r="E195" s="3" t="inlineStr">
        <is>
          <t>STOP IMIGRACJI NISZCZĄCEJ EUROPĘ</t>
        </is>
      </c>
      <c r="F195" s="3" t="inlineStr"/>
      <c r="G195" s="3" t="inlineStr"/>
      <c r="H195" s="3" t="inlineStr"/>
      <c r="I195" s="3" t="inlineStr"/>
    </row>
    <row r="196">
      <c r="A196" s="3" t="inlineStr">
        <is>
          <t>G0195</t>
        </is>
      </c>
      <c r="B196" s="3" t="inlineStr">
        <is>
          <t>To mi pisalem jak to sarkazm to i tak o tym sie noe pisze za granicą  wojna ukraincow w Polsce topią a jak jakieś prawiczkiem zasoby to przeczytają  to uwierzą  i będzie  z Ukraińcami w Polsce gorzej niż  jest .
Przecież  to oszolomy ! Pomyślał  on o tym!Lubię  jego ale nie tak,nie tak!!!</t>
        </is>
      </c>
      <c r="C196" s="3" t="inlineStr">
        <is>
          <t>Ale nie ruszając Ukraincow ,to woda na młyn dla pus dziękować to też nie tędy droga pomyśl, Śmiać można sie z Tuska ,k9nusa i wszystkich ale nie z tych co boją sie wyjść na ulicę!!!</t>
        </is>
      </c>
      <c r="D196" s="3" t="inlineStr"/>
      <c r="E196" s="3" t="inlineStr">
        <is>
          <t>Kurwa jak można w takie bzdury wierzyć.Najsmieszniejsze ze leki sercowo ,
miazdzycowców są na sto procent no i te 28 a musisz brać cały miesiąc mam takie dwa i 2 stowy wie ej no kupuje 3 na 2 miesiace
Mam jeden za darmo wartości 34 zł ,tyle kasy zaoszczędza ze nie wiem co z nią robic🤣🤣🤣</t>
        </is>
      </c>
      <c r="F196" s="3" t="inlineStr"/>
      <c r="G196" s="3" t="inlineStr"/>
      <c r="H196" s="3" t="inlineStr"/>
      <c r="I196" s="3" t="inlineStr"/>
    </row>
    <row r="197">
      <c r="A197" s="3" t="inlineStr">
        <is>
          <t>G0196</t>
        </is>
      </c>
      <c r="B197" s="3" t="inlineStr">
        <is>
          <t>Sprawa dla Mentzena: Pobicie polskiego dziecka w Suwałkach</t>
        </is>
      </c>
      <c r="C197" s="3" t="inlineStr"/>
      <c r="D197" s="3" t="inlineStr"/>
      <c r="E197" s="3" t="inlineStr">
        <is>
          <t>Policja powinna potraktować to jako oczywista próba obrony sprawcy, czyli jednoczesne przyznanie się do winny. Nikt wśród kolegów z boiska nie idzie na policję bo ktoś kogoś zwyzywał. Jest to powszechne. Spróbujcie iść z takim czymś na policję to was wyśmieją i pewnie nawet nie przyjmą zgłoszenia. Tutaj Ukrainiec wiedząc co zrobił szukał linii obrony. Kto wie czy nie było telefonu do Panczenko lub ambasady Ukrainy i tam już prawnicy ustawili go co ma robić.</t>
        </is>
      </c>
      <c r="F197" s="3" t="inlineStr"/>
      <c r="G197" s="3" t="inlineStr"/>
      <c r="H197" s="3" t="inlineStr"/>
      <c r="I197" s="3" t="inlineStr"/>
    </row>
    <row r="198">
      <c r="A198" s="3" t="inlineStr">
        <is>
          <t>G0197</t>
        </is>
      </c>
      <c r="B198" s="3" t="inlineStr">
        <is>
          <t>Wyspy Kanaryjskie na skraju załamania. Szturm migrantów na drewnianych łodziach
Napływ migrantów i uchodźców na Wyspy Kanaryjskie nie ustępuje, a wręcz przeciwnie. W szczególności napływ nieletnich powoduje załamanie systemu. Według prognoz w nadchodzących miesiącach na drewnianych łodziach przypłynie kolejne 11 tys. osób głównie dzieci i młodzież.</t>
        </is>
      </c>
      <c r="C198" s="3" t="inlineStr"/>
      <c r="D198" s="3" t="inlineStr"/>
      <c r="E198" s="3" t="inlineStr">
        <is>
          <t>Powinni się cieszyć. Sami lekarze, inżynierowie i informatycy - dobrze płatne zawody, a więc turyści z kasą.</t>
        </is>
      </c>
      <c r="F198" s="3" t="inlineStr"/>
      <c r="G198" s="3" t="inlineStr"/>
      <c r="H198" s="3" t="inlineStr"/>
      <c r="I198" s="3" t="inlineStr"/>
    </row>
    <row r="199">
      <c r="A199" s="3" t="inlineStr">
        <is>
          <t>G0198</t>
        </is>
      </c>
      <c r="B199" s="3" t="inlineStr">
        <is>
          <t>Ale popatrz jaki z Hołowni obrzydliwiec, teraz menda ubiega się o stanowisko komisarza ds uchodźców w ONZ ! Przecież to czysta polityczna korupcja! W zamian za zaprzysiężenie Batyra, teraz on go może poprzeć aby uzyskał to stanowisko.
I za ten cały syf który narobił pozostanie bezkarny!🤬🤬🤬</t>
        </is>
      </c>
      <c r="C199" s="3" t="inlineStr">
        <is>
          <t>Ale popatrz jaki z Hołowni obrzydliwiec, teraz menda ubiega się o stanowisko komisarza ds uchodźców w ONZ ! Przecież to czysta polityczna korupcja! W zamian za zaprzysiężenie Batyra, teraz on go może poprzeć aby uzyskał to stanowisko.
I za ten cały syf który narobił pozostanie bezkarny!🤬🤬🤬</t>
        </is>
      </c>
      <c r="D199" s="3" t="inlineStr"/>
      <c r="E199" s="3" t="inlineStr">
        <is>
          <t>Jest to obrzydlistwo, już tracimy czujność, zostaliśmy jako społeczeństwo w połowie całkowicie zneutralizowani a w drugiej połowie częściowo bo wokół nas całe chmara jeszcze większych obrzydliwców którzy mają się dobrze w kulki grają i nic się nie dzieje mam na myśli mafię złodziei oszustów.</t>
        </is>
      </c>
      <c r="F199" s="3" t="inlineStr"/>
      <c r="G199" s="3" t="inlineStr"/>
      <c r="H199" s="3" t="inlineStr"/>
      <c r="I199" s="3" t="inlineStr"/>
    </row>
    <row r="200">
      <c r="A200" s="3" t="inlineStr">
        <is>
          <t>G0199</t>
        </is>
      </c>
      <c r="B200" s="3" t="inlineStr">
        <is>
          <t>Migranci z Afryki budują szałasy na plaży! Relacja z Ceuty</t>
        </is>
      </c>
      <c r="C200" s="3" t="inlineStr"/>
      <c r="D200" s="3" t="inlineStr"/>
      <c r="E200" s="3" t="inlineStr">
        <is>
          <t>Sami..inżynierowie...budownictwa</t>
        </is>
      </c>
      <c r="F200" s="3" t="inlineStr"/>
      <c r="G200" s="3" t="inlineStr"/>
      <c r="H200" s="3" t="inlineStr"/>
      <c r="I200" s="3" t="inlineStr"/>
    </row>
    <row r="201">
      <c r="A201" s="3" t="inlineStr">
        <is>
          <t>G0200</t>
        </is>
      </c>
      <c r="B201" s="3" t="inlineStr">
        <is>
          <t>Imigranci szturmują naszą granicę z Białorusią!</t>
        </is>
      </c>
      <c r="C201" s="3" t="inlineStr"/>
      <c r="D201" s="3" t="inlineStr"/>
      <c r="E201" s="3" t="inlineStr">
        <is>
          <t>A żołnierze Białoruscy szkolili migrantów jak zadawać ciosy nożami Polskim żołnierzom i Polakom tak żeby ich zabijać . ...Nie wiemy kto wniknął na teren naszego kraju . I kim są ci migranci .</t>
        </is>
      </c>
      <c r="F201" s="3" t="inlineStr"/>
      <c r="G201" s="3" t="inlineStr"/>
      <c r="H201" s="3" t="inlineStr"/>
      <c r="I201" s="3" t="inlineStr"/>
    </row>
    <row r="202">
      <c r="A202" s="3" t="inlineStr">
        <is>
          <t>G0201</t>
        </is>
      </c>
      <c r="B202" s="3" t="inlineStr">
        <is>
          <t>Adam Bodnar: Polska już płaci kary za naruszanie praw obywateli | GOŚĆ PORANKA</t>
        </is>
      </c>
      <c r="C202" s="3" t="inlineStr"/>
      <c r="D202" s="3" t="inlineStr"/>
      <c r="E202" s="3" t="inlineStr">
        <is>
          <t>Bandzior poszedł do speluny i capi ścierwem</t>
        </is>
      </c>
      <c r="F202" s="3" t="inlineStr"/>
      <c r="G202" s="3" t="inlineStr"/>
      <c r="H202" s="3" t="inlineStr"/>
      <c r="I202" s="3" t="inlineStr"/>
    </row>
    <row r="203">
      <c r="A203" s="3" t="inlineStr">
        <is>
          <t>G0202</t>
        </is>
      </c>
      <c r="B203" s="3" t="inlineStr">
        <is>
          <t>W Mordorze stabilnie auta czekające w kolejce do paliwa są święcone 👇
😂😂🤦
Niestety widzę więcej podobieństw w katolickiej Polsce do 🇷🇺 niż widzę do 🇪🇺</t>
        </is>
      </c>
      <c r="C203" s="3" t="inlineStr"/>
      <c r="D203" s="3" t="inlineStr"/>
      <c r="E203" s="3" t="inlineStr">
        <is>
          <t>no ale mógł umyć brudasa przed obrządkiem. czy może to właśnie miało być mycie? 🥴</t>
        </is>
      </c>
      <c r="F203" s="3" t="inlineStr"/>
      <c r="G203" s="3" t="inlineStr"/>
      <c r="H203" s="3" t="inlineStr"/>
      <c r="I203" s="3" t="inlineStr"/>
    </row>
    <row r="204">
      <c r="A204" s="3" t="inlineStr">
        <is>
          <t>G0203</t>
        </is>
      </c>
      <c r="B204" s="3" t="inlineStr">
        <is>
          <t>NA ŻYWO PROSTO Z CEUTY! Migranci budują szałasy na plaży! W sobotę kolejny ATAK!</t>
        </is>
      </c>
      <c r="C204" s="3" t="inlineStr"/>
      <c r="D204" s="3" t="inlineStr"/>
      <c r="E204" s="3" t="inlineStr">
        <is>
          <t>Ceuta zostanie największym hubem przerzutowym migrantów z Afryki na kontynent europejski. Na bank.
Już w 2010 roku były plany rozlokowania po całej unii europejskiej, ponad 100 milionów migrantów. Ten proces cały czas trwa, a wręcz przyspiesza. Wszystko idzie zgodnie z planem globalistów.</t>
        </is>
      </c>
      <c r="F204" s="3" t="inlineStr"/>
      <c r="G204" s="3" t="inlineStr"/>
      <c r="H204" s="3" t="inlineStr"/>
      <c r="I204" s="3" t="inlineStr"/>
    </row>
    <row r="205">
      <c r="A205" s="3" t="inlineStr">
        <is>
          <t>G0204</t>
        </is>
      </c>
      <c r="B205" s="3" t="inlineStr">
        <is>
          <t>Polska przegrywa na każdej linii – taki jest bilans wojny o UPA i ordery - [link]</t>
        </is>
      </c>
      <c r="C205" s="3" t="inlineStr"/>
      <c r="D205" s="3" t="inlineStr"/>
      <c r="E205" s="3" t="inlineStr">
        <is>
          <t>Ja to tak sobie myślę, czy to rozgrywanie tym UPA już długoterminowo nie odbije się czkawką Ukraińcom jak nastanie pokój. Te wszystkie panteony i inne nadmuchane polityki pamięci to świetna okazja aby ruchy prawicowe depczące progres społeczny odzyskały dech. My to już przerabialiśmy.</t>
        </is>
      </c>
      <c r="F205" s="3" t="inlineStr"/>
      <c r="G205" s="3" t="inlineStr"/>
      <c r="H205" s="3" t="inlineStr"/>
      <c r="I205" s="3" t="inlineStr"/>
    </row>
    <row r="206">
      <c r="A206" s="3" t="inlineStr">
        <is>
          <t>G0205</t>
        </is>
      </c>
      <c r="B206" s="3" t="inlineStr">
        <is>
          <t>#Jedziemy | Wrócił Tusk - wielkie straty Orlenu | M. Rachoń</t>
        </is>
      </c>
      <c r="C206" s="3" t="inlineStr"/>
      <c r="D206" s="3" t="inlineStr"/>
      <c r="E206" s="3" t="inlineStr">
        <is>
          <t>Niedoświadczeni niemieccy policjanci przeworzą tak nielegalnych migrantów, że dają się jeszcze sfotografować jak ich zostawiają po polskiej stronie.
Za to ci doświadczeni tak przeworzą, że nikt nie widzi, bo tylko niemiecka policja pilnuje ze swojej strony porządku i wiedzą jak i kiedy to robić.</t>
        </is>
      </c>
      <c r="F206" s="3" t="inlineStr"/>
      <c r="G206" s="3" t="inlineStr"/>
      <c r="H206" s="3" t="inlineStr"/>
      <c r="I206" s="3" t="inlineStr"/>
    </row>
    <row r="207">
      <c r="A207" s="3" t="inlineStr">
        <is>
          <t>G0206</t>
        </is>
      </c>
      <c r="B207" s="3" t="inlineStr">
        <is>
          <t>To okład Na ból, że Alfons został Rezydentem. 
Ukraińskie drony uderzyły w centrum logistyczne Wildberries pod Moskwą w odwecie za ataki na pocztę w Ukrainie. To kolejny dowód, że infrastruktura w Rosji staje się celem działań wojennych. Po 4,5 roku inwazji, wojna coraz wyraźniej wraca do Moskwy.</t>
        </is>
      </c>
      <c r="C207" s="3" t="inlineStr"/>
      <c r="D207" s="3" t="inlineStr"/>
      <c r="E207" s="3" t="inlineStr">
        <is>
          <t>No i w końcu. Ukraińcy powinni od początku tak walić w Moskwę. A nie słuchać się tego zgniłego zachodu....</t>
        </is>
      </c>
      <c r="F207" s="3" t="inlineStr"/>
      <c r="G207" s="3" t="inlineStr"/>
      <c r="H207" s="3" t="inlineStr"/>
      <c r="I207" s="3" t="inlineStr"/>
    </row>
    <row r="208">
      <c r="A208" s="3" t="inlineStr">
        <is>
          <t>G0207</t>
        </is>
      </c>
      <c r="B208" s="3" t="inlineStr">
        <is>
          <t>Sprawa dla Mentzena: Pobicie polskiego dziecka w Suwałkach</t>
        </is>
      </c>
      <c r="C208" s="3" t="inlineStr"/>
      <c r="D208" s="3" t="inlineStr"/>
      <c r="E208" s="3" t="inlineStr">
        <is>
          <t>Cały rząd i wszyscy Ukraińcy won na Ukrainę</t>
        </is>
      </c>
      <c r="F208" s="3" t="inlineStr"/>
      <c r="G208" s="3" t="inlineStr"/>
      <c r="H208" s="3" t="inlineStr"/>
      <c r="I208" s="3" t="inlineStr"/>
    </row>
    <row r="209">
      <c r="A209" s="3" t="inlineStr">
        <is>
          <t>G0208</t>
        </is>
      </c>
      <c r="B209" s="3" t="inlineStr">
        <is>
          <t>Tarczyński: to nie są centra integracyjne dla uchodźców, tylko obozy!</t>
        </is>
      </c>
      <c r="C209" s="3" t="inlineStr"/>
      <c r="D209" s="3" t="inlineStr"/>
      <c r="E209" s="3" t="inlineStr">
        <is>
          <t>Panie TUSK ! POZBIERAJ zbirów których ściągasz z Niemiec i wyślij ich w REGIONY gdzie stacjonowały rosyjskie wojska - NIECH wyremontują pozostawione po ruskich koszary i tam zamieszkają do czasu odesłania ich do kraju - chociaż kiedy dostaną nakaz pracy zapewne SAMI UCIEKNĄ z Polski.</t>
        </is>
      </c>
      <c r="F209" s="3" t="inlineStr"/>
      <c r="G209" s="3" t="inlineStr"/>
      <c r="H209" s="3" t="inlineStr"/>
      <c r="I209" s="3" t="inlineStr"/>
    </row>
    <row r="210">
      <c r="A210" s="3" t="inlineStr">
        <is>
          <t>G0209</t>
        </is>
      </c>
      <c r="B210" s="3" t="inlineStr">
        <is>
          <t>DEPORTACJA ZA SYMBOLE UPA?</t>
        </is>
      </c>
      <c r="C210" s="3" t="inlineStr"/>
      <c r="D210" s="3" t="inlineStr"/>
      <c r="E210" s="3" t="inlineStr">
        <is>
          <t>Tak a jak tego nie wiesz to ciebie też trzeba deportować</t>
        </is>
      </c>
      <c r="F210" s="3" t="inlineStr"/>
      <c r="G210" s="3" t="inlineStr"/>
      <c r="H210" s="3" t="inlineStr"/>
      <c r="I210" s="3" t="inlineStr"/>
    </row>
    <row r="211">
      <c r="A211" s="3" t="inlineStr">
        <is>
          <t>G0210</t>
        </is>
      </c>
      <c r="B211" s="3" t="inlineStr">
        <is>
          <t>#PO11 | Tusk znów nic nie załatwił - UE każe nam zaciskać pasa | A. Klarenbach</t>
        </is>
      </c>
      <c r="C211" s="3" t="inlineStr"/>
      <c r="D211" s="3" t="inlineStr"/>
      <c r="E211" s="3" t="inlineStr">
        <is>
          <t>Po trzecie wreszcie, można sądzić, że powołanie doktora Grzesiowskiego wskazuje na szersze plany rządu Donalda Tuska. Być może władze spodziewają się oporu społecznego na znacznie większą skalę, niż do tej pory. Polska będzie przecież realizować wszystkie najbardziej szkodliwie elementy unijnej ideologii. Będzie wprowadzać w życie program Zielonego Ładu, co musi spowodować drastyczne pogorszenie poziomu życia. Podobnie mimo różnych buńczucznych zapowiedzi premiera, Warszawa podporządkuje się dyrektywom brukselskim w sprawie imigracji. To wszystko może pociągać za sobą wzrost oporu społecznego. Igrzyska zemsty na PiS mogą nie wystarczyć</t>
        </is>
      </c>
      <c r="F211" s="3" t="inlineStr"/>
      <c r="G211" s="3" t="inlineStr"/>
      <c r="H211" s="3" t="inlineStr"/>
      <c r="I211" s="3" t="inlineStr"/>
    </row>
    <row r="212">
      <c r="A212" s="3" t="inlineStr">
        <is>
          <t>G0211</t>
        </is>
      </c>
      <c r="B212" s="3" t="inlineStr">
        <is>
          <t>Le Monde: Ukraińcy eksmitowani z mieszkań socjalnych przez brak integracji
Władze francuskie jako przyczynę podały brak integracji ukraińców. W ciągu dwóch lat wielu z nich nie znalazło pracy, aby samodzielnie opłacić mieszkanie.</t>
        </is>
      </c>
      <c r="C212" s="3" t="inlineStr">
        <is>
          <t>Ukraińców w------i, ale swoich arabskich gangusów i afrykańskich boją się ruszyć</t>
        </is>
      </c>
      <c r="D212" s="3" t="inlineStr"/>
      <c r="E212" s="3" t="inlineStr">
        <is>
          <t>@[user]: nie do końca tak jest, Francja, Belgia, Holandia mają w ramach programów socjalnych darmowe zajęcia nauki ich jezyka. Jeżeli bierzesz socjal to musisz wykazywać wolę adaptacji doniach środowiska. Arabusy mają sztukę wyciągania socjalu opracowana w jednym palcu omawiając to całymi dniami w kawiarenkach przy marokańskiej herbatce… Ukraińcy za to często nie rozumieją jak z resztą i Polacy o co chodzi i po co im to… jak widać ale spokojnie bo taki sasza Morawsky wraca na Ukrainę zmienia sobie dokumenty przyjmując nazwisko po kolejnej żonie i po miesiącu już jest z powrotem we Francji</t>
        </is>
      </c>
      <c r="F212" s="3" t="inlineStr"/>
      <c r="G212" s="3" t="inlineStr"/>
      <c r="H212" s="3" t="inlineStr"/>
      <c r="I212" s="3" t="inlineStr"/>
    </row>
    <row r="213">
      <c r="A213" s="3" t="inlineStr">
        <is>
          <t>G0212</t>
        </is>
      </c>
      <c r="B213" s="3" t="inlineStr">
        <is>
          <t>AKTYWISTKA ROZPŁAKAŁA SIĘ W STUDIU: UKRAIŃSKIE DZIECI SĄ WYZYWANE I BITE | &amp;quot;Rachunek sumienia&amp;quot;</t>
        </is>
      </c>
      <c r="C213" s="3" t="inlineStr"/>
      <c r="D213" s="3" t="inlineStr"/>
      <c r="E213" s="3" t="inlineStr">
        <is>
          <t>Sekielski padalecu , czym lepsza jest ukrainska propaganda od ruskiej propagandy ? Dwoje propagandystow robi z Polakow nacjonalistow , nic nie mowia o ukrainskim mordercy z Bytowa , czy mordercy z Wroclawia . Polacy pobili , Ukraincy morduja . Pogadajci uczciwie o problemie . Bardzo jednostronie przedstawili problem .</t>
        </is>
      </c>
      <c r="F213" s="3" t="inlineStr"/>
      <c r="G213" s="3" t="inlineStr"/>
      <c r="H213" s="3" t="inlineStr"/>
      <c r="I213" s="3" t="inlineStr"/>
    </row>
    <row r="214">
      <c r="A214" s="3" t="inlineStr">
        <is>
          <t>G0213</t>
        </is>
      </c>
      <c r="B214" s="3" t="inlineStr">
        <is>
          <t>70 Imigrantów uciekło z miasta przez Patrol Obywatelski w Żyrardowie!
Straż obywatelska wystraszyła imigrantów w Żyrardowie i oni wyjechali z tego miasta. Polecam obejrzeć od 0:00 do 4:00 minuty. Materiał bardzo merytorycznie przedstawia ten problem. Wyborcza, fakt itp. nie opisują całego zajścia.</t>
        </is>
      </c>
      <c r="C214" s="3" t="inlineStr"/>
      <c r="D214" s="3" t="inlineStr"/>
      <c r="E214" s="3" t="inlineStr">
        <is>
          <t>Będzie śmiesznie, jak pouciekali tylko niewinni imigranci zarobkowi, a ci agresywni i tak zostali.</t>
        </is>
      </c>
      <c r="F214" s="3" t="inlineStr"/>
      <c r="G214" s="3" t="inlineStr"/>
      <c r="H214" s="3" t="inlineStr"/>
      <c r="I214" s="3" t="inlineStr"/>
    </row>
    <row r="215">
      <c r="A215" s="3" t="inlineStr">
        <is>
          <t>G0214</t>
        </is>
      </c>
      <c r="B215" s="3" t="inlineStr">
        <is>
          <t>Nielegalni imigranci brutalnie zgwałcili i zamordowali 12-latkę w Houston
Dwóch nielegalnych imigrantów z Wenezueli uprowadziło dwunastolatkę, dwie godziny brutalnie gwałcili, a następnie udusili ją, a ciało wrzucili do zalewiska. Obaj mordercy niedawno dostali się do USA nielegalnie, ale zgodnie z polityką catch and release zostali wypuszczeni.</t>
        </is>
      </c>
      <c r="C215" s="3" t="inlineStr"/>
      <c r="D215" s="3" t="inlineStr"/>
      <c r="E215" s="3" t="inlineStr">
        <is>
          <t>Dlatego jak dalej będziecie się mamić tym lewackim poglądom to to samo będzie u nas - wolę już zaściankową Polskę.</t>
        </is>
      </c>
      <c r="F215" s="3" t="inlineStr"/>
      <c r="G215" s="3" t="inlineStr"/>
      <c r="H215" s="3" t="inlineStr"/>
      <c r="I215" s="3" t="inlineStr"/>
    </row>
    <row r="216">
      <c r="A216" s="3" t="inlineStr">
        <is>
          <t>G0215</t>
        </is>
      </c>
      <c r="B216" s="3" t="inlineStr">
        <is>
          <t>Oni naprawdę się proszą o wjazd ukraińskich weteranów</t>
        </is>
      </c>
      <c r="C216" s="3" t="inlineStr"/>
      <c r="D216" s="3" t="inlineStr"/>
      <c r="E216" s="3" t="inlineStr">
        <is>
          <t>To jest sprawa polska. Próba siłowego rozwiązania sporów skończy się wydalaniem obcokrajowca z Polski i UE na min. 5 lat. To są prawackie prowokacje (być może inspir. z Rosji) by doszło do zerwania polskiej pomocy dla Ukrainy. Tylko Polacy mogą to załatwić.</t>
        </is>
      </c>
      <c r="F216" s="3" t="inlineStr"/>
      <c r="G216" s="3" t="inlineStr"/>
      <c r="H216" s="3" t="inlineStr"/>
      <c r="I216" s="3" t="inlineStr"/>
    </row>
    <row r="217">
      <c r="A217" s="3" t="inlineStr">
        <is>
          <t>G0216</t>
        </is>
      </c>
      <c r="B217" s="3" t="inlineStr">
        <is>
          <t>MAROKAŃCZYCY SZTURMUJĄ CEUTĘ, TYSIĄCE MIGRANTÓW, HISZPANIA WYSYŁA WOJSKO</t>
        </is>
      </c>
      <c r="C217" s="3" t="inlineStr"/>
      <c r="D217" s="3" t="inlineStr"/>
      <c r="E217" s="3" t="inlineStr">
        <is>
          <t>A Polacy krytykują P. Bąkiewicz za to , żę wytyka błedy nierządu i unii. Czy Europa się obroni, mam wàtpliwości. Polacy zawsze byli waleczni . A tych lewaków wysłała bym do Hiszpani aby pomagali tym marokanczykom.</t>
        </is>
      </c>
      <c r="F217" s="3" t="inlineStr"/>
      <c r="G217" s="3" t="inlineStr"/>
      <c r="H217" s="3" t="inlineStr"/>
      <c r="I217" s="3" t="inlineStr"/>
    </row>
    <row r="218">
      <c r="A218" s="3" t="inlineStr">
        <is>
          <t>G0217</t>
        </is>
      </c>
      <c r="B218" s="3" t="inlineStr">
        <is>
          <t>Co z tymi migrantami? | Przyjaciele Republiki</t>
        </is>
      </c>
      <c r="C218" s="3" t="inlineStr"/>
      <c r="D218" s="3" t="inlineStr"/>
      <c r="E218" s="3" t="inlineStr">
        <is>
          <t>To że PIS wydal ponad 300 tys wiz inżynierom, doktorom bez sprawdzenia. A no to bylo😡😡😡😡</t>
        </is>
      </c>
      <c r="F218" s="3" t="inlineStr"/>
      <c r="G218" s="3" t="inlineStr"/>
      <c r="H218" s="3" t="inlineStr"/>
      <c r="I218" s="3" t="inlineStr"/>
    </row>
    <row r="219">
      <c r="A219" s="3" t="inlineStr">
        <is>
          <t>G0218</t>
        </is>
      </c>
      <c r="B219" s="3" t="inlineStr">
        <is>
          <t>Dlaczego w Polsce się nie mówi, że Stefan Bandera był Polakiem?</t>
        </is>
      </c>
      <c r="C219" s="3" t="inlineStr"/>
      <c r="D219" s="3" t="inlineStr"/>
      <c r="E219" s="3" t="inlineStr">
        <is>
          <t>Nie wiem, czy to pomoże, ale w Ukrainie za cara było tak, że o klasyfikacji decydowało głównie wyznanie. Polakami nazywano rzymskich katolików, a prawosławni i unici byli Ukraińcami.
„Nazywano”, bo w dokumentach oficjalnych nie było kategorii „narodowość”.</t>
        </is>
      </c>
      <c r="F219" s="3" t="inlineStr"/>
      <c r="G219" s="3" t="inlineStr"/>
      <c r="H219" s="3" t="inlineStr"/>
      <c r="I219" s="3" t="inlineStr"/>
    </row>
    <row r="220">
      <c r="A220" s="3" t="inlineStr">
        <is>
          <t>G0219</t>
        </is>
      </c>
      <c r="B220" s="3" t="inlineStr">
        <is>
          <t>Ceuta musi być lekcją. Izrael, Maroko i imigracja jako b--ń demograficzna
Do liczącej niecałe 85 tysięcy mieszkańców Ceuty wdarło się nawet 60 tysięcy cudzoziemców. Przez wiele godzin dochodziło do zamieszek na ulicach, wobec których służby były bezradne. Co ma do tego wszystkiego Izrael? Jakie można wyciągnąć wnioski na przyszłość?</t>
        </is>
      </c>
      <c r="C220" s="3" t="inlineStr">
        <is>
          <t>Widzę, że skutki samobójczej głupoty Europejczyków trzeba już im samym tłumaczyć knowaniami złych Żydów i Jankesów, bo jeszcze ktoś by poszedł po resztki rozumu do głowy i spojrzał w kierunku islamistów, sprzymierzonych z nimi psychopatycznych eurosocjalistów/socjalchadeków, oraz na obłąkanych ideologów prawoczłowieczyzmu których pełno w akademii i sądach, jako na prawdziwych sprawców nieszczęść takich jak Ceuta.
To wszystko zaczyna coraz bardziej przypominać sytuację upadłych krajów pod gównianymi, objętymi sankcjami reżimami: ich zupełnie przewidywalnej ruinie zawsze winne są amerykańskie sa</t>
        </is>
      </c>
      <c r="D220" s="3" t="inlineStr"/>
      <c r="E220" s="3" t="inlineStr">
        <is>
          <t>@[user]: W Izraelu też go nie lubią za sponsoring wszelkiego żydożerczego lewactwa jakie tylko wydala z siebie Zachód, a ostatnio też Bractwa Muzułmańskiego i terrorystów z LFWP, ale jak wiadomo żymianie to jeden blok...</t>
        </is>
      </c>
      <c r="F220" s="3" t="inlineStr"/>
      <c r="G220" s="3" t="inlineStr"/>
      <c r="H220" s="3" t="inlineStr"/>
      <c r="I220" s="3" t="inlineStr"/>
    </row>
    <row r="221">
      <c r="A221" s="3" t="inlineStr">
        <is>
          <t>G0220</t>
        </is>
      </c>
      <c r="B221" s="3" t="inlineStr">
        <is>
          <t>Naprawdę mówiliśmy tylko o Polsce? 
A o Polakach, którzy byli argumentem za Brexitem wolno mówić?
A o tym skąd byli ludzi szturmujący granice  z Bialorusią?
A o obowiązkowych kwotach imigracyjnych dla krajow UE?
To wszystko są tematy, na których prawica, buduje poparcie
(Z wyjątkiem wiz Wawrzyka)</t>
        </is>
      </c>
      <c r="C221" s="3" t="inlineStr">
        <is>
          <t>A tak na poważnie, ograniczając sie tylko do naszego grajdołka, robisz błąd. To jest tylko część większego procesu, ktory wygląda analogicznie w innych krajach. Możemy sie uczyć, jak reagować, obserwując jak sobie radzą, lub radzili w przeszłości inni.</t>
        </is>
      </c>
      <c r="D221" s="3" t="inlineStr"/>
      <c r="E221" s="3" t="inlineStr">
        <is>
          <t>To który jeszcze kraj EU zawiesił prawo do ubiegania się o azyl, poza Polską?</t>
        </is>
      </c>
      <c r="F221" s="3" t="inlineStr"/>
      <c r="G221" s="3" t="inlineStr"/>
      <c r="H221" s="3" t="inlineStr"/>
      <c r="I221" s="3" t="inlineStr"/>
    </row>
    <row r="222">
      <c r="A222" s="3" t="inlineStr">
        <is>
          <t>G0221</t>
        </is>
      </c>
      <c r="B222" s="3" t="inlineStr">
        <is>
          <t>Ubogacacz kulturowy próbuje uprowadzić dziecko
Wsłuchaj sie w przerażony głos tej dziewczynki i obudź sie Polaku. Rząd będzie budować 49 ośrodków integracyjnych dla imigrantów. Takie sytuacje wkrótce mogą spotkać nasze dzieci.</t>
        </is>
      </c>
      <c r="C222" s="3" t="inlineStr">
        <is>
          <t>Ja tu tylko to zostawię</t>
        </is>
      </c>
      <c r="D222" s="3" t="inlineStr"/>
      <c r="E222" s="3" t="inlineStr">
        <is>
          <t>@[user]: masz brak siły roboczej. Normalny rzad ściąga pracowników przez ambasady - zbiera wymogi od firm i ściąga pracowników wcześniej jako tako ich weryfikując. To jest zasilanie społeczeństwa pracownikami.
Lewica ma inny pomysł - otwiera granice, doruje przemytnikow po to, aby ściągać ludzi, których stać wydać kilka k euro. I tyle, koniec weryfikacji. Cel - można się domyślać, widać to zresztą na zachodzie.
Czy u nas widać tych migrantów z pisu? Nie, bo pracują. Jest różnica? No, jest.wiec przemysl Miras to wszytko jeszcze raz bo zachowuejzz się jak stara baba która tylko płacze a nic kompletnie nie ogarnia.</t>
        </is>
      </c>
      <c r="F222" s="3" t="inlineStr"/>
      <c r="G222" s="3" t="inlineStr"/>
      <c r="H222" s="3" t="inlineStr"/>
      <c r="I222" s="3" t="inlineStr"/>
    </row>
    <row r="223">
      <c r="A223" s="3" t="inlineStr">
        <is>
          <t>G0222</t>
        </is>
      </c>
      <c r="B223" s="3" t="inlineStr">
        <is>
          <t>Patriotyzm wg. Polki -emigrantki. 
 11 listopada 2025 
Patriotyzm,to nie wycieranie sobie gęby Bogiem,flagą i orłem.
Patriotyzm,to nie pochody wypełniane nienawiścią, wandalizmem, nasycone faszyzmem i komunizmem.Patriotyzm,to nie złodziejstwo,korupcja,malwersacje
1//8 🧵</t>
        </is>
      </c>
      <c r="C223" s="3" t="inlineStr"/>
      <c r="D223" s="3" t="inlineStr"/>
      <c r="E223" s="3" t="inlineStr">
        <is>
          <t>i życzenie drugiej osobie śmierci lub/i nawoływanie do zabijania.
Patriotyzm,to nie ukrywanie przestępców finansowych i seksualnych w imię powiązań sutenersko- gangsterskich.
Patriotyzm, to nie sprzedaż firm Rosji przez pośredników arabskich.
2/8</t>
        </is>
      </c>
      <c r="F223" s="3" t="inlineStr"/>
      <c r="G223" s="3" t="inlineStr"/>
      <c r="H223" s="3" t="inlineStr"/>
      <c r="I223" s="3" t="inlineStr"/>
    </row>
    <row r="224">
      <c r="A224" s="3" t="inlineStr">
        <is>
          <t>G0223</t>
        </is>
      </c>
      <c r="B224" s="3" t="inlineStr">
        <is>
          <t>PAKT MIGRACYJNY - CZY ŚWIAT OSZALAŁ? ROBERT MAZUREK KOMENTUJE</t>
        </is>
      </c>
      <c r="C224" s="3" t="inlineStr"/>
      <c r="D224" s="3" t="inlineStr"/>
      <c r="E224" s="3" t="inlineStr">
        <is>
          <t>Wyjechałam z Polski w 1989. Obserwuję kolosalne zmiany w Ontario odkąd tu przybyłam. Niestety, większość która się widuję na ulicy (70%) to właśnie te zamotane, bezczelne, ignorujące kulturę kanadyjską tłumy. Niechze mi pan nie mydli głowy tolerancyjnością bo to już dawno zmieniona definicja. Szkoła podstawowa w której pracowałam to mohamety, albo czarni z tzw shelter! Z przerażeniem patrzymy na to z koleżankami po fachu. Chwalą Bogu już jestem emerytką. Pomagam dzieciom w nauce języka (teraz jako woluntariusz). Dzień matki czy ojca to już niewazne, nie daj Boże Christmas! Ale chętnie korzystają z 2 tyg ferii zimowych kiedy my mamy nasze Święta. Aż strach się odezwać bo panuje WOKE! Filipinczycy sa cudowni, mam sąsiadów, ale też pracowałam z ludźmi z innych kultur. Nikt inny jak mahomety domaga się przywilejów i praw!
Nie interesuje mnie ich kolor skóry, ale to ja jestem białą kobietą!</t>
        </is>
      </c>
      <c r="F224" s="3" t="inlineStr"/>
      <c r="G224" s="3" t="inlineStr"/>
      <c r="H224" s="3" t="inlineStr"/>
      <c r="I224" s="3" t="inlineStr"/>
    </row>
    <row r="225">
      <c r="A225" s="3" t="inlineStr">
        <is>
          <t>G0224</t>
        </is>
      </c>
      <c r="B225" s="3" t="inlineStr">
        <is>
          <t>MENTZEN GRILLUJE #20: Drodzy imigranci</t>
        </is>
      </c>
      <c r="C225" s="3" t="inlineStr"/>
      <c r="D225" s="3" t="inlineStr"/>
      <c r="E225" s="3" t="inlineStr">
        <is>
          <t>Wpuszczają emigrantów a osoby, które zawarły związek małżeński dobrowolnie z miłości mają problem z utrzymaniem wizy i karty pobytu .Prawo, Konstytucją, TK zostaje odrzucane przez osoby pracujące w administracji publicznej.</t>
        </is>
      </c>
      <c r="F225" s="3" t="inlineStr"/>
      <c r="G225" s="3" t="inlineStr"/>
      <c r="H225" s="3" t="inlineStr"/>
      <c r="I225" s="3" t="inlineStr"/>
    </row>
    <row r="226">
      <c r="A226" s="3" t="inlineStr">
        <is>
          <t>G0225</t>
        </is>
      </c>
      <c r="B226" s="3" t="inlineStr">
        <is>
          <t>Rosjanin chciał wykonać egzekucję w Warszawie #shorts #polska #tusk</t>
        </is>
      </c>
      <c r="C226" s="3" t="inlineStr"/>
      <c r="D226" s="3" t="inlineStr"/>
      <c r="E226" s="3" t="inlineStr">
        <is>
          <t>Powiedz lepiej dlaczego Nie nagłasniasz przestępstwa Ukraińców w Polsce</t>
        </is>
      </c>
      <c r="F226" s="3" t="inlineStr"/>
      <c r="G226" s="3" t="inlineStr"/>
      <c r="H226" s="3" t="inlineStr"/>
      <c r="I226" s="3" t="inlineStr"/>
    </row>
    <row r="227">
      <c r="A227" s="3" t="inlineStr">
        <is>
          <t>G0226</t>
        </is>
      </c>
      <c r="B227" s="3" t="inlineStr">
        <is>
          <t>PARA UKRAIŃCÓW BRUTALNIE POBITA. KOLEJNY ATAK NA TLE NARODOWOŚCIOWYM</t>
        </is>
      </c>
      <c r="C227" s="3" t="inlineStr"/>
      <c r="D227" s="3" t="inlineStr"/>
      <c r="E227" s="3" t="inlineStr">
        <is>
          <t>Ile Polacy zabili Ukraińców przez ostatni rok a ile było odwrotnie?</t>
        </is>
      </c>
      <c r="F227" s="3" t="inlineStr"/>
      <c r="G227" s="3" t="inlineStr"/>
      <c r="H227" s="3" t="inlineStr"/>
      <c r="I227" s="3" t="inlineStr"/>
    </row>
    <row r="228">
      <c r="A228" s="3" t="inlineStr">
        <is>
          <t>G0227</t>
        </is>
      </c>
      <c r="B228" s="3" t="inlineStr">
        <is>
          <t>Sprawa dla Mentzena: Pobicie polskiego dziecka w Suwałkach</t>
        </is>
      </c>
      <c r="C228" s="3" t="inlineStr"/>
      <c r="D228" s="3" t="inlineStr"/>
      <c r="E228" s="3" t="inlineStr">
        <is>
          <t>Ona mieszka 10 lat w Polsce tyle co moja żona też Ukrainka tylko moja żona bardzo dobrze mówi po polsku i bez akcentu ukraińskiego.A ona jak by mieszkała pół roku.</t>
        </is>
      </c>
      <c r="F228" s="3" t="inlineStr"/>
      <c r="G228" s="3" t="inlineStr"/>
      <c r="H228" s="3" t="inlineStr"/>
      <c r="I228" s="3" t="inlineStr"/>
    </row>
    <row r="229">
      <c r="A229" s="3" t="inlineStr">
        <is>
          <t>G0228</t>
        </is>
      </c>
      <c r="B229" s="3" t="inlineStr">
        <is>
          <t>Ruskich już totalnie popier*oliło.</t>
        </is>
      </c>
      <c r="C229" s="3" t="inlineStr"/>
      <c r="D229" s="3" t="inlineStr"/>
      <c r="E229" s="3" t="inlineStr">
        <is>
          <t>Ładne. Ukraińcy się napatrzą zanim wygaszą.</t>
        </is>
      </c>
      <c r="F229" s="3" t="inlineStr"/>
      <c r="G229" s="3" t="inlineStr"/>
      <c r="H229" s="3" t="inlineStr"/>
      <c r="I229" s="3" t="inlineStr"/>
    </row>
    <row r="230">
      <c r="A230" s="3" t="inlineStr">
        <is>
          <t>G0229</t>
        </is>
      </c>
      <c r="B230" s="3" t="inlineStr">
        <is>
          <t>Sprawa dla Mentzena: Pobicie polskiego dziecka w Suwałkach</t>
        </is>
      </c>
      <c r="C230" s="3" t="inlineStr"/>
      <c r="D230" s="3" t="inlineStr"/>
      <c r="E230" s="3" t="inlineStr">
        <is>
          <t>Postawa Ukraincow przechodzi wszelkie wyobrazenie. Jestesmy okupowani.</t>
        </is>
      </c>
      <c r="F230" s="3" t="inlineStr"/>
      <c r="G230" s="3" t="inlineStr"/>
      <c r="H230" s="3" t="inlineStr"/>
      <c r="I230" s="3" t="inlineStr"/>
    </row>
    <row r="231">
      <c r="A231" s="3" t="inlineStr">
        <is>
          <t>G0230</t>
        </is>
      </c>
      <c r="B231" s="3" t="inlineStr">
        <is>
          <t>Ona lepiej po polsku mówi, niż większość turbopatriotów. 👍</t>
        </is>
      </c>
      <c r="C231" s="3" t="inlineStr"/>
      <c r="D231" s="3" t="inlineStr"/>
      <c r="E231" s="3" t="inlineStr">
        <is>
          <t>Moja żona uczy Ukraińców polskiego. Jak w każdym narodzie, tak u nich trafiają się zakały, jednak w większości to są wspaniali ludzie. Tym bardziej mnie wku*wia prawacka nagonka.</t>
        </is>
      </c>
      <c r="F231" s="3" t="inlineStr"/>
      <c r="G231" s="3" t="inlineStr"/>
      <c r="H231" s="3" t="inlineStr"/>
      <c r="I231" s="3" t="inlineStr"/>
    </row>
    <row r="232">
      <c r="A232" s="3" t="inlineStr">
        <is>
          <t>G0231</t>
        </is>
      </c>
      <c r="B232" s="3" t="inlineStr">
        <is>
          <t>Centrum handlowe w Ramienskoje pod Moskwą.
#ukraina #russiahateclub #wojna</t>
        </is>
      </c>
      <c r="C232" s="3" t="inlineStr"/>
      <c r="D232" s="3" t="inlineStr">
        <is>
          <t>@[user]: no tak było z ukrainą (╯°□°）╯︵ ┻━┻</t>
        </is>
      </c>
      <c r="E232" s="3" t="inlineStr">
        <is>
          <t>@[user]: tyle że ona była przyjmowana jako uchodźcy a nie imigranci XD
tak unikam to na pewno nie kwestia tego że nie chce mi sie gadac z wykopkami o wszystkim gdy piszę do mnie tylu fajnych facetów -,- ;3</t>
        </is>
      </c>
      <c r="F232" s="3" t="inlineStr"/>
      <c r="G232" s="3" t="inlineStr"/>
      <c r="H232" s="3" t="inlineStr"/>
      <c r="I232" s="3" t="inlineStr"/>
    </row>
    <row r="233">
      <c r="A233" s="3" t="inlineStr">
        <is>
          <t>G0232</t>
        </is>
      </c>
      <c r="B233" s="3" t="inlineStr">
        <is>
          <t>Ukraina wchodzi coraz głębiej. Rosji brakuje żołnierzy, by odbić ziemie
- Kontrolujemy 1250 kilometrów kwadratowych w obwodzie Kurskim w tym 92 miejscowości</t>
        </is>
      </c>
      <c r="C233" s="3" t="inlineStr"/>
      <c r="D233" s="3" t="inlineStr"/>
      <c r="E233" s="3" t="inlineStr">
        <is>
          <t>Ukraińcy zajęli 1/100 jednego procenta Rosji. "Kursk" trzeba by pomnożyć 100 razy, żeby zająć 1 procent Rosji. Rosja "już przegrała". "Ukraina już wygrała". Ukraina utraciła 18% swojego terytorium. Do remisu brakuje Kursk x 100 razy (1%) x 18 czyli Ukraińcy muszą zwiększyć okupowane tereny **1800 RAZY i będzie remis**.</t>
        </is>
      </c>
      <c r="F233" s="3" t="inlineStr"/>
      <c r="G233" s="3" t="inlineStr"/>
      <c r="H233" s="3" t="inlineStr"/>
      <c r="I233" s="3" t="inlineStr"/>
    </row>
    <row r="234">
      <c r="A234" s="3" t="inlineStr">
        <is>
          <t>G0233</t>
        </is>
      </c>
      <c r="B234" s="3" t="inlineStr">
        <is>
          <t>Laurka:
Przełom w relacjach🇵🇱  – 🇺🇦 stał się faktem: 
Zełenski podjął decyzję o odtajnieniu akt wołyńskich oraz wyraził zgodę na przeprowadzenie zakrojonych na szeroką skalę prac ekshumacyjnych. Długo wyczekiwany krok, który otwiera drogę do pełnego wyjaśnienia tragicznych wydarzeń z przeszłości.</t>
        </is>
      </c>
      <c r="C234" s="3" t="inlineStr">
        <is>
          <t>Ale te akta ponoć są normalnie dostępne.</t>
        </is>
      </c>
      <c r="D234" s="3" t="inlineStr"/>
      <c r="E234" s="3" t="inlineStr">
        <is>
          <t>Tak, zgoda.
To Polacy się tak chwalą a Ukraińcy mówią że one są dostępne.
A mój komentarz jest taki my tradycyjnie musimy się czepiać...
nic nie robią jest źle a jak robią to jeszcze gorzej. Nie udostępniali archiwaliów było źle udostępniają też źle.
wyborcza.pl/7,75399,3291...</t>
        </is>
      </c>
      <c r="F234" s="3" t="inlineStr"/>
      <c r="G234" s="3" t="inlineStr"/>
      <c r="H234" s="3" t="inlineStr"/>
      <c r="I234" s="3" t="inlineStr"/>
    </row>
    <row r="235">
      <c r="A235" s="3" t="inlineStr">
        <is>
          <t>G0234</t>
        </is>
      </c>
      <c r="B235" s="3" t="inlineStr">
        <is>
          <t>RADOSŁAW SIKORSKI WKRĘCONY PRZEZ ROSYJSKICH PRANKSTERÓW?</t>
        </is>
      </c>
      <c r="C235" s="3" t="inlineStr"/>
      <c r="D235" s="3" t="inlineStr"/>
      <c r="E235" s="3" t="inlineStr">
        <is>
          <t>Pani Bojke kolejny raz pytam się o kolejne "sukcesy" ukraińskie w obwodzie kurskim (bo KŁAMSTWA o "sukcesach" w obwodach briańskim i biełgorodzkim z litości przemilczę) i o aferę z naczelnikiem wydziału logistyki Sił Zbrojnych Ukrainy pułkownikiem Sachniewiczem którego zatrzymano w obwodzie sumskim gdy wywoził z zajetej przez Ukrainców Sudży w obwodzie kurskim zrabowany sprzęt AGD (plus SEDESY 🙂). Za (kulturalną) odpowiedź z góry dziękuję</t>
        </is>
      </c>
      <c r="F235" s="3" t="inlineStr"/>
      <c r="G235" s="3" t="inlineStr"/>
      <c r="H235" s="3" t="inlineStr"/>
      <c r="I235" s="3" t="inlineStr"/>
    </row>
    <row r="236">
      <c r="A236" s="3" t="inlineStr">
        <is>
          <t>G0235</t>
        </is>
      </c>
      <c r="B236" s="3" t="inlineStr">
        <is>
          <t>Wyborca Nawrockiego i Berkowicza. Jeden z napastników - ten, który również bił Ukrainkę we Wrocławiu. Policja już go namierzyła. Adam C. siedział już 10 lat w więzieniu.
Z facebook</t>
        </is>
      </c>
      <c r="C236" s="3" t="inlineStr"/>
      <c r="D236" s="3" t="inlineStr"/>
      <c r="E236" s="3" t="inlineStr">
        <is>
          <t>Używając wobec tych osobników nazw różnych zwierząt co bardzo nas kusi... W sumie jest niesprawiedliwe.
Ewentualnie pozostają niektóre owady a najlepszą nazwą na nich byłyby nazwy insektów</t>
        </is>
      </c>
      <c r="F236" s="3" t="inlineStr"/>
      <c r="G236" s="3" t="inlineStr"/>
      <c r="H236" s="3" t="inlineStr"/>
      <c r="I236" s="3" t="inlineStr"/>
    </row>
    <row r="237">
      <c r="A237" s="3" t="inlineStr">
        <is>
          <t>G0236</t>
        </is>
      </c>
      <c r="B237" s="3" t="inlineStr">
        <is>
          <t>Ten kraj mnie przeraża! W 🇦🇺 coś takiego jest nie do pomyślenia a w Polsce Wolaków na porządku dziennym
Osobiście w swoim otoczeniu wolę 1000 uchodźców szukających lepszego życia niż jednego ohydnego zdegenerowanego Polskiego prawaka
🇵🇱 to już nie mój kraj, 🇵🇱 prawactwo to kulturowo obcy mi ludzie!</t>
        </is>
      </c>
      <c r="C237" s="3" t="inlineStr"/>
      <c r="D237" s="3" t="inlineStr"/>
      <c r="E237" s="3" t="inlineStr">
        <is>
          <t>ja PiS nazywam faszystami od 20 lat</t>
        </is>
      </c>
      <c r="F237" s="3" t="inlineStr"/>
      <c r="G237" s="3" t="inlineStr"/>
      <c r="H237" s="3" t="inlineStr"/>
      <c r="I237" s="3" t="inlineStr"/>
    </row>
    <row r="238">
      <c r="A238" s="3" t="inlineStr">
        <is>
          <t>G0237</t>
        </is>
      </c>
      <c r="B238" s="3" t="inlineStr">
        <is>
          <t>Zabarykadował się na warszawskich Bielanach, zostanie deportowany
19-latek z Ukrainy, który zabarykadował się w mieszkaniu na warszawskich Bielanach i groził pistoletem, zostanie deportowany - dowiedział się reporter RMF MAXX Przemysław Mzyk. Ukrainiec będzie miał 3-letni zakaz wjazdu na teren Polski.</t>
        </is>
      </c>
      <c r="C238" s="3" t="inlineStr"/>
      <c r="D238" s="3" t="inlineStr"/>
      <c r="E238" s="3" t="inlineStr">
        <is>
          <t>Zakaz na 3? Powinno być dożywotnio. Wróci i w zemście na paljakach kogoś zabije. Politycy to jednak debile</t>
        </is>
      </c>
      <c r="F238" s="3" t="inlineStr"/>
      <c r="G238" s="3" t="inlineStr"/>
      <c r="H238" s="3" t="inlineStr"/>
      <c r="I238" s="3" t="inlineStr"/>
    </row>
    <row r="239">
      <c r="A239" s="3" t="inlineStr">
        <is>
          <t>G0238</t>
        </is>
      </c>
      <c r="B239" s="3" t="inlineStr">
        <is>
          <t>Dzisiaj informacje TV Republika 17.06.2024 | TV Republika</t>
        </is>
      </c>
      <c r="C239" s="3" t="inlineStr"/>
      <c r="D239" s="3" t="inlineStr"/>
      <c r="E239" s="3" t="inlineStr">
        <is>
          <t>Przeciesz wszyscy Polacy zdawali sobie sprawe co ten Tusk narobi, bo orzeciesz same jego nazwisko nie jest polskie wiec czego oczekiwaliscie to zdrajcw narodu, polacy powinni go postawic przed Trybunal zanim ucieknie do EU .Najada uchodzcy Pokske to dopiero sie przekonacie co sie stanie.</t>
        </is>
      </c>
      <c r="F239" s="3" t="inlineStr"/>
      <c r="G239" s="3" t="inlineStr"/>
      <c r="H239" s="3" t="inlineStr"/>
      <c r="I239" s="3" t="inlineStr"/>
    </row>
    <row r="240">
      <c r="A240" s="3" t="inlineStr">
        <is>
          <t>G0239</t>
        </is>
      </c>
      <c r="B240" s="3" t="inlineStr">
        <is>
          <t>DEBATA O MIGRANTACH | STANOWSKI, ZAJĄCZKOWSKA-HERNIK, JAKI, NOWOGÓRSKA, JÓZEFACIUK I KRYNICA FORUM</t>
        </is>
      </c>
      <c r="C240" s="3" t="inlineStr"/>
      <c r="D240" s="3" t="inlineStr"/>
      <c r="E240" s="3" t="inlineStr">
        <is>
          <t>Nie powinniśmy przyjmować żadnych emigrantów tak jak kraje arabskie żadnego prawa do nieruchomości jak chcą pracować pracują kończą pracę to wyjazd. Nie dla podmiany ludności, tak jak to twierdzi premier Japonii. Polacy za niepodległość tego kraju ginęli tracili wszystko abyśmy my mieli lepsze życie zapracowaliśmy na to co mamy nie musimy się tym, z nikim dzielić. Jaka kol wiek migracja w tym kraju jest potrzebna tylko dużym firmom które tu nawet podatków nie płacą Duże koncerny eksploatują nasz kraj a z problemem migracji zostaniemy my.</t>
        </is>
      </c>
      <c r="F240" s="3" t="inlineStr"/>
      <c r="G240" s="3" t="inlineStr"/>
      <c r="H240" s="3" t="inlineStr"/>
      <c r="I240" s="3" t="inlineStr"/>
    </row>
    <row r="241">
      <c r="A241" s="3" t="inlineStr">
        <is>
          <t>G0240</t>
        </is>
      </c>
      <c r="B241" s="3" t="inlineStr">
        <is>
          <t>Niemcy. Uchodźca z Maroka i różnice w nazwisku oraz wieku. "Dostanie 1200 euro"
Marokańczyk od 6 lat zarejestrowany w okręgu Burgenland chce wrócić do ojczyzny. "Był naprawdę kreatywny, w każdym landzie nosił inne nazwisko, a jego daty urodzenia wahały się nawet o 10 lat. Raz twierdził, że ma 40 lat, innym razem 38". Powrót do Afryki? Bilet lotniczy, 200 euro i 1000 euro.</t>
        </is>
      </c>
      <c r="C241" s="3" t="inlineStr">
        <is>
          <t>Nie ma żadnych dokumentów, ale kartę debetową na którą mu ładują kasę ma... To tam wystarczy się zgłosić i dostaje się kompletnie nową tożsamość z tego co się powie? .. i do tego można sobie na legalu 4 krzaki marychy hodować? Coś przegapiłem?</t>
        </is>
      </c>
      <c r="D241" s="3" t="inlineStr"/>
      <c r="E241" s="3" t="inlineStr">
        <is>
          <t>@[user]: pomysl sobie ilu przestepcow tym sposobem dostalo nowa tozsamosc! Jezeli nie sa w stanie(/nie moga) okreslic ich wieku, to co stoi przykladowo gruzinon na drodze by podac sie za uchodzce z bliskiego wschodu?</t>
        </is>
      </c>
      <c r="F241" s="3" t="inlineStr"/>
      <c r="G241" s="3" t="inlineStr"/>
      <c r="H241" s="3" t="inlineStr"/>
      <c r="I241" s="3" t="inlineStr"/>
    </row>
    <row r="242">
      <c r="A242" s="3" t="inlineStr">
        <is>
          <t>G0241</t>
        </is>
      </c>
      <c r="B242" s="3" t="inlineStr">
        <is>
          <t>Ukraińscy piraci drogowi streamują swoje rajdy po Warszawie na Twitchu.
Przyjezdni streamują niebezpieczne przejazdy przez Warszawę i inne polskie miasta, prawie potrącając ludzi. Polska policja biernie się temu przygląda i nic z tym nie robi, a samo podejście kierowców do policji zobaczyć można na jednym z filmików gdzie prowokują policjantów strzelając z wydechu.</t>
        </is>
      </c>
      <c r="C242" s="3" t="inlineStr"/>
      <c r="D242" s="3" t="inlineStr"/>
      <c r="E242" s="3" t="inlineStr">
        <is>
          <t>Nie rozumiem kompletnie, dlaczego policja nic z tym nie robi. Przecież oni działają na szkodę nie tylko Polaków, ale też normalnych Ukraińców, którzy nie chcą być utożsamiani z takim bydłem.
W---------ć z Polski na zbity ryj, a ukraińska mniejszość jeszcze za to podziękuje.</t>
        </is>
      </c>
      <c r="F242" s="3" t="inlineStr"/>
      <c r="G242" s="3" t="inlineStr"/>
      <c r="H242" s="3" t="inlineStr"/>
      <c r="I242" s="3" t="inlineStr"/>
    </row>
    <row r="243">
      <c r="A243" s="3" t="inlineStr">
        <is>
          <t>G0242</t>
        </is>
      </c>
      <c r="B243" s="3" t="inlineStr">
        <is>
          <t>#ukraina  #bekazlewactwa #biedron #urojeniaprawakoidalne #wojsko
Wykopki: największe onuce w Polsce to konfederacja bo chcą odebrać social dla Ukraińców i embargo na zboże  techniczne. To że chcą powstrzymać inwazje uchodźców z Białorusią i wzmocnić polską armię się nie liczy.
Tymczasem polska Lewica:
-Ograniczyć wydatkiem na armie do minimum 
-wpuścić wszystkich uchodźców od Łukaszenki
-przed 2022 wszędzie doszukiwali się rusofobów
-wyśmiewanie patriotyzmu
Wykopki: Lewica zajebista, nie mogą być onucami bo chcą social dla Ukraińców i wspierają Lgbt a w Rosji biją lgbt gupi prawku!!! 11! #po</t>
        </is>
      </c>
      <c r="C243" s="3" t="inlineStr"/>
      <c r="D243" s="3" t="inlineStr"/>
      <c r="E243" s="3" t="inlineStr">
        <is>
          <t>@[user]: co nie zmienia faktu ze konfa to tez onuce ¯\(ツ)/¯</t>
        </is>
      </c>
      <c r="F243" s="3" t="inlineStr"/>
      <c r="G243" s="3" t="inlineStr"/>
      <c r="H243" s="3" t="inlineStr"/>
      <c r="I243" s="3" t="inlineStr"/>
    </row>
    <row r="244">
      <c r="A244" s="3" t="inlineStr">
        <is>
          <t>G0243</t>
        </is>
      </c>
      <c r="B244" s="3" t="inlineStr">
        <is>
          <t>Zyjemy w zupelnie innej rzeczywistosci, niz jeszcze pare lat temu. Trwa narracyjna wojna polsko-polska.
Prawa strona onanizuje sie wbijajc nam do glow rekordowo wysokie poparcie Nawrockiego po roku prezydentury.
Tymczasem nawet Bronek...</t>
        </is>
      </c>
      <c r="C244" s="3" t="inlineStr"/>
      <c r="D244" s="3" t="inlineStr"/>
      <c r="E244" s="3" t="inlineStr">
        <is>
          <t>56% w 2011 gdy podziały były na moherowe berety i elitę a 56% przy podziale na faszoli i liberałów od blokowania azylu to nie to samo</t>
        </is>
      </c>
      <c r="F244" s="3" t="inlineStr"/>
      <c r="G244" s="3" t="inlineStr"/>
      <c r="H244" s="3" t="inlineStr"/>
      <c r="I244" s="3" t="inlineStr"/>
    </row>
    <row r="245">
      <c r="A245" s="3" t="inlineStr">
        <is>
          <t>G0244</t>
        </is>
      </c>
      <c r="B245" s="3" t="inlineStr">
        <is>
          <t>Czy Donald Tusk po cichu wprowadzi pakt migracyjny? | Republika Dzień</t>
        </is>
      </c>
      <c r="C245" s="3" t="inlineStr"/>
      <c r="D245" s="3" t="inlineStr"/>
      <c r="E245" s="3" t="inlineStr">
        <is>
          <t>Śliny mi brakuje by opluwac ten Rzad- limuzyny,dofinansowania Tokarczuk czy przekazanie Prywatnej firmie Orkiestrze zlodzieja poteznych pieniedzy .....gdzie Powodzianie potracili Cale dobytki ZYCIA !
a teraz dla muslinów nierobow terrorystow KOLEJNE MILIONY na warunki zycia !
Booooże nie zostawiaj Polski 🇵🇱</t>
        </is>
      </c>
      <c r="F245" s="3" t="inlineStr"/>
      <c r="G245" s="3" t="inlineStr"/>
      <c r="H245" s="3" t="inlineStr"/>
      <c r="I245" s="3" t="inlineStr"/>
    </row>
    <row r="246">
      <c r="A246" s="3" t="inlineStr">
        <is>
          <t>G0245</t>
        </is>
      </c>
      <c r="B246" s="3" t="inlineStr">
        <is>
          <t>Inną siostrę, ciocię Rózię, znaleźli przewieszoną przez płot jak kołdrę, z bebechami na sztachetach.
Jabłonów, Stopczatów pod Kołomyją.
Tu nie chodzi o jakiś rewanżyzm za zbrodnie sprzed dekad - wystarczy, by współcześnie państwowe instytucje Ukrainy wstrzymały się od składania hołdu UPA.</t>
        </is>
      </c>
      <c r="C246" s="3" t="inlineStr">
        <is>
          <t>bardzo współczuję, ale takich spraw nie załatwia się na konferencjach prasowych i ostentacyjnymi gestami.</t>
        </is>
      </c>
      <c r="D246" s="3" t="inlineStr"/>
      <c r="E246" s="3" t="inlineStr">
        <is>
          <t>Tak, bo trudno potem zatrzymać lawinę, ktorą uruchomił Zelensky, ostentacyjnym gestem, aprobującym nazwę UPA dla jednostki wojskowej. Doskonale wiedział, co robi - ale po coś mu ta burza była potrzebna. Szkoda...</t>
        </is>
      </c>
      <c r="F246" s="3" t="inlineStr"/>
      <c r="G246" s="3" t="inlineStr"/>
      <c r="H246" s="3" t="inlineStr"/>
      <c r="I246" s="3" t="inlineStr"/>
    </row>
    <row r="247">
      <c r="A247" s="3" t="inlineStr">
        <is>
          <t>G0246</t>
        </is>
      </c>
      <c r="B247" s="3" t="inlineStr">
        <is>
          <t>#imigranci #ukraina #gruzja #polska #bekazlewactwa</t>
        </is>
      </c>
      <c r="C247" s="3" t="inlineStr"/>
      <c r="D247" s="3" t="inlineStr"/>
      <c r="E247" s="3" t="inlineStr">
        <is>
          <t>@[user]: Wiesz co jest zabawne? Jak zobaczysz na dane rządowe na [link] to wychodzi że tych gruzinów z każdym miesiącem przybywa zamiast ich odsyłać do domu ¯\(ツ)/¯</t>
        </is>
      </c>
      <c r="F247" s="3" t="inlineStr"/>
      <c r="G247" s="3" t="inlineStr"/>
      <c r="H247" s="3" t="inlineStr"/>
      <c r="I247" s="3" t="inlineStr"/>
    </row>
    <row r="248">
      <c r="A248" s="3" t="inlineStr">
        <is>
          <t>G0247</t>
        </is>
      </c>
      <c r="B248" s="3" t="inlineStr">
        <is>
          <t>Jaki problem naturalizować sprawdzonych imigrantów? No chyba że trendy rasistowskie i uprzedzenia kulurowe są ważniejsze niż przetrwanie narodu. Migracje i mieszanie ras jest i był naturalnym procesem w historii człowieczeństwa. W dzisiejszych czasach tylko idiota myśli o zachowaniu czystości rasy.</t>
        </is>
      </c>
      <c r="C248" s="3" t="inlineStr">
        <is>
          <t>Jaki problem naturalizować sprawdzonych imigrantów? No chyba że trendy rasistowskie i uprzedzenia kulurowe są ważniejsze niż przetrwanie narodu. Migracje i mieszanie ras jest i był naturalnym procesem w historii człowieczeństwa. W dzisiejszych czasach tylko idiota myśli o zachowaniu czystości rasy.</t>
        </is>
      </c>
      <c r="D248" s="3" t="inlineStr"/>
      <c r="E248" s="3" t="inlineStr">
        <is>
          <t>Oczywiście, dopóki dzieje się w to sposób naturalny, niewymuszony, bez zachęt w postaci darmowych pieniędzy, bo wtedy się tworzą patologie. Mądrzejsze kraje na świecie właśnie w ten sposób podchodzą do imigrantów - wnosisz wartość dodaną do gospodarki to jesteś mile widziany, jeśli nie to wypad.</t>
        </is>
      </c>
      <c r="F248" s="3" t="inlineStr"/>
      <c r="G248" s="3" t="inlineStr"/>
      <c r="H248" s="3" t="inlineStr"/>
      <c r="I248" s="3" t="inlineStr"/>
    </row>
    <row r="249">
      <c r="A249" s="3" t="inlineStr">
        <is>
          <t>G0248</t>
        </is>
      </c>
      <c r="B249" s="3" t="inlineStr">
        <is>
          <t>POLSKA DOKTRYNA UŻYCIA SIŁY ZBROJNEJ | GROUND ZERO #135</t>
        </is>
      </c>
      <c r="C249" s="3" t="inlineStr"/>
      <c r="D249" s="3" t="inlineStr"/>
      <c r="E249" s="3" t="inlineStr">
        <is>
          <t>W pierwszej kolejności to wszystko wybrzmiało mi jak kolejna bitwa w wojnie Polsko-Polskiej. Na zapleczu musieli się nieźle pokłócić o te obchody.
A reszta to typowa papka propagandowa. Więcej mi powiedziały siatki na kleszczu, porządna liczba borsuków, obecność A400 luftwaffe, francuskiego MRTT i legii cudzoziemskiej oraz Kanadyjczycy. To znaczy, że nasze sojusze się rozrastają, wojsko wyciąga wnioski z wojny, lepsze lub gorsze ale potrafi je przekuć w działania.
A politycy nadal mentalnie tkwią w magdalence gdzie dzielono Polskę jak sukno na płaszcze.</t>
        </is>
      </c>
      <c r="F249" s="3" t="inlineStr"/>
      <c r="G249" s="3" t="inlineStr"/>
      <c r="H249" s="3" t="inlineStr"/>
      <c r="I249" s="3" t="inlineStr"/>
    </row>
    <row r="250">
      <c r="A250" s="3" t="inlineStr">
        <is>
          <t>G0249</t>
        </is>
      </c>
      <c r="B250" s="3" t="inlineStr">
        <is>
          <t>Spóźniona reakcja rządu w Madrycie o nielegalnej imigracji na Ceucie</t>
        </is>
      </c>
      <c r="C250" s="3" t="inlineStr"/>
      <c r="D250" s="3" t="inlineStr"/>
      <c r="E250" s="3" t="inlineStr">
        <is>
          <t>Wiencei dajcie dokumentów legalizacji pobytu dajcie inżynierom zachowajcie sobie sami</t>
        </is>
      </c>
      <c r="F250" s="3" t="inlineStr"/>
      <c r="G250" s="3" t="inlineStr"/>
      <c r="H250" s="3" t="inlineStr"/>
      <c r="I250" s="3" t="inlineStr"/>
    </row>
    <row r="251">
      <c r="A251" s="3" t="inlineStr">
        <is>
          <t>G0250</t>
        </is>
      </c>
      <c r="B251" s="3" t="inlineStr">
        <is>
          <t>Obserwuje narrację rządu w sprawie Ukrainy. W badaniach musi im wychodzić że Polacy nie lubią Ukraińców. I jest delikatna zmiana. 
Dziwny jest ten świat. 
Słupki, poparcie, wybory.</t>
        </is>
      </c>
      <c r="C251" s="3" t="inlineStr"/>
      <c r="D251" s="3" t="inlineStr"/>
      <c r="E251" s="3" t="inlineStr">
        <is>
          <t>Nastroje społeczne, podsycane przez ZjPów, biorą się ze zmęczenia sytuacją panującą od 4 lat: mało kto z maluczkich spodziewał się tak długiego konfliktu. Dziś masowy pobyt Ukraińców postrzegany jest jako obciążenie państwa kosztami. Oczywiście w znacznym stopniu niesłusznie, ale ludzi to niepokoi🤔</t>
        </is>
      </c>
      <c r="F251" s="3" t="inlineStr"/>
      <c r="G251" s="3" t="inlineStr"/>
      <c r="H251" s="3" t="inlineStr"/>
      <c r="I251" s="3" t="inlineStr"/>
    </row>
    <row r="252">
      <c r="A252" s="3" t="inlineStr">
        <is>
          <t>G0251</t>
        </is>
      </c>
      <c r="B252" s="3" t="inlineStr">
        <is>
          <t>Pijany Ukrainiec w taxi (z zatrzymanym prawem jazdy) jechał 155 km/h po mieście
W Krakowie na ulicy Lipskiej zatrzymano kierującego pojazdem taxi (na aplikację), który poruszał się z prędkością 155 km/h w miejscu ograniczenia prędkości do 70 km/h. Kierującym okazał się 27-letni obywatel Ukrainy, który od czerwca 2024 roku miał zatrzymane prawo jazdy. Dodatkowo miał 1,30 promila</t>
        </is>
      </c>
      <c r="C252" s="3" t="inlineStr"/>
      <c r="D252" s="3" t="inlineStr"/>
      <c r="E252" s="3" t="inlineStr">
        <is>
          <t>Gdzie można składać pisma z żądaniem, by tacy i inni jemu podobni fanatycy ostrzy, recydywiści, fighterzy w terminie 14 dni byli deportowani?</t>
        </is>
      </c>
      <c r="F252" s="3" t="inlineStr"/>
      <c r="G252" s="3" t="inlineStr"/>
      <c r="H252" s="3" t="inlineStr"/>
      <c r="I252" s="3" t="inlineStr"/>
    </row>
    <row r="253">
      <c r="A253" s="3" t="inlineStr">
        <is>
          <t>G0252</t>
        </is>
      </c>
      <c r="B253" s="3" t="inlineStr">
        <is>
          <t>Bagiński: Niemcy traktują nas jak kolonię, skoro bezkarnie przerzucają do nas migrantów</t>
        </is>
      </c>
      <c r="C253" s="3" t="inlineStr"/>
      <c r="D253" s="3" t="inlineStr"/>
      <c r="E253" s="3" t="inlineStr">
        <is>
          <t>Wywalić Tusk i jego bade na co ta straż graniczna wyłapywać i zamknoc granice za co im placimy za posadki Po i reszty teraz trzeba się wywiązać sprzedawczyk Polski i Polaków ludzie obudzic się on znowu oszukuje w żywe oczy</t>
        </is>
      </c>
      <c r="F253" s="3" t="inlineStr"/>
      <c r="G253" s="3" t="inlineStr"/>
      <c r="H253" s="3" t="inlineStr"/>
      <c r="I253" s="3" t="inlineStr"/>
    </row>
    <row r="254">
      <c r="A254" s="3" t="inlineStr">
        <is>
          <t>G0253</t>
        </is>
      </c>
      <c r="B254" s="3" t="inlineStr">
        <is>
          <t>Ukraińcy chcieliby mieć posłów w Sejmie. Wiele zależy od prezydenta Nawrockiego
Portal Europejska Prawda zwrócił uwagę, że ponad milionowa społeczność imigrantów w coraz większym stopniu współtworzy polski dobrobyt i należy im się wpływ na krajową politykę. Gdyby Ukraińcy mieszkający w Polsce uzyskali prawo głosu, mogliby mieć przedstawicieli w Sejmie w wyborach w w 2027 roku.</t>
        </is>
      </c>
      <c r="C254" s="3" t="inlineStr">
        <is>
          <t>Tak się zawsze zaczyna.</t>
        </is>
      </c>
      <c r="D254" s="3" t="inlineStr"/>
      <c r="E254" s="3" t="inlineStr">
        <is>
          <t>@[user]: o jej... w polskim Sejmie mamy mniejszość niemiecką i ukraiński przedstawiciel też tam powinien być, ale niestety Polska staje się krajem dzikusów</t>
        </is>
      </c>
      <c r="F254" s="3" t="inlineStr"/>
      <c r="G254" s="3" t="inlineStr"/>
      <c r="H254" s="3" t="inlineStr"/>
      <c r="I254" s="3" t="inlineStr"/>
    </row>
    <row r="255">
      <c r="A255" s="3" t="inlineStr">
        <is>
          <t>G0254</t>
        </is>
      </c>
      <c r="B255" s="3" t="inlineStr">
        <is>
          <t>Niemcy bezradne wobec imigranta z Afryki. "Nie wiadomo gdzie go deportować"
Niemcy są całkowicie bezradne wobec imigranta z Afryki, który nie dostał azylu i miał być deportowany w 2016 roku. Oczekiwał już dwa razy na deportacje w areszcie, był jednak zwalniany. W międzyczasie zgwałcił 16-latkę. Teraz ukrywa się. Nie wiadomo nawet gdzie go deportować, gdyby go złapano.</t>
        </is>
      </c>
      <c r="C255" s="3" t="inlineStr">
        <is>
          <t>na ponton i na środek Bałtyku by odpracował wyciągając beczki które tam pozostają od II wojny ( ͡° ͜ʖ ͡°)</t>
        </is>
      </c>
      <c r="D255" s="3" t="inlineStr"/>
      <c r="E255" s="3" t="inlineStr">
        <is>
          <t>@[user]: A może powinni zrobić dla tych bydlaków plac zabaw ?</t>
        </is>
      </c>
      <c r="F255" s="3" t="inlineStr"/>
      <c r="G255" s="3" t="inlineStr"/>
      <c r="H255" s="3" t="inlineStr"/>
      <c r="I255" s="3" t="inlineStr"/>
    </row>
    <row r="256">
      <c r="A256" s="3" t="inlineStr">
        <is>
          <t>G0255</t>
        </is>
      </c>
      <c r="B256" s="3" t="inlineStr">
        <is>
          <t>Zakładam że większość tych ludzi nie ma pojęcia o tym że w Polsce przestępstwem ściganym z urzędu jest nawoływanie do nienawiści na tle rasowym i później są raczej mocno zaskoczeni.</t>
        </is>
      </c>
      <c r="C256" s="3" t="inlineStr"/>
      <c r="D256" s="3" t="inlineStr"/>
      <c r="E256" s="3" t="inlineStr">
        <is>
          <t>Może i są zaskoczeni, ale jestem przekonany, że za problemy które będą mieli przez swoje zachowanie i nieznajomość prawa nie będą winić siebie, tylko Ukraińców, Tuska i światowe lewactwo.</t>
        </is>
      </c>
      <c r="F256" s="3" t="inlineStr"/>
      <c r="G256" s="3" t="inlineStr"/>
      <c r="H256" s="3" t="inlineStr"/>
      <c r="I256" s="3" t="inlineStr"/>
    </row>
    <row r="257">
      <c r="A257" s="3" t="inlineStr">
        <is>
          <t>G0256</t>
        </is>
      </c>
      <c r="B257" s="3" t="inlineStr">
        <is>
          <t>Wpadka Kai Godek. "Nie rozumiesz symboliki barw"
Kaja Godek opublikowała w sieci zdjęcie plakatu wyborczego kandydatki do Rady Miasta Częstochowa - Anny Tymoshenko. Skomentowała przy tym, że Ukraińcy prą do władzy w Polsce. Okazało się jednak, że działaczka prolife nie miała racji, na co zwrócili jej uwagę internauci.</t>
        </is>
      </c>
      <c r="C257" s="3" t="inlineStr"/>
      <c r="D257" s="3" t="inlineStr"/>
      <c r="E257" s="3" t="inlineStr">
        <is>
          <t>Czy pochodząca ta baba z konserwatywnych środowisk nie powinna mieć zakneblowanych ust i stać nad zalewem i zmywać naczynia? A tak wychyla się poza święty patriarchat narzucany przez ideologię instytucji kościoła katolickiego xD W skrócie, prawaki mają jakimś zdemoralizowaną lewaczkę u siebie xD</t>
        </is>
      </c>
      <c r="F257" s="3" t="inlineStr"/>
      <c r="G257" s="3" t="inlineStr"/>
      <c r="H257" s="3" t="inlineStr"/>
      <c r="I257" s="3" t="inlineStr"/>
    </row>
    <row r="258">
      <c r="A258" s="3" t="inlineStr">
        <is>
          <t>G0257</t>
        </is>
      </c>
      <c r="B258" s="3" t="inlineStr">
        <is>
          <t>Dzisiaj Informacje Telewizja Republika 30.07.2026</t>
        </is>
      </c>
      <c r="C258" s="3" t="inlineStr"/>
      <c r="D258" s="3" t="inlineStr"/>
      <c r="E258" s="3" t="inlineStr">
        <is>
          <t>(2:03) Mowisz Danka, "na ukrainska infrastrukture", Kacapy uwierzyli ukrom, ze te tereny powinny byc ukrainskie, a wlasciwie, ze juz sa, bo tam pelno widzOM Ukrow, wiec mysleli, ze to ukrainska infrastruktura i tam walneli. Oczywiscie dworuje sobie z Twoich "prawdziwych" informacji, bo znam Cie na wylot, prawde powiesz, gdy sie pomylisz.</t>
        </is>
      </c>
      <c r="F258" s="3" t="inlineStr"/>
      <c r="G258" s="3" t="inlineStr"/>
      <c r="H258" s="3" t="inlineStr"/>
      <c r="I258" s="3" t="inlineStr"/>
    </row>
    <row r="259">
      <c r="A259" s="3" t="inlineStr">
        <is>
          <t>G0258</t>
        </is>
      </c>
      <c r="B259" s="3" t="inlineStr">
        <is>
          <t>Ukraina: roboty wypierają ludzi z frontu
Z powodu masowego użycia rosyjskich dronów, nawet daleko poza linią frontu na Ukrainie, istnieje ciągłe zagrożenie życia. Kijów znalazł jednak innowacyjne rozwiązanie. Siłą napędową tego trendu są hordy dronów rozpoznawczych i bojowych, które atakują pojazdy i wojska daleko poza linią frontu</t>
        </is>
      </c>
      <c r="C259" s="3" t="inlineStr">
        <is>
          <t>Roboty zabierają żołnierzom pracę!</t>
        </is>
      </c>
      <c r="D259" s="3" t="inlineStr"/>
      <c r="E259" s="3" t="inlineStr">
        <is>
          <t>@[user]: a dają inżynierom. Ale takim przez inż., nie przez insz.
! Masztalski, czemu mosz "insz." przed nazwiskiem, przeca ty nie jesteś inżynier. No i inżynier się tak nie pisze.
! Bo to nie jest inżynier, ino insztalator.</t>
        </is>
      </c>
      <c r="F259" s="3" t="inlineStr"/>
      <c r="G259" s="3" t="inlineStr"/>
      <c r="H259" s="3" t="inlineStr"/>
      <c r="I259" s="3" t="inlineStr"/>
    </row>
    <row r="260">
      <c r="A260" s="3" t="inlineStr">
        <is>
          <t>G0259</t>
        </is>
      </c>
      <c r="B260" s="3" t="inlineStr">
        <is>
          <t>Kowalski: Tusk jak nikt inny lekceważy konstytucję!</t>
        </is>
      </c>
      <c r="C260" s="3" t="inlineStr"/>
      <c r="D260" s="3" t="inlineStr"/>
      <c r="E260" s="3" t="inlineStr">
        <is>
          <t>Taki wspolczesny
Hitler Bandera</t>
        </is>
      </c>
      <c r="F260" s="3" t="inlineStr"/>
      <c r="G260" s="3" t="inlineStr"/>
      <c r="H260" s="3" t="inlineStr"/>
      <c r="I260" s="3" t="inlineStr"/>
    </row>
    <row r="261">
      <c r="A261" s="3" t="inlineStr">
        <is>
          <t>G0260</t>
        </is>
      </c>
      <c r="B261" s="3" t="inlineStr">
        <is>
          <t>TU SPADŁA RAKIETA. MIESZKAŃCY WSI TARNAWA-KOLONIA MÓWIĄ O NOCNYM WYBUCHU</t>
        </is>
      </c>
      <c r="C261" s="3" t="inlineStr"/>
      <c r="D261" s="3" t="inlineStr"/>
      <c r="E261" s="3" t="inlineStr">
        <is>
          <t>Rudy może strzelać tylko z napletka po patrioty oddał ukrom Pisiory też nie lepsi sa</t>
        </is>
      </c>
      <c r="F261" s="3" t="inlineStr"/>
      <c r="G261" s="3" t="inlineStr"/>
      <c r="H261" s="3" t="inlineStr"/>
      <c r="I261" s="3" t="inlineStr"/>
    </row>
    <row r="262">
      <c r="A262" s="3" t="inlineStr">
        <is>
          <t>G0261</t>
        </is>
      </c>
      <c r="B262" s="3" t="inlineStr">
        <is>
          <t>Demokratyczne elity zbyt późno reagują na zmiany, które społeczeństwo mocno uwierają. Można mieć wzniosłe hasła ale to nie profesorowie, biznesmeni i politycy stykają się na pierwszej linii z problemem migracyjnym.</t>
        </is>
      </c>
      <c r="C262" s="3" t="inlineStr"/>
      <c r="D262" s="3" t="inlineStr"/>
      <c r="E262" s="3" t="inlineStr">
        <is>
          <t>Emigracja jest tutaj kozłem ofiarnym. Problemem jest to, że Niemcy tracą soft power, stają się anachroniczne, spada poczucie prestiżu a hasła godnościowe kosztem emigrantów są świetną odtrutką i w to weszło AfD
Wiele reform modernizacyjnych zostało po prostu przez Merkel zarzuconych</t>
        </is>
      </c>
      <c r="F262" s="3" t="inlineStr"/>
      <c r="G262" s="3" t="inlineStr"/>
      <c r="H262" s="3" t="inlineStr"/>
      <c r="I262" s="3" t="inlineStr"/>
    </row>
    <row r="263">
      <c r="A263" s="3" t="inlineStr">
        <is>
          <t>G0262</t>
        </is>
      </c>
      <c r="B263" s="3" t="inlineStr">
        <is>
          <t>czy jak na pytanie kim jestem odpowiem, że inżynierem bo taką szkołę skończyłem i pasuje mi ten sposób rozwiązywania problemów, to czy kapitalizm pożarł mi duszę (bo robię to zawodowo) czy jest nadzieja (bo hobbystycznie też robię inżynierskie rzeczy)?</t>
        </is>
      </c>
      <c r="C263" s="3" t="inlineStr"/>
      <c r="D263" s="3" t="inlineStr"/>
      <c r="E263" s="3" t="inlineStr">
        <is>
          <t>Inżynierowie byli długo przed kapitalizmem i stanowili początkowo podgatunek filozofów, więc myślę, że możesz dumnie używać tytułu we wszystkich kontekstach.
No chyba że inżynier komputerowy – to szara strefa. ;)</t>
        </is>
      </c>
      <c r="F263" s="3" t="inlineStr"/>
      <c r="G263" s="3" t="inlineStr"/>
      <c r="H263" s="3" t="inlineStr"/>
      <c r="I263" s="3" t="inlineStr"/>
    </row>
    <row r="264">
      <c r="A264" s="3" t="inlineStr">
        <is>
          <t>G0263</t>
        </is>
      </c>
      <c r="B264" s="3" t="inlineStr">
        <is>
          <t>PIŁSUDSKI UDZIELIŁ WYWIADU FRANCUZOM. OSTRZEGAŁ PRZED ROSJĄ</t>
        </is>
      </c>
      <c r="C264" s="3" t="inlineStr"/>
      <c r="D264" s="3" t="inlineStr"/>
      <c r="E264" s="3" t="inlineStr">
        <is>
          <t>I tak dzisiaj też jest ale niektórzy zwłaszcza jakoś dziwnie często są to ludzie z moskiewskiego ip albo od brauna, żeby skłócić nas z ukraincami i żeby było niestabilnie i tylko na tym putinowi zależy</t>
        </is>
      </c>
      <c r="F264" s="3" t="inlineStr"/>
      <c r="G264" s="3" t="inlineStr"/>
      <c r="H264" s="3" t="inlineStr"/>
      <c r="I264" s="3" t="inlineStr"/>
    </row>
    <row r="265">
      <c r="A265" s="3" t="inlineStr">
        <is>
          <t>G0264</t>
        </is>
      </c>
      <c r="B265" s="3" t="inlineStr">
        <is>
          <t>Serio???🫢😵‍💫🤪🤪🤪</t>
        </is>
      </c>
      <c r="C265" s="3" t="inlineStr"/>
      <c r="D265" s="3" t="inlineStr"/>
      <c r="E265" s="3" t="inlineStr">
        <is>
          <t>Jebane Imigranckie inżyniery</t>
        </is>
      </c>
      <c r="F265" s="3" t="inlineStr"/>
      <c r="G265" s="3" t="inlineStr"/>
      <c r="H265" s="3" t="inlineStr"/>
      <c r="I265" s="3" t="inlineStr"/>
    </row>
    <row r="266">
      <c r="A266" s="3" t="inlineStr">
        <is>
          <t>G0265</t>
        </is>
      </c>
      <c r="B266" s="3" t="inlineStr">
        <is>
          <t>Niemcy. 26-letni imigrant z Syrii zgwałcił 13-latkę. Wyrok? 4,5 roku więzienia
26-letni Syryjczyk zgwałcił 13-latkę na boisku sportowym. Groził jej śmiercią. Spotykał się z też z 11-latką w mieszkaniu i kilka razy masturbował się na jej oczach (wykorzystywanie seksualne). Syryjczyk otrzymał "surową karę" 4,5 roku więzienia (w tym 3 lata i 9 miesięcy za g---t).</t>
        </is>
      </c>
      <c r="C266" s="3" t="inlineStr"/>
      <c r="D266" s="3" t="inlineStr"/>
      <c r="E266" s="3" t="inlineStr">
        <is>
          <t>nie zgwałcił tylko UBOGACIŁ KULTOROWO ( ͡° ͜ʖ ͡°)</t>
        </is>
      </c>
      <c r="F266" s="3" t="inlineStr"/>
      <c r="G266" s="3" t="inlineStr"/>
      <c r="H266" s="3" t="inlineStr"/>
      <c r="I266" s="3" t="inlineStr"/>
    </row>
    <row r="267">
      <c r="A267" s="3" t="inlineStr">
        <is>
          <t>G0266</t>
        </is>
      </c>
      <c r="B267" s="3" t="inlineStr">
        <is>
          <t>Poszukiwany listem gończym Marcin Romanowski błagał o azyl w Dubaju.  Załatwić mu to miał Przemysław Kral. Łącznikiem przestępców był ich ówczesny adwokat, Bartosz Lewandowski. Nie wyszło, Emiratczycy nie chcieli u siebie złodzieja uciekającego z Polski.</t>
        </is>
      </c>
      <c r="C267" s="3" t="inlineStr"/>
      <c r="D267" s="3" t="inlineStr"/>
      <c r="E267" s="3" t="inlineStr">
        <is>
          <t>Pytanie mam do Kaczyńskiego i rzecznika Bochenka
To jakie są te wasze standardy? Jak to możliwe, że człowiek z listem gończym, zdrajca i złodziej, dalej jest członkiem partii lepszego sortu?</t>
        </is>
      </c>
      <c r="F267" s="3" t="inlineStr"/>
      <c r="G267" s="3" t="inlineStr"/>
      <c r="H267" s="3" t="inlineStr"/>
      <c r="I267" s="3" t="inlineStr"/>
    </row>
    <row r="268">
      <c r="A268" s="3" t="inlineStr">
        <is>
          <t>G0267</t>
        </is>
      </c>
      <c r="B268" s="3" t="inlineStr">
        <is>
          <t>Wyniki najnowszych badań w Polsce cytowane przez Daniela Szeligowskiego (PISM). Jak widać współpraca w zakresie bezpieczeństwa jest absolutnym priorytetem, podobnie jak relacje sąsiedzkie. Kwestia ekshumacji ofiar jest jednak równie ważna.</t>
        </is>
      </c>
      <c r="C268" s="3" t="inlineStr">
        <is>
          <t>a powinno być jeszcze pytanie o ekshumację ofiar pogromów żydowskich i wszystko było by jasne</t>
        </is>
      </c>
      <c r="D268" s="3" t="inlineStr"/>
      <c r="E268" s="3" t="inlineStr">
        <is>
          <t>One się już odbyły, w latach 2000-ch. Chyba, że chodzi o Ukrainę to tam ich już ciśnie Yas Vashem bo UPA zanim zabrała się za Polaków to zajmowała się eksterminacją i wywózką Żydów.</t>
        </is>
      </c>
      <c r="F268" s="3" t="inlineStr"/>
      <c r="G268" s="3" t="inlineStr"/>
      <c r="H268" s="3" t="inlineStr"/>
      <c r="I268" s="3" t="inlineStr"/>
    </row>
    <row r="269">
      <c r="A269" s="3" t="inlineStr">
        <is>
          <t>G0268</t>
        </is>
      </c>
      <c r="B269" s="3" t="inlineStr">
        <is>
          <t>Nazistów symbole Ukraińców szkolonych na poligonach
7 Ukraińców odesłanych na Ukrainę po wykryciu nazistowskich symboli na poligonach niemieckich xD.</t>
        </is>
      </c>
      <c r="C269" s="3" t="inlineStr">
        <is>
          <t>Jeśli czarne słońce i runy nordyckie też uznać za symbole neonazistowskie, to jest to istna plaga pośród militarnego personelu. Wytatuowane swastyki na żywo widziałem dotychczas dwie, raczej w stylu "więziennym'. Inną sprawą są naszywki, które to realnie czerpią niekiedy od stylistyki faszystowskiej/nazistowskiej. Acz to tylko niewielki procent, nie należy z tym utożsamiać całego ZSU.</t>
        </is>
      </c>
      <c r="D269" s="3" t="inlineStr"/>
      <c r="E269" s="3" t="inlineStr">
        <is>
          <t>@[user]: owszem, Banderyzm jest częścią ichniejszej historii i wojskowi często do niego nawiązują, jako do bijców o niezależność Ukrainy. Czy się to komuś w Polsce podoba czy nie, to właśnie Banderowcy bili się też z Rosjanami o niezależność, oni byli też represjonowani za soviet sojuzu. Ale woooołyyyń.
Szczają nam na głowy? Może Tobie, mi szczerze dziękują za pracę.
Gdzie na każdym kroku Ukraincy pokazują się ze swastykami? Chyba u Sołowiova.
Wiedzę o wojnie czerpiesz bezkrytycznie z jakichś prorosyjskich źródeł, tiktoka bądź innego szamba, a ukrainy to na oczy nie widziałeś.
Pewnie, jeszcze najlepiej leżącego skopać, napewno wyjdzie to na dobre.</t>
        </is>
      </c>
      <c r="F269" s="3" t="inlineStr"/>
      <c r="G269" s="3" t="inlineStr"/>
      <c r="H269" s="3" t="inlineStr"/>
      <c r="I269" s="3" t="inlineStr"/>
    </row>
    <row r="270">
      <c r="A270" s="3" t="inlineStr">
        <is>
          <t>G0269</t>
        </is>
      </c>
      <c r="B270" s="3" t="inlineStr">
        <is>
          <t>Prawda o przestępczości Ukraińców w Polsce. Najnowsze policyjne dane nie zostawi
Spośród cudzoziemców to Ukraińcy najczęściej pojawiają się w policyjnych statystykach podejrzanych. Zestawiając dane, okazuje się, że spośród cudzoziemców przebywających w Polsce, odsetek przestępczości jest zdecydowanie najwyższy wśród Gruzinów, a także Kolumbijczyków.</t>
        </is>
      </c>
      <c r="C270" s="3" t="inlineStr">
        <is>
          <t>Zakop za podawanie liczb bezwzględnych, bez wyrównania do populacji. Oczywiście, że Ukraińcy będą największą grupą w tym rozliczeniu bo jest ich najwięcej...
Podajcie barany w procentach populacji to wtedy będziemy coś rozsądnego powiedzieć. I jeszcze koniecznie na tle Polaków... bo się jeszcze okaże, że to Polacy w swoim kraju są najliczniejszą grupą przestępczą...</t>
        </is>
      </c>
      <c r="D270" s="3" t="inlineStr"/>
      <c r="E270" s="3" t="inlineStr">
        <is>
          <t>@[user]: artykuł statystyką chce oszukać czytającego. Nic w nim nie ma że 90% Ukraińców w Polsce to kobiety u dzieci co nie występuje w innych nacjach. Chyba że uważasz że to dzieci popełniają też przestępstwa 3/1000</t>
        </is>
      </c>
      <c r="F270" s="3" t="inlineStr"/>
      <c r="G270" s="3" t="inlineStr"/>
      <c r="H270" s="3" t="inlineStr"/>
      <c r="I270" s="3" t="inlineStr"/>
    </row>
    <row r="271">
      <c r="A271" s="3" t="inlineStr">
        <is>
          <t>G0270</t>
        </is>
      </c>
      <c r="B271" s="3" t="inlineStr">
        <is>
          <t>4 Ukraińców zatrzymanych za rozboje na przestrzeni kilku dni w Warszawie.
Na przestrzeni ostatnich dni dzięki zaangażowaniu policjantów Wydziału Wywiadowczo Patrolowego Komendy Stołecznej Policji 5 sprawców rozboju oraz kradzieży rozbójniczej trafiło do aresztu.</t>
        </is>
      </c>
      <c r="C271" s="3" t="inlineStr">
        <is>
          <t>30 lat budowania bezpiecznego kraju. Teraz zniszczymy wszystko bo młodzi wolą podróżować a nie robić dzieci. Ja jestem facetem więc radę sobie dam, ale laski mają przejabane</t>
        </is>
      </c>
      <c r="D271" s="3" t="inlineStr"/>
      <c r="E271" s="3" t="inlineStr">
        <is>
          <t>@[user]: Wszystko wina tych roszczeniowych młodych. Wcale nie jest tak, że ktoś ich przecież wychowywał, co to to nie.</t>
        </is>
      </c>
      <c r="F271" s="3" t="inlineStr"/>
      <c r="G271" s="3" t="inlineStr"/>
      <c r="H271" s="3" t="inlineStr"/>
      <c r="I271" s="3" t="inlineStr"/>
    </row>
    <row r="272">
      <c r="A272" s="3" t="inlineStr">
        <is>
          <t>G0271</t>
        </is>
      </c>
      <c r="B272" s="3" t="inlineStr">
        <is>
          <t>Ja nie stoję po żadnej stronie ale w Bielsku okazało się że wina nie leży tylko po stronie tego chłopa. 
Nie komentowałem tego bo miałem dystans. Czekałem aż wyjdzie więcej informacji. I co się okazało. Ukrainka prowokowała żeby zrobić nagranie.</t>
        </is>
      </c>
      <c r="C272" s="3" t="inlineStr">
        <is>
          <t>Dalej łżesz jak PiS. Ta kobieta nie należy do KO od 18 marca 2024 r. Doszło do tego, bo zawaliła jako pełnomocnik sprawę rejestracji list wyborczych komitetu
do wyborów samorządowych. Władze lokalnych struktur KO zażądały, by złożyła legitymację i tak się stało.</t>
        </is>
      </c>
      <c r="D272" s="3" t="inlineStr"/>
      <c r="E272" s="3" t="inlineStr">
        <is>
          <t>Gdy gwałciła dzieci to była w PO.
Teraz nie siedzi i ma dostęp do dzieci.
Znajomości polityczne dużo dają.</t>
        </is>
      </c>
      <c r="F272" s="3" t="inlineStr"/>
      <c r="G272" s="3" t="inlineStr"/>
      <c r="H272" s="3" t="inlineStr"/>
      <c r="I272" s="3" t="inlineStr"/>
    </row>
    <row r="273">
      <c r="A273" s="3" t="inlineStr">
        <is>
          <t>G0272</t>
        </is>
      </c>
      <c r="B273" s="3" t="inlineStr">
        <is>
          <t>Mucha: tacy ludzie jak Morawiecki nie powinni być przywódcami politycznymi #polityka #polska #shorts</t>
        </is>
      </c>
      <c r="C273" s="3" t="inlineStr"/>
      <c r="D273" s="3" t="inlineStr"/>
      <c r="E273" s="3" t="inlineStr">
        <is>
          <t>Morawiecki,najlepszy premier Polski.
Ale pomocy ukraincom, ciężko mu to wybaczyć,to będzie za nim się ciągnąć</t>
        </is>
      </c>
      <c r="F273" s="3" t="inlineStr"/>
      <c r="G273" s="3" t="inlineStr"/>
      <c r="H273" s="3" t="inlineStr"/>
      <c r="I273" s="3" t="inlineStr"/>
    </row>
    <row r="274">
      <c r="A274" s="3" t="inlineStr">
        <is>
          <t>G0273</t>
        </is>
      </c>
      <c r="B274" s="3" t="inlineStr">
        <is>
          <t>Bluesky niestety umiera
Od początku roku prawie o połowę spadła liczba użytkowników platformy Bluesky, która miała być alternatywą dla X – wynika z badania Mediapanel PBI
Większość polskich redakcji nie jest już tam aktywna.
Całość: [link]
Wracajcie na X.
Potrzebujemy Was Kochani:)*</t>
        </is>
      </c>
      <c r="C274" s="3" t="inlineStr"/>
      <c r="D274" s="3" t="inlineStr"/>
      <c r="E274" s="3" t="inlineStr">
        <is>
          <t>mówimy tutaj o platformie której właściciel będąc najbogatszym człowiekiem na świecie czuł potrzebę pompować swoje ego udając że jest kozakiem w grze komputerowej
oraz był tak głupi, że nie przewidział, że to się wyda
zerowe szanse, że nie nakazałby swoim inżynierom manipulacji</t>
        </is>
      </c>
      <c r="F274" s="3" t="inlineStr"/>
      <c r="G274" s="3" t="inlineStr"/>
      <c r="H274" s="3" t="inlineStr"/>
      <c r="I274" s="3" t="inlineStr"/>
    </row>
    <row r="275">
      <c r="A275" s="3" t="inlineStr">
        <is>
          <t>G0274</t>
        </is>
      </c>
      <c r="B275" s="3" t="inlineStr">
        <is>
          <t>Straż Graniczna: Nie mogą zostać w Polsce jeżeli nie szanują naszego prawa
Funkcjonariusze Straży Granicznej zatrzymali trzech cudzoziemców: dwóch Ukraińców (opuszczali Zakład Karny) i Gruzina. Gruzin był oskarżony o kradzież kosmetyków na kwotę 22 100 zł. Cała trójka zostanie deportowana (zakaz wjazdu do Schengen: Ukrainiec 8, a Gruzin 7 lat).</t>
        </is>
      </c>
      <c r="C275" s="3" t="inlineStr"/>
      <c r="D275" s="3" t="inlineStr"/>
      <c r="E275" s="3" t="inlineStr">
        <is>
          <t>Niech najpierw deportuja ludzkie śmieci, co okradają Polaków, a nie ludzi co okradają Francuza od Carrfura i Sepfory, Niemca od Lidla, czy Portugalczyka od Biedronki.</t>
        </is>
      </c>
      <c r="F275" s="3" t="inlineStr"/>
      <c r="G275" s="3" t="inlineStr"/>
      <c r="H275" s="3" t="inlineStr"/>
      <c r="I275" s="3" t="inlineStr"/>
    </row>
    <row r="276">
      <c r="A276" s="3" t="inlineStr">
        <is>
          <t>G0275</t>
        </is>
      </c>
      <c r="B276" s="3" t="inlineStr">
        <is>
          <t>Hołownia chce przejąć kontrolę nad klubem Polska 2050 i wygryźć Pełczyńską-Nałęcz.
Jest gotowy wejść do rządu i objąć tekę wicepremiera.
Cóż za poświęcenie...
Tak sobie myślę, co jest gorsze: dżuma czy cholera?</t>
        </is>
      </c>
      <c r="C276" s="3" t="inlineStr"/>
      <c r="D276" s="3" t="inlineStr"/>
      <c r="E276" s="3" t="inlineStr">
        <is>
          <t>Scierwkatolicki zgotował nam smród, .</t>
        </is>
      </c>
      <c r="F276" s="3" t="inlineStr"/>
      <c r="G276" s="3" t="inlineStr"/>
      <c r="H276" s="3" t="inlineStr"/>
      <c r="I276" s="3" t="inlineStr"/>
    </row>
    <row r="277">
      <c r="A277" s="3" t="inlineStr">
        <is>
          <t>G0276</t>
        </is>
      </c>
      <c r="B277" s="3" t="inlineStr">
        <is>
          <t>Szwedzkie media: "Potrzebujemy więcej imigrantów"
Szwecja potrzebuje więcej imigrantów, w przeciwnym razie krajowi grozi sześciodniowy tydzień pracy "dla wszystkich" - do takich wniosków dochodzą szwedzkie media (Expressen). "Rzeczywistość społeczna wymaga: większej imigracji, łatwiejszych przepisów azylowych, większej liczby dzieci..."</t>
        </is>
      </c>
      <c r="C277" s="3" t="inlineStr"/>
      <c r="D277" s="3" t="inlineStr"/>
      <c r="E277" s="3" t="inlineStr">
        <is>
          <t>No i w pocie czoła pracują na pełen etat jako gangusy, dilerzy, złodzieje, bandyci, mordercy i gwałciciele. Szwedzi wychodzący z biura w piątek powinni być wdzięczni za ich poświęcenie ( ͡° ͜ʖ ͡°)</t>
        </is>
      </c>
      <c r="F277" s="3" t="inlineStr"/>
      <c r="G277" s="3" t="inlineStr"/>
      <c r="H277" s="3" t="inlineStr"/>
      <c r="I277" s="3" t="inlineStr"/>
    </row>
    <row r="278">
      <c r="A278" s="3" t="inlineStr">
        <is>
          <t>G0277</t>
        </is>
      </c>
      <c r="B278" s="3" t="inlineStr">
        <is>
          <t>Wyspy Kanaryjskie na skraju załamania. Szturm migrantów na drewnianych łodziach
Napływ migrantów i uchodźców na Wyspy Kanaryjskie nie ustępuje, a wręcz przeciwnie. W szczególności napływ nieletnich powoduje załamanie systemu. Według prognoz w nadchodzących miesiącach na drewnianych łodziach przypłynie kolejne 11 tys. osób głównie dzieci i młodzież.</t>
        </is>
      </c>
      <c r="C278" s="3" t="inlineStr">
        <is>
          <t>Znowu wojsko zapomniało po co jest karabin</t>
        </is>
      </c>
      <c r="D278" s="3" t="inlineStr">
        <is>
          <t xml:space="preserve">nie masz jaj napisać, że mieliby do nich strzelać, a chcesz żeby ktoś "miał jaja" podjąć i wykonać taką decyzję? </t>
        </is>
      </c>
      <c r="E278" s="3" t="inlineStr">
        <is>
          <t>@[user]: Ktoś chyba spał na lekcjach historii i ogolnie jest oderwany od rzeczywistości. Poczytaj sobie jak powskały faszystowskie Włochy, nazistowskie Niemcy, bolszewicka Rosja, oraz imperialna Japonia. Dowiesz sie wtedy do czego sa zdolni ludzie, kiedy znajdzie sie przywódca, który wymyśli im wystarczajacy powod i usprawiedliwienie dla okrucieństwa. Kwestia czasu jak znajdzie sie taki w Europie, bo naprawdę wystarczy zalegalizować te okrucieństwa, ludzie usprwiedliwienie już mają - przybywa na pontonach od ponad dekady.</t>
        </is>
      </c>
      <c r="F278" s="3" t="inlineStr"/>
      <c r="G278" s="3" t="inlineStr"/>
      <c r="H278" s="3" t="inlineStr"/>
      <c r="I278" s="3" t="inlineStr"/>
    </row>
    <row r="279">
      <c r="A279" s="3" t="inlineStr">
        <is>
          <t>G0278</t>
        </is>
      </c>
      <c r="B279" s="3" t="inlineStr">
        <is>
          <t>Niemcy - uczniowie ze strachu przechodzą na islam.
Uczniowie w niemieckich szkołach przechodzą na islam "ze strachu". Badanie ostrzega, że chrześcijanie czują się outsiderami i desperacko próbują dopasować się do ogromnego napływu migrantów. Artykuł w języku angielskim.</t>
        </is>
      </c>
      <c r="C279" s="3" t="inlineStr"/>
      <c r="D279" s="3" t="inlineStr"/>
      <c r="E279" s="3" t="inlineStr">
        <is>
          <t>@[user] nie zainstalowały, tylko ludzie głosowali. Nigdy tu nie będzie dobrze. Czego się spodziewacie? Pissmaki tylko udawały że coś robią. U takich ciapatych jakoś nie mają problemów z inwestycjami gdy trzeba, a tutaj zawsze problemy</t>
        </is>
      </c>
      <c r="F279" s="3" t="inlineStr"/>
      <c r="G279" s="3" t="inlineStr"/>
      <c r="H279" s="3" t="inlineStr"/>
      <c r="I279" s="3" t="inlineStr"/>
    </row>
    <row r="280">
      <c r="A280" s="3" t="inlineStr">
        <is>
          <t>G0279</t>
        </is>
      </c>
      <c r="B280" s="3" t="inlineStr">
        <is>
          <t>Przełomowa dla Polski decyzja KE w sprawie migrantów
W środę Komisja Europejska ogłosi w Parlamencie Europejskim decyzję o relokacji migrantów, korzystną dla Polski. Nasz kraj zostanie uznany za pod presją migracyjną z powodu wojny na Ukrainie i działań Białorusi, co zwolni go z obowiązku relokacji i opłat wynikających z paktu migracyjnego.</t>
        </is>
      </c>
      <c r="C280" s="3" t="inlineStr"/>
      <c r="D280" s="3" t="inlineStr"/>
      <c r="E280" s="3" t="inlineStr">
        <is>
          <t>Żaden polityk niczego nie wynegocjował. Mamy taryfę ulgową tylko dlatego że przyjęliśmy dużo Ukraińców. Świat to dostrzegł i podskoczyła nam reputacja. Zamknęło to też gęby krzykaczom, którzy wrzeszczeli że Polacy to faszyści.
To znaczy że możecie sobie wybrać kogo wpuszczać: Ukraińców, murzynów czy arabów. Ja tam wolę Ukraińców od innych.</t>
        </is>
      </c>
      <c r="F280" s="3" t="inlineStr"/>
      <c r="G280" s="3" t="inlineStr"/>
      <c r="H280" s="3" t="inlineStr"/>
      <c r="I280" s="3" t="inlineStr"/>
    </row>
    <row r="281">
      <c r="A281" s="3" t="inlineStr">
        <is>
          <t>G0280</t>
        </is>
      </c>
      <c r="B281" s="3" t="inlineStr">
        <is>
          <t>Polska jest największym beneficjentem programu SAFE❗️
To nie zapowiedzi. To konkretne kontrakty 🇵🇱
#PolskaSAFE</t>
        </is>
      </c>
      <c r="C281" s="3" t="inlineStr"/>
      <c r="D281" s="3" t="inlineStr"/>
      <c r="E281" s="3" t="inlineStr">
        <is>
          <t>A gdzie brakujące NFZowi 14 mld? Pakowanie kasy w produkcję broni ważniejsze niż życie własnych obywateli? Najemników z Afryki będziecie w tej armii zatrudniać?</t>
        </is>
      </c>
      <c r="F281" s="3" t="inlineStr"/>
      <c r="G281" s="3" t="inlineStr"/>
      <c r="H281" s="3" t="inlineStr"/>
      <c r="I281" s="3" t="inlineStr"/>
    </row>
    <row r="282">
      <c r="A282" s="3" t="inlineStr">
        <is>
          <t>G0281</t>
        </is>
      </c>
      <c r="B282" s="3" t="inlineStr">
        <is>
          <t>WOJNA W UKRAINIE. WOLSKI PYTA O SIŁĘ ROSJI. KRAJ PARADOKSÓW | MILITARNE ZERO #35</t>
        </is>
      </c>
      <c r="C282" s="3" t="inlineStr"/>
      <c r="D282" s="3" t="inlineStr"/>
      <c r="E282" s="3" t="inlineStr">
        <is>
          <t>Wojna w Afganistanie, której w żadnym wypadku nie podciągałbym pod "zimną wojnę", była jedną z bardziej istotnych przyczyn rozpadu ZSRS.</t>
        </is>
      </c>
      <c r="F282" s="3" t="inlineStr"/>
      <c r="G282" s="3" t="inlineStr"/>
      <c r="H282" s="3" t="inlineStr"/>
      <c r="I282" s="3" t="inlineStr"/>
    </row>
    <row r="283">
      <c r="A283" s="3" t="inlineStr">
        <is>
          <t>G0282</t>
        </is>
      </c>
      <c r="B283" s="3" t="inlineStr">
        <is>
          <t>Express Republiki 29.08.2026 | TV Republika</t>
        </is>
      </c>
      <c r="C283" s="3" t="inlineStr"/>
      <c r="D283" s="3" t="inlineStr"/>
      <c r="E283" s="3" t="inlineStr">
        <is>
          <t>Rude scierwo czas nabic na pal</t>
        </is>
      </c>
      <c r="F283" s="3" t="inlineStr"/>
      <c r="G283" s="3" t="inlineStr"/>
      <c r="H283" s="3" t="inlineStr"/>
      <c r="I283" s="3" t="inlineStr"/>
    </row>
    <row r="284">
      <c r="A284" s="3" t="inlineStr">
        <is>
          <t>G0283</t>
        </is>
      </c>
      <c r="B284" s="3" t="inlineStr">
        <is>
          <t>PAKT MIGRACYJNY - CZY ŚWIAT OSZALAŁ? ROBERT MAZUREK KOMENTUJE</t>
        </is>
      </c>
      <c r="C284" s="3" t="inlineStr"/>
      <c r="D284" s="3" t="inlineStr"/>
      <c r="E284" s="3" t="inlineStr">
        <is>
          <t>Murzyni mają swój kontynent do zamieszkania czyli Afrykę (jeszcze w XIX wieku Afryki nie mieli dla siebie, bo byli koloniami obcych krajów, w tym krajów arabskich), mają tam swoje niezależne państwa, mogą się swobodnie rozwijać, rządzą się sami a co ciekawe są wybitnymi rasistami w stosunku do białych, których traktują tam jak frajerów i ciepłe kluchy, do oszukania czy nawet zabicia dla pieniędzy.
Absolutny zakaz przyjmowania najeźdźców zwłaszcza obcych nacji z Afryki, którzy są w rozwoju cywilizacyjnym cofniętym o 150-200 lat do tyłu.</t>
        </is>
      </c>
      <c r="F284" s="3" t="inlineStr"/>
      <c r="G284" s="3" t="inlineStr"/>
      <c r="H284" s="3" t="inlineStr"/>
      <c r="I284" s="3" t="inlineStr"/>
    </row>
    <row r="285">
      <c r="A285" s="3" t="inlineStr">
        <is>
          <t>G0284</t>
        </is>
      </c>
      <c r="B285" s="3" t="inlineStr">
        <is>
          <t>Wczoraj na Legii hasla antukrainskie.
A jeszcze niedawno bylo: Putin chuj.
Borzeszumiacy, jak ten motloch jest zdatny na manipulacje...
Gdyby ktos potrzebowal krolikow doswiadczalnych do eksperymentu socjologicznego to ma na wyciagniecie dloni.</t>
        </is>
      </c>
      <c r="C285" s="3" t="inlineStr"/>
      <c r="D285" s="3" t="inlineStr"/>
      <c r="E285" s="3" t="inlineStr">
        <is>
          <t>Jak można czuć jakakolwiek więź emocjonalną z ta otumaniona, zmanipulowana hołotą?
Wykluczone, to bezmózgie humanoidy!🤮</t>
        </is>
      </c>
      <c r="F285" s="3" t="inlineStr"/>
      <c r="G285" s="3" t="inlineStr"/>
      <c r="H285" s="3" t="inlineStr"/>
      <c r="I285" s="3" t="inlineStr"/>
    </row>
    <row r="286">
      <c r="A286" s="3" t="inlineStr">
        <is>
          <t>G0285</t>
        </is>
      </c>
      <c r="B286" s="3" t="inlineStr">
        <is>
          <t>Ukraina. Minister chce wysłać więźniów na front. "Mogą ułatwić pracę"
Ukraina rozważa uruchomienie mobilizacji więźniów. Minister sprawiedliwości Denys Maluska przekazał, że projekt odpowiedniej ustawy jest obecnie rozpatrywany przez parlament. Zgodnie z założeniami wojsko tworzyłoby dla skazańców osobne oddziały, a więźniowie mieliby wstępować w ukraińskie szeregi do</t>
        </is>
      </c>
      <c r="C286" s="3" t="inlineStr">
        <is>
          <t>Uciekną do Polszy ( ͡° ͜ʖ ͡°)</t>
        </is>
      </c>
      <c r="D286" s="3" t="inlineStr"/>
      <c r="E286" s="3" t="inlineStr">
        <is>
          <t>@[user]: to inna nazwa na "Polin".</t>
        </is>
      </c>
      <c r="F286" s="3" t="inlineStr"/>
      <c r="G286" s="3" t="inlineStr"/>
      <c r="H286" s="3" t="inlineStr"/>
      <c r="I286" s="3" t="inlineStr"/>
    </row>
    <row r="287">
      <c r="A287" s="3" t="inlineStr">
        <is>
          <t>G0286</t>
        </is>
      </c>
      <c r="B287" s="3" t="inlineStr">
        <is>
          <t>Polska nie jest moim krajem do życia, zdecydowanie bliżej mi do zachodu, imigranci są problemem ze względu na swoje zachowanie.
Premier Włoch rozważa zawieszenie układu z Schengen w relacjach z Hiszpanią, 🇪🇸 się nie zgadza.
Minimum 19 osób już dziś utonęło.</t>
        </is>
      </c>
      <c r="C287" s="3" t="inlineStr"/>
      <c r="D287" s="3" t="inlineStr"/>
      <c r="E287" s="3" t="inlineStr">
        <is>
          <t>Tylko 19? Za dobrych czasów to Hiszpania zatapiała ciapatych na pełnym morzu. Wiedzieli że tamtędy nie przepłyną więc zaczęli szturmować Grecję i Włochy.
Moglibyśmy wysłać tam jednostki polskie żeby pomóc w zatapianiu.</t>
        </is>
      </c>
      <c r="F287" s="3" t="inlineStr"/>
      <c r="G287" s="3" t="inlineStr"/>
      <c r="H287" s="3" t="inlineStr"/>
      <c r="I287" s="3" t="inlineStr"/>
    </row>
    <row r="288">
      <c r="A288" s="3" t="inlineStr">
        <is>
          <t>G0287</t>
        </is>
      </c>
      <c r="B288" s="3" t="inlineStr">
        <is>
          <t>Kacapy już od wielu miesięcy przeprowadzają specjalną operację w Polsce.
Skala kłamstw, obłuda i perfidia rosyjskiej propagandy w sieci przeciwko Ukraińcom przypomina nagonkę w III Rzeszy przeciwko Źydom.
#ukraina #historia #russiahateclub</t>
        </is>
      </c>
      <c r="C288" s="3" t="inlineStr"/>
      <c r="D288" s="3" t="inlineStr">
        <is>
          <t>A co do Sikorskiego to jest to oficjalne stanowisko Polski</t>
        </is>
      </c>
      <c r="E288" s="3" t="inlineStr">
        <is>
          <t>@[user]: Czyli zeby wtajemniczyc najwiekszego sojusznika ktory od poczatku dawal mimo ze sam ma malo,przyjmował uchodzców wojennych,dostarczał b--ń -to musi on byc w stanie cos gwarantowac?
Obecnego rządu i jak wyżej pisałem chodzi glownie o to ze zelenski stara sie dogadaywac za naszymi plecami z sekretarzem nato.</t>
        </is>
      </c>
      <c r="F288" s="3" t="inlineStr"/>
      <c r="G288" s="3" t="inlineStr"/>
      <c r="H288" s="3" t="inlineStr"/>
      <c r="I288" s="3" t="inlineStr"/>
    </row>
    <row r="289">
      <c r="A289" s="3" t="inlineStr">
        <is>
          <t>G0288</t>
        </is>
      </c>
      <c r="B289" s="3" t="inlineStr">
        <is>
          <t>Polska "opustoszeje", jeśli rozliczenia przyspieszą. Na lotniskach pojawią się wyczarterowane samoloty do egzotycznych krajów, z którymi nie mamy zawartych umów o ekstradycję, bo pisiory pewnie już dziś pakują walizki. 
Ciekawe, jaka zareaguje wtedy ich elektorat? 🤔🤔</t>
        </is>
      </c>
      <c r="C289" s="3" t="inlineStr"/>
      <c r="D289" s="3" t="inlineStr"/>
      <c r="E289" s="3" t="inlineStr">
        <is>
          <t>Ekstradycja odbywa się wtedy, gdy sąd krajowy wyrazi zgodę. A może jej nie wyrazić.
Z kraju, z którym nie mamy umowy, możliwa jest deportacja - znacznie szybsza, odbywająca się poza sądem. Wystarczy, że rządący uznają, że opłaca im się deportować klienta.
Ja wybrałbym ten z umową...
😜</t>
        </is>
      </c>
      <c r="F289" s="3" t="inlineStr"/>
      <c r="G289" s="3" t="inlineStr"/>
      <c r="H289" s="3" t="inlineStr"/>
      <c r="I289" s="3" t="inlineStr"/>
    </row>
    <row r="290">
      <c r="A290" s="3" t="inlineStr">
        <is>
          <t>G0289</t>
        </is>
      </c>
      <c r="B290" s="3" t="inlineStr">
        <is>
          <t>Czytam wlasnie komentarze Polakow na FB odnosnie wyrzucania ukrainskich niedowidzacych z osrodkow opieki
Powiem tak, wielka spuscizna Jana Pawla II Wielkiego</t>
        </is>
      </c>
      <c r="C290" s="3" t="inlineStr"/>
      <c r="D290" s="3" t="inlineStr"/>
      <c r="E290" s="3" t="inlineStr">
        <is>
          <t>wirus nienawiści do Ukraińców kosi Polaków bardziej niż covid.</t>
        </is>
      </c>
      <c r="F290" s="3" t="inlineStr"/>
      <c r="G290" s="3" t="inlineStr"/>
      <c r="H290" s="3" t="inlineStr"/>
      <c r="I290" s="3" t="inlineStr"/>
    </row>
    <row r="291">
      <c r="A291" s="3" t="inlineStr">
        <is>
          <t>G0290</t>
        </is>
      </c>
      <c r="B291" s="3" t="inlineStr">
        <is>
          <t>✨️ **Kontrowersje wokół zdjęcia z Ukrainą** [Ⓘ]([link]
To jest naprawdę bulwersujące: [link]
Użytkownik @[user] próbuje wmówić ludziom, że zdjęcie z ukrainką klęczącą przed TCC jest fejkiem. Otóż nie,. Tutaj post na X: [link] pokazujący zarówno film z całego zdarzenia jak i lepszej jakości zdjęcie wyraźnie pokazujące ukraińską flagę.
Użytkownik @[user] jest zwykłym kłamcą.
#ukraina
〰〰〰〰〰〰〰〰〰〰〰〰〰〰〰
▶︎ **Obserwuj nasz tag** #mirkoanonim
〰〰〰〰〰〰〰〰〰〰〰〰〰〰〰
· Akcje: [Odpowiedz anonimowo]([link] · [Więcej szczegółów]([link]
· Opublikuj swój własny wpis: [Mirko Anonim]([link]
· Zaakceptował: [Dipolar</t>
        </is>
      </c>
      <c r="C291" s="3" t="inlineStr"/>
      <c r="D291" s="3" t="inlineStr"/>
      <c r="E291" s="3" t="inlineStr">
        <is>
          <t>@[user]: moderacja niestety nie ma szans z banderowską propagadą na wykopie...
zbyt wiele milionów euro na pomoc wojskową kijów przeznaczył na boty i trolle ¯\(ツ)/¯</t>
        </is>
      </c>
      <c r="F291" s="3" t="inlineStr"/>
      <c r="G291" s="3" t="inlineStr"/>
      <c r="H291" s="3" t="inlineStr"/>
      <c r="I291" s="3" t="inlineStr"/>
    </row>
    <row r="292">
      <c r="A292" s="3" t="inlineStr">
        <is>
          <t>G0291</t>
        </is>
      </c>
      <c r="B292" s="3" t="inlineStr">
        <is>
          <t>#ukraina na naszych oczach rodzi się ukraiński f-----m a nikt tego nie chcę powstrzymać</t>
        </is>
      </c>
      <c r="C292" s="3" t="inlineStr"/>
      <c r="D292" s="3" t="inlineStr"/>
      <c r="E292" s="3" t="inlineStr">
        <is>
          <t>@[user]: e tam f-----m. Po prostu Ukraińcy nie potrafią przyznać że ich "bohaterowie" z zachodu kraju popełnili zbrodnię ludobójstwa. Podrzucono im bohaterów z którymi będzie więcej problemów niż pożytku. Są w fazie zaprzeczenia (ostatnia faza ludobójstwa) nie wiem ile lat minie kiedy to przepracują. Jeśli w ogóle.</t>
        </is>
      </c>
      <c r="F292" s="3" t="inlineStr"/>
      <c r="G292" s="3" t="inlineStr"/>
      <c r="H292" s="3" t="inlineStr"/>
      <c r="I292" s="3" t="inlineStr"/>
    </row>
    <row r="293">
      <c r="A293" s="3" t="inlineStr">
        <is>
          <t>G0292</t>
        </is>
      </c>
      <c r="B293" s="3" t="inlineStr">
        <is>
          <t>Widzieliście to przyjechał
Goralenvolk... 
Tegoroczny Marsz Autonomii był radosny, mimo spotkania z faszystami, którzy grozili śmiercią. 
To hipokryzja realizujących agendę Kremla. 
Ślązacy są dumni, dbając o małą ojczyznę, podczas gdy skrajna prawica woli ruski mir.
Pitoń przyznał że woli ruski mir</t>
        </is>
      </c>
      <c r="C293" s="3" t="inlineStr">
        <is>
          <t>Mnie też! bo pamiętam filmy dokumentalne z Niemiec nazistowskich lub z Włoch faszystowskich</t>
        </is>
      </c>
      <c r="D293" s="3" t="inlineStr"/>
      <c r="E293" s="3" t="inlineStr">
        <is>
          <t>Możemy sobie powt onuce tyle,że nie o to chodzi.W naszym społ obudził się faszyzm.Wczoraj byli migranci,dziś Ukraińcy,jutro LGBT potem każdy z nas.Od paru lat tworzyły się bojówki,pochody ścigające migrantów na ulicach,dziś są już rękoczyny a potem wyrzuca nas z domu,bo fajny,wezmą nasze córy itp?</t>
        </is>
      </c>
      <c r="F293" s="3" t="inlineStr"/>
      <c r="G293" s="3" t="inlineStr"/>
      <c r="H293" s="3" t="inlineStr"/>
      <c r="I293" s="3" t="inlineStr"/>
    </row>
    <row r="294">
      <c r="A294" s="3" t="inlineStr">
        <is>
          <t>G0293</t>
        </is>
      </c>
      <c r="B294" s="3" t="inlineStr">
        <is>
          <t>Nie zapraszam do dyskusji, bo nie ma o czym.
#heheszki #ukraina #rosja #humorobrazkowy</t>
        </is>
      </c>
      <c r="C294" s="3" t="inlineStr"/>
      <c r="D294" s="3" t="inlineStr"/>
      <c r="E294" s="3" t="inlineStr">
        <is>
          <t>@[user]: To dlaczego nie widać tego w statystykach? Przecież każdy taki przypadek musiałby być raportowany. Przy tej liczbie Ukraińców to mielibyśmy wystrzał zachorowań że kosmos. Z tym znajomym co się ukłuł to też raczej ściemniasz, bo pomiędzy ukłuciem a wynikami miałby jeszcze całą serię leczenia poekspozycyjnego. Ok, HIV to problem na Ukrainie, ale ty też poleciałeś w skrajność.</t>
        </is>
      </c>
      <c r="F294" s="3" t="inlineStr"/>
      <c r="G294" s="3" t="inlineStr"/>
      <c r="H294" s="3" t="inlineStr"/>
      <c r="I294" s="3" t="inlineStr"/>
    </row>
    <row r="295">
      <c r="A295" s="3" t="inlineStr">
        <is>
          <t>G0294</t>
        </is>
      </c>
      <c r="B295" s="3" t="inlineStr">
        <is>
          <t>W jakich dokładnie krajach napływ islamistów i hamasowców doprowadził do “modelowego wzrostu”?
Jeśli chodzi o Polskę to polecam 
migracje.gov.pl -&gt; Statystyki na mapie świata 
Będziesz zaskoczony liczbami, zwłaszcza że 90% to migracja legalna. Dlatego na lewicy się o tym po prostu nie mówi.</t>
        </is>
      </c>
      <c r="C295" s="3" t="inlineStr">
        <is>
          <t>W jakich dokładnie krajach napływ islamistów i hamasowców doprowadził do “modelowego wzrostu”?
Jeśli chodzi o Polskę to polecam
migracje.gov.pl -&gt; Statystyki na mapie świata
Będziesz zaskoczony liczbami, zwłaszcza że 90% to migracja legalna. Dlatego na lewicy się o tym po prostu nie mówi.</t>
        </is>
      </c>
      <c r="D295" s="3" t="inlineStr"/>
      <c r="E295" s="3" t="inlineStr">
        <is>
          <t>błagam! Są badania z podanych krajów gdzie migracja z Iranu, Pakistanu, Bangladeshu to właśnie bardzo pozytywne przykłady</t>
        </is>
      </c>
      <c r="F295" s="3" t="inlineStr"/>
      <c r="G295" s="3" t="inlineStr"/>
      <c r="H295" s="3" t="inlineStr"/>
      <c r="I295" s="3" t="inlineStr"/>
    </row>
    <row r="296">
      <c r="A296" s="3" t="inlineStr">
        <is>
          <t>G0295</t>
        </is>
      </c>
      <c r="B296" s="3" t="inlineStr">
        <is>
          <t>Kuźmiuk znowu sufluje przekaz z Moskwy o „denazyfikacji” Ukrainy. 
Idiota działa na korzyść Kremla... 
to bezpośrednie uderzenie w bezpieczeństwo Polski. 
Czas na całkowitą izolację ludzi, którzy grają w orkiestrze Putina.
***** ***+konfa
Z X od Dariusz</t>
        </is>
      </c>
      <c r="C296" s="3" t="inlineStr"/>
      <c r="D296" s="3" t="inlineStr"/>
      <c r="E296" s="3" t="inlineStr">
        <is>
          <t>Na razie wszelkie znaki na niebie i ziemi wskazują na potrzebę denazyfikacji pisiorów i konfrderatów😤</t>
        </is>
      </c>
      <c r="F296" s="3" t="inlineStr"/>
      <c r="G296" s="3" t="inlineStr"/>
      <c r="H296" s="3" t="inlineStr"/>
      <c r="I296" s="3" t="inlineStr"/>
    </row>
    <row r="297">
      <c r="A297" s="3" t="inlineStr">
        <is>
          <t>G0296</t>
        </is>
      </c>
      <c r="B297" s="3" t="inlineStr">
        <is>
          <t>Nie otwierajmy się na masową migrację! Nie dajmy sobie zabrać bezpieczeństwa!</t>
        </is>
      </c>
      <c r="C297" s="3" t="inlineStr"/>
      <c r="D297" s="3" t="inlineStr"/>
      <c r="E297" s="3" t="inlineStr">
        <is>
          <t>Nie pozwólmy tusskowi sprowadzić z niemiec miliona nielegalnych imigrantów !!!</t>
        </is>
      </c>
      <c r="F297" s="3" t="inlineStr"/>
      <c r="G297" s="3" t="inlineStr"/>
      <c r="H297" s="3" t="inlineStr"/>
      <c r="I297" s="3" t="inlineStr"/>
    </row>
    <row r="298">
      <c r="A298" s="3" t="inlineStr">
        <is>
          <t>G0297</t>
        </is>
      </c>
      <c r="B298" s="3" t="inlineStr">
        <is>
          <t>Polscy rolnicy wznowią protesty na granicy.
Polscy rolnicy zapowiadają, że protesty zostaną wznowione po zakończeniu prac polowych – podaje Radio Maryja.
Rolnicy uskarżają się na napływ produktów z Ukrainy, które niszczą im m. in. rynek owoców. W szczególności malin.
#ukraina #wojna #rosja #protestrolnikow</t>
        </is>
      </c>
      <c r="C298" s="3" t="inlineStr"/>
      <c r="D298" s="3" t="inlineStr"/>
      <c r="E298" s="3" t="inlineStr">
        <is>
          <t>@[user]: Lepiej murzynów zamiast malin importować XD</t>
        </is>
      </c>
      <c r="F298" s="3" t="inlineStr"/>
      <c r="G298" s="3" t="inlineStr"/>
      <c r="H298" s="3" t="inlineStr"/>
      <c r="I298" s="3" t="inlineStr"/>
    </row>
    <row r="299">
      <c r="A299" s="3" t="inlineStr">
        <is>
          <t>G0298</t>
        </is>
      </c>
      <c r="B299" s="3" t="inlineStr">
        <is>
          <t>GODZINA ZERO #45: KRZYSZTOF STANOWSKI I JACEK SIEWIERA</t>
        </is>
      </c>
      <c r="C299" s="3" t="inlineStr"/>
      <c r="D299" s="3" t="inlineStr"/>
      <c r="E299" s="3" t="inlineStr">
        <is>
          <t>Z całym szacunkiem ale P. Siewiera delikatnie mówiąc mija się z prawdą. Grypa hiszpanka to lata [phone] a więc PO wielkiej wojnie i została rozwleczona przez żołnierzy. Covidek dziwnym trafem zniknął po wybuchu wojny gdzie jak pamiętam same autorytety Simon , Grześkowiak przewidywali na lato i jesień taaaaka fale. I wpadło 3 miliony uchodźców niezaszczepionych. I co? I nic.
A podjazdy dla karetek byly zapchane bo na przyjęcie pacjenta covidovego czekalo sie 4 godziny...</t>
        </is>
      </c>
      <c r="F299" s="3" t="inlineStr"/>
      <c r="G299" s="3" t="inlineStr"/>
      <c r="H299" s="3" t="inlineStr"/>
      <c r="I299" s="3" t="inlineStr"/>
    </row>
    <row r="300">
      <c r="A300" s="3" t="inlineStr">
        <is>
          <t>G0299</t>
        </is>
      </c>
      <c r="B300" s="3" t="inlineStr">
        <is>
          <t>rząd: best i can do is deportacja Ukraińców za drobne wykroczenia 😎</t>
        </is>
      </c>
      <c r="C300" s="3" t="inlineStr"/>
      <c r="D300" s="3" t="inlineStr"/>
      <c r="E300" s="3" t="inlineStr">
        <is>
          <t>Co chcesz chcą przypodobać sie faszystom by byli dla nich łaskawie jak będą rzadzic</t>
        </is>
      </c>
      <c r="F300" s="3" t="inlineStr"/>
      <c r="G300" s="3" t="inlineStr"/>
      <c r="H300" s="3" t="inlineStr"/>
      <c r="I300" s="3" t="inlineStr"/>
    </row>
    <row r="301">
      <c r="A301" s="3" t="inlineStr">
        <is>
          <t>G0300</t>
        </is>
      </c>
      <c r="B301" s="3" t="inlineStr">
        <is>
          <t>Warszawa. Dwaj Ukraińcy zatrzymani za podrabianie dokumentów
W Warszawie zatrzymano dwóch Ukraińców (19 i 20 lat) podrabiających dokumenty. W trakcie przeszukania zabezpieczono podrobione prawo jazdy, gotówkę oraz e-p-------y bez polskiej akcyzy. Dostali zakaz wjazdu do strefy Schengen przez 5 lat.</t>
        </is>
      </c>
      <c r="C301" s="3" t="inlineStr"/>
      <c r="D301" s="3" t="inlineStr">
        <is>
          <t>Zatrzymani obywatele Ukrainy otrzymali decyzje zobowiązujące ich do opuszczenia terytorium Polski</t>
        </is>
      </c>
      <c r="E301" s="3" t="inlineStr">
        <is>
          <t>Poproszą o azyl w Polsce bo u nich jest wojna i możemy ich pocałować w pompkę xd</t>
        </is>
      </c>
      <c r="F301" s="3" t="inlineStr"/>
      <c r="G301" s="3" t="inlineStr"/>
      <c r="H301" s="3" t="inlineStr"/>
      <c r="I301" s="3" t="inlineStr"/>
    </row>
    <row r="302">
      <c r="A302" s="3" t="inlineStr">
        <is>
          <t>G0301</t>
        </is>
      </c>
      <c r="B302" s="3" t="inlineStr">
        <is>
          <t>Trza powiedzieć „poproszę okulary”, a jak się spytają jakie/które, to trzeba odpowiedzieć „nie interesuj się bo kociej mordy dostaniesz”… i już taki obcokrajowiec ma punkty dodatnie.
Swoją drogą fajnie to młoda rozkminiła 😍🤣</t>
        </is>
      </c>
      <c r="C302" s="3" t="inlineStr">
        <is>
          <t>Dzisiaj takie coś dostałem to jest podobne, to co ty napisałeś to jest szczyt poezji... 😂
Szekspir to cienias...</t>
        </is>
      </c>
      <c r="D302" s="3" t="inlineStr"/>
      <c r="E302" s="3" t="inlineStr">
        <is>
          <t>Dobre!
Lubię chuje muje! 😆😋</t>
        </is>
      </c>
      <c r="F302" s="3" t="inlineStr"/>
      <c r="G302" s="3" t="inlineStr"/>
      <c r="H302" s="3" t="inlineStr"/>
      <c r="I302" s="3" t="inlineStr"/>
    </row>
    <row r="303">
      <c r="A303" s="3" t="inlineStr">
        <is>
          <t>G0302</t>
        </is>
      </c>
      <c r="B303" s="3" t="inlineStr">
        <is>
          <t>SZTURM NA EUROPĘ</t>
        </is>
      </c>
      <c r="C303" s="3" t="inlineStr"/>
      <c r="D303" s="3" t="inlineStr"/>
      <c r="E303" s="3" t="inlineStr">
        <is>
          <t>No ale to naturalna kolej rzeczy najeżdzcy rownierz ponosza straty nie tylko obrońcy</t>
        </is>
      </c>
      <c r="F303" s="3" t="inlineStr"/>
      <c r="G303" s="3" t="inlineStr"/>
      <c r="H303" s="3" t="inlineStr"/>
      <c r="I303" s="3" t="inlineStr"/>
    </row>
    <row r="304">
      <c r="A304" s="3" t="inlineStr">
        <is>
          <t>G0303</t>
        </is>
      </c>
      <c r="B304" s="3" t="inlineStr">
        <is>
          <t>Gdyby Łukasiewicz opatentował proces rektyfikacji ropy i Polska dostawałaby zaledwie 1 centa od baryłki przetworzonej ropy, dostawalibyśmy co roku ok. 387 milionów dolarów.
eksperymentmyslowy.pl/2026/07/22/i...</t>
        </is>
      </c>
      <c r="C304" s="3" t="inlineStr"/>
      <c r="D304" s="3" t="inlineStr"/>
      <c r="E304" s="3" t="inlineStr">
        <is>
          <t>gdyby Arabowie, którzy od xii w stosowali na masową skalę destylacje ropy dla uzyskania nafty to opatentowali....</t>
        </is>
      </c>
      <c r="F304" s="3" t="inlineStr"/>
      <c r="G304" s="3" t="inlineStr"/>
      <c r="H304" s="3" t="inlineStr"/>
      <c r="I304" s="3" t="inlineStr"/>
    </row>
    <row r="305">
      <c r="A305" s="3" t="inlineStr">
        <is>
          <t>G0304</t>
        </is>
      </c>
      <c r="B305" s="3" t="inlineStr">
        <is>
          <t>OSZUST I BIGAMISTA. NIGERYJCZYK PODAWAŁ SIĘ ZA POWSTAŃCA WARSZAWSKIEGO</t>
        </is>
      </c>
      <c r="C305" s="3" t="inlineStr"/>
      <c r="D305" s="3" t="inlineStr"/>
      <c r="E305" s="3" t="inlineStr">
        <is>
          <t>Szukanie murzyna na siłę w powstaniu by móc dorabiać do tego swoją ideologię</t>
        </is>
      </c>
      <c r="F305" s="3" t="inlineStr"/>
      <c r="G305" s="3" t="inlineStr"/>
      <c r="H305" s="3" t="inlineStr"/>
      <c r="I305" s="3" t="inlineStr"/>
    </row>
    <row r="306">
      <c r="A306" s="3" t="inlineStr">
        <is>
          <t>G0305</t>
        </is>
      </c>
      <c r="B306" s="3" t="inlineStr">
        <is>
          <t>Front pękł. Rosjanie wdarli się do kolejnej twierdzy (Wuhłedar) i prą na zachód.
Po upadku Wuhłedaru, teraz przyszedł czas na Toreck, a wszystko wskazuje na to, że Ukraińcy nie dadzą rady go utrzymać. Nieciekawie się robi...</t>
        </is>
      </c>
      <c r="C306" s="3" t="inlineStr"/>
      <c r="D306" s="3" t="inlineStr"/>
      <c r="E306" s="3" t="inlineStr">
        <is>
          <t>Skoro Ukraińcy rozjechali się po całym świecie i nie chcą bronić ojczyzny to kto ma to za nich robić. Przegrana Ukrainy to kwestia czasu, niech zgodzą się na rozmowy pokojowe póki jeszcze mogą.</t>
        </is>
      </c>
      <c r="F306" s="3" t="inlineStr"/>
      <c r="G306" s="3" t="inlineStr"/>
      <c r="H306" s="3" t="inlineStr"/>
      <c r="I306" s="3" t="inlineStr"/>
    </row>
    <row r="307">
      <c r="A307" s="3" t="inlineStr">
        <is>
          <t>G0306</t>
        </is>
      </c>
      <c r="B307" s="3" t="inlineStr">
        <is>
          <t>Jak dla mnie słusznie Ukraińcy mają pretensje o niezestrzelenie rakiety, która wleciała w Polską przestrzeń powietrzną, to znów pokazuje naszą nieudolność, niestety.
#ukraina #wojna #rosja</t>
        </is>
      </c>
      <c r="C307" s="3" t="inlineStr"/>
      <c r="D307" s="3" t="inlineStr"/>
      <c r="E307" s="3" t="inlineStr">
        <is>
          <t>@[user]: każdy wie z filmów że zastrzelenie rakiety to pikuś, jakiś nerd na super komputerku analizuje zagrożenie w 10 sekund a następnie generał za plecami wydaje rozkaz wciśnięcia guzika na kolorowej konsoli i fajrant. Polaczki jak zwykle w dupie i sto lat za murzynami</t>
        </is>
      </c>
      <c r="F307" s="3" t="inlineStr"/>
      <c r="G307" s="3" t="inlineStr"/>
      <c r="H307" s="3" t="inlineStr"/>
      <c r="I307" s="3" t="inlineStr"/>
    </row>
    <row r="308">
      <c r="A308" s="3" t="inlineStr">
        <is>
          <t>G0307</t>
        </is>
      </c>
      <c r="B308" s="3" t="inlineStr">
        <is>
          <t>Irakijczyk, który przeżył zatoniecie łodzi z 70 migrantami został aresztowany
27-letni Irakijczyk, który przeżył zatoniecie łodzi z 70 migrantami u wybrzeży Kalabrii 17 czerwca, został aresztowany przez włoską policję Na krótko przed zatonięciem zgwałcił i zadusił na śmierć 16-letnią dziewczynę na pokładzie na oczach jej matki.</t>
        </is>
      </c>
      <c r="C308" s="3" t="inlineStr"/>
      <c r="D308" s="3" t="inlineStr"/>
      <c r="E308" s="3" t="inlineStr">
        <is>
          <t>"27-letni Irakijczyk, który przeżył** zatoniecie łodzi z 70 migrantami** u wybrzeży Kalabrii 17 czerwca, został aresztowany przez włoską policję" - a gdzie zła wiadomość? ( ͡° ͜ʖ ͡°)</t>
        </is>
      </c>
      <c r="F308" s="3" t="inlineStr"/>
      <c r="G308" s="3" t="inlineStr"/>
      <c r="H308" s="3" t="inlineStr"/>
      <c r="I308" s="3" t="inlineStr"/>
    </row>
    <row r="309">
      <c r="A309" s="3" t="inlineStr">
        <is>
          <t>G0308</t>
        </is>
      </c>
      <c r="B309" s="3" t="inlineStr">
        <is>
          <t>Czym to się różni w stosunku do tego co widzimy obecnie w 🇵🇱 na prawicy
Problem postrzegania Polaków polega na tym że nie rozumieją że są też modelowe kraje gdzie migracją przyczyniła się do absolutnych sukcesów gospodarczo/społecznych
🇦🇺🇨🇦🇳🇿🇮🇸🇫🇮
w tak rasistowskim kraju jak 🇵🇱 szanse na to żadne</t>
        </is>
      </c>
      <c r="C309" s="3" t="inlineStr">
        <is>
          <t>Czym to się różni w stosunku do tego co widzimy obecnie w 🇵🇱 na prawicy
Problem postrzegania Polaków polega na tym że nie rozumieją że są też modelowe kraje gdzie migracją przyczyniła się do absolutnych sukcesów gospodarczo/społecznych
🇦🇺🇨🇦🇳🇿🇮🇸🇫🇮
w tak rasistowskim kraju jak 🇵🇱 szanse na to żadne</t>
        </is>
      </c>
      <c r="D309" s="3" t="inlineStr"/>
      <c r="E309" s="3" t="inlineStr">
        <is>
          <t>W jakich dokładnie krajach napływ islamistów i hamasowców doprowadził do “modelowego wzrostu”?
Jeśli chodzi o Polskę to polecam
migracje.gov.pl -&gt; Statystyki na mapie świata
Będziesz zaskoczony liczbami, zwłaszcza że 90% to migracja legalna. Dlatego na lewicy się o tym po prostu nie mówi.</t>
        </is>
      </c>
      <c r="F309" s="3" t="inlineStr"/>
      <c r="G309" s="3" t="inlineStr"/>
      <c r="H309" s="3" t="inlineStr"/>
      <c r="I309" s="3" t="inlineStr"/>
    </row>
    <row r="310">
      <c r="A310" s="3" t="inlineStr">
        <is>
          <t>G0309</t>
        </is>
      </c>
      <c r="B310" s="3" t="inlineStr">
        <is>
          <t>MAZUREK I STANOWSKI PODSUMOWUJĄ ROZMOWĘ Z AMBASADOREM IZRAELA</t>
        </is>
      </c>
      <c r="C310" s="3" t="inlineStr"/>
      <c r="D310" s="3" t="inlineStr"/>
      <c r="E310" s="3" t="inlineStr">
        <is>
          <t>Ten wywyad to izraelski rasizm w kierunku Polski. Ale władza nic nie zrobi bo zyjemy w kraju polin.</t>
        </is>
      </c>
      <c r="F310" s="3" t="inlineStr"/>
      <c r="G310" s="3" t="inlineStr"/>
      <c r="H310" s="3" t="inlineStr"/>
      <c r="I310" s="3" t="inlineStr"/>
    </row>
    <row r="311">
      <c r="A311" s="3" t="inlineStr">
        <is>
          <t>G0310</t>
        </is>
      </c>
      <c r="B311" s="3" t="inlineStr">
        <is>
          <t>Czy jest jakiś temat, którego конфедерация swoją pokrętną logiką nie potrafi powiązać, maksymalnie w trzecim zdaniu, z imigracją?</t>
        </is>
      </c>
      <c r="C311" s="3" t="inlineStr"/>
      <c r="D311" s="3" t="inlineStr"/>
      <c r="E311" s="3" t="inlineStr">
        <is>
          <t>Gorsze jest to, że w tych 3 zdaniach jest mowa jeszcze o strzelaniu.</t>
        </is>
      </c>
      <c r="F311" s="3" t="inlineStr"/>
      <c r="G311" s="3" t="inlineStr"/>
      <c r="H311" s="3" t="inlineStr"/>
      <c r="I311" s="3" t="inlineStr"/>
    </row>
    <row r="312">
      <c r="A312" s="3" t="inlineStr">
        <is>
          <t>G0311</t>
        </is>
      </c>
      <c r="B312" s="3" t="inlineStr">
        <is>
          <t>Deportować - do Watykanu.</t>
        </is>
      </c>
      <c r="C312" s="3" t="inlineStr"/>
      <c r="D312" s="3" t="inlineStr"/>
      <c r="E312" s="3" t="inlineStr">
        <is>
          <t>Lepszy nakaz pracy, mogą rowy melioracyjne czyścić - przynajmniej nie będą darmozjadami.</t>
        </is>
      </c>
      <c r="F312" s="3" t="inlineStr"/>
      <c r="G312" s="3" t="inlineStr"/>
      <c r="H312" s="3" t="inlineStr"/>
      <c r="I312" s="3" t="inlineStr"/>
    </row>
    <row r="313">
      <c r="A313" s="3" t="inlineStr">
        <is>
          <t>G0312</t>
        </is>
      </c>
      <c r="B313" s="3" t="inlineStr">
        <is>
          <t>[link]
Wojna polsko bolszewicka 1920 😍
str.  56/198
Zebranie poufne
25.V.1917
Brygadier Piłsudski zaznacza
On wizje dla Polski wyznacza
Pokazał czas na posiedzeniu
Jutro dal wizji w przewidzeniu
I Kunowskiego sprawozdanie
Przyszłości Polakom uznanie
Krakowskie Dzieci 👇</t>
        </is>
      </c>
      <c r="C313" s="3" t="inlineStr">
        <is>
          <t>Polska musi utrzymać wojsko
Siła jego by czuć się swojsko
Poświęcenie wrogom mogiłę
Polsce dam odpowiednią siłę
Istnienie był jak komu żywnie
Patrzę na Polskę obiektywnie
Na Tymczasową Radę Stanu
Czy wina jest już Rady Stanu</t>
        </is>
      </c>
      <c r="D313" s="3" t="inlineStr"/>
      <c r="E313" s="3" t="inlineStr">
        <is>
          <t>I za rzecz nieważną uważam
Czyja to wina jest powtarzam
Czyją winą więc stan obecny
Naród Polski trwał nieobecny
Bo ani ma Polska magnatów
Czyż Polsce wina okupantów
Ale społeczeństwa polskiego
Wiecznością niedocenionego</t>
        </is>
      </c>
      <c r="F313" s="3" t="inlineStr"/>
      <c r="G313" s="3" t="inlineStr"/>
      <c r="H313" s="3" t="inlineStr"/>
      <c r="I313" s="3" t="inlineStr"/>
    </row>
    <row r="314">
      <c r="A314" s="3" t="inlineStr">
        <is>
          <t>G0313</t>
        </is>
      </c>
      <c r="B314" s="3" t="inlineStr">
        <is>
          <t>#polityka #bekazkonfederacji #ukraina #humorobrazkowy</t>
        </is>
      </c>
      <c r="C314" s="3" t="inlineStr"/>
      <c r="D314" s="3" t="inlineStr"/>
      <c r="E314" s="3" t="inlineStr">
        <is>
          <t>@[user] dokladniej to dostalismy tytul „bialych murzynow Europy” i to ma juz inny wydzwiek niz tekst od tego Pana i gloszonych przez niego ideologii. Nijak to sie ma tez do tej historii.</t>
        </is>
      </c>
      <c r="F314" s="3" t="inlineStr"/>
      <c r="G314" s="3" t="inlineStr"/>
      <c r="H314" s="3" t="inlineStr"/>
      <c r="I314" s="3" t="inlineStr"/>
    </row>
    <row r="315">
      <c r="A315" s="3" t="inlineStr">
        <is>
          <t>G0314</t>
        </is>
      </c>
      <c r="B315" s="3" t="inlineStr">
        <is>
          <t>200 000 Hindusów ma prawo do pracy w Polsce, p------e 
nasrać do własnego basenu, a potem płakać, że bilans urodzeń jest ujemny 
#polska #polityka #imigranci</t>
        </is>
      </c>
      <c r="C315" s="3" t="inlineStr"/>
      <c r="D315" s="3" t="inlineStr"/>
      <c r="E315" s="3" t="inlineStr">
        <is>
          <t>@[user]: spokojnie, kobiet polakom na pewno nie zabiora XDD Polacy za to maja ukrainki</t>
        </is>
      </c>
      <c r="F315" s="3" t="inlineStr"/>
      <c r="G315" s="3" t="inlineStr"/>
      <c r="H315" s="3" t="inlineStr"/>
      <c r="I315" s="3" t="inlineStr"/>
    </row>
    <row r="316">
      <c r="A316" s="3" t="inlineStr">
        <is>
          <t>G0315</t>
        </is>
      </c>
      <c r="B316" s="3" t="inlineStr">
        <is>
          <t>Słabość męki ciemność wyłupi
Niż za dnia jasnego duch trupi
Przez pokój Walkiria świat żali
Nie wiem kto mój oddech ocali
Wojna śmiercią umiera od nas
Brak mi wojen bitew długi czas
Któż nową wojnę mnie rozpęta
Tchnienia moje rzezie pamięta</t>
        </is>
      </c>
      <c r="C316" s="3" t="inlineStr">
        <is>
          <t>A nie sypią wojennych kopców
Na zabicie nie wiodą chłopców
O moje zwycięstwo nie proszą
Ofiar z krwi z życia ani wnoszą
Bez trupa nie mogę wytrzymać
Przestali się walcząc wyrzynać
Mi bardzo żal wojska śpiącego
Brak Sygrun Wikinga Helgiego</t>
        </is>
      </c>
      <c r="D316" s="3" t="inlineStr"/>
      <c r="E316" s="3" t="inlineStr">
        <is>
          <t>Gdyż ani słychać bitew zgiełku
Jej zwycięskiego rogu dźwięku
Braknie jej glorii wojska chwały
W grobie jej trupy się schowały
Brak ze ścierwa ludzi mi dania
Nie ma dla mnie bitwy zadania
I Sygrun zmarła wkrótce z żalu
Tęsknoty w ziemiach Sefafjallu</t>
        </is>
      </c>
      <c r="F316" s="3" t="inlineStr"/>
      <c r="G316" s="3" t="inlineStr"/>
      <c r="H316" s="3" t="inlineStr"/>
      <c r="I316" s="3" t="inlineStr"/>
    </row>
    <row r="317">
      <c r="A317" s="3" t="inlineStr">
        <is>
          <t>G0316</t>
        </is>
      </c>
      <c r="B317" s="3" t="inlineStr">
        <is>
          <t>Do patoprawicy. Słyszą Ukraina krzyczą Wołyń.
Przypominam o Litwinach z wioski Dubinki wymordowanych przez polskich nacjonalistów. I o Białorusinach, kobietach i dzieciach wymordowanych przez Burego i jego ludzi w Zaniach, Puchałach Starych, Zaleszczanach, Szpakach i Końcowiźnie.</t>
        </is>
      </c>
      <c r="C317" s="3" t="inlineStr"/>
      <c r="D317" s="3" t="inlineStr"/>
      <c r="E317" s="3" t="inlineStr">
        <is>
          <t>Przypominam o tysiącach Ukraińców, kobiet i dzieci wymordowanych przez Polaków w Pawłokomie, Sahryniu, Wierzchowinach, Piskorowicach, Gorajcu. A o Żydach? Tych zamordowanych w Szczuczynie, Wąsoszu, Radziłowie, Jedwabnem, w lesie pod Bzurami, w Rajgrodzie a nawet po wojnie w Kielcach.</t>
        </is>
      </c>
      <c r="F317" s="3" t="inlineStr"/>
      <c r="G317" s="3" t="inlineStr"/>
      <c r="H317" s="3" t="inlineStr"/>
      <c r="I317" s="3" t="inlineStr"/>
    </row>
    <row r="318">
      <c r="A318" s="3" t="inlineStr">
        <is>
          <t>G0317</t>
        </is>
      </c>
      <c r="B318" s="3" t="inlineStr">
        <is>
          <t>Katastrofa demograficzna w Polsce i reszcie Europy. Jedynym ratunkiem migranci?
Katastrofa demograficzna w Polsce i innych krajach Europy. Czy jedynym ratunkiem są migranci? Już w czwartek o 19:15 w Polsacie i Polsat News kolejna odsłona nowego programu Doroty Gawryluk - Lepsza Polska. Transmisja również w Polsatnews.pl.</t>
        </is>
      </c>
      <c r="C318" s="3" t="inlineStr">
        <is>
          <t>Jedynym ratunkiem migranci. Koniecznie tylko mężczyźni z krajów afrykańskich gdzie średnia IQ wynosi 70, w porywach 80.</t>
        </is>
      </c>
      <c r="D318" s="3" t="inlineStr"/>
      <c r="E318" s="3" t="inlineStr">
        <is>
          <t>@[user]: co druga polka określa się teraz dumnie, że jest sapioseksualna, ale związku czy seksu z afrykańczykiem to nie odmówi.</t>
        </is>
      </c>
      <c r="F318" s="3" t="inlineStr"/>
      <c r="G318" s="3" t="inlineStr"/>
      <c r="H318" s="3" t="inlineStr"/>
      <c r="I318" s="3" t="inlineStr"/>
    </row>
    <row r="319">
      <c r="A319" s="3" t="inlineStr">
        <is>
          <t>G0318</t>
        </is>
      </c>
      <c r="B319" s="3" t="inlineStr">
        <is>
          <t>Polska chce silniejszej ochrony granic. Hiszpania: to samolubstwo
Do Ceuty przedostało się około 50 tys. migrantów, a co najmniej 67 osób zginęło. Polska i 21 innych państw UE apelują o wzmocnienie granic i skuteczniejsze deportacje. - Unia nie może sobie pozwolić na tego rodzaju egoistyczne, polaryzujące i bezprawne reakcje - odpowiada premier Hiszpanii.</t>
        </is>
      </c>
      <c r="C319" s="3" t="inlineStr">
        <is>
          <t>Jeżeli według Hiszpanii ochrona granic to samolubstwo, to należy ten kraj wykluczyć z Schengen. Niech sami się bawią w marksizm.</t>
        </is>
      </c>
      <c r="D319" s="3" t="inlineStr"/>
      <c r="E319" s="3" t="inlineStr">
        <is>
          <t>@[user]: Z shengen, UE i NATO. Otoczyć murem i niech się integrują z murzynami i islamistami.</t>
        </is>
      </c>
      <c r="F319" s="3" t="inlineStr"/>
      <c r="G319" s="3" t="inlineStr"/>
      <c r="H319" s="3" t="inlineStr"/>
      <c r="I319" s="3" t="inlineStr"/>
    </row>
    <row r="320">
      <c r="A320" s="3" t="inlineStr">
        <is>
          <t>G0319</t>
        </is>
      </c>
      <c r="B320" s="3" t="inlineStr">
        <is>
          <t>DZIENNIKARSKIE ZERO: JA I MOJA RODZINA JESTEŚMY NĘKANI I ZASTRASZANI. KTO ZA TYM STOI?</t>
        </is>
      </c>
      <c r="C320" s="3" t="inlineStr"/>
      <c r="D320" s="3" t="inlineStr"/>
      <c r="E320" s="3" t="inlineStr">
        <is>
          <t>Pora ukrócic takie dzialania, bo to jest na prawde nie fajne i niebezpieczne</t>
        </is>
      </c>
      <c r="F320" s="3" t="inlineStr"/>
      <c r="G320" s="3" t="inlineStr"/>
      <c r="H320" s="3" t="inlineStr"/>
      <c r="I320" s="3" t="inlineStr"/>
    </row>
    <row r="321">
      <c r="A321" s="3" t="inlineStr">
        <is>
          <t>G0320</t>
        </is>
      </c>
      <c r="B321" s="3" t="inlineStr">
        <is>
          <t>dziwi,że nie ma jakieś gr nagłaśniającej kłamstwa Morawieckiego.Mogłyby  pokazywać wczoraj/dziś i punktowała jego kocopały rozwojowe.Nikt jakoś nie wali w bęben,gdy ten chce likwidacji Schengen.Niby dla migrantow a potem dla nas?@[user] zamiast promowaniem kraju może fachowcy dlaWas</t>
        </is>
      </c>
      <c r="C321" s="3" t="inlineStr">
        <is>
          <t>Chyba to tak nie działa. My, Polacy, po socjaliźmie kłamstwo i złodziejstwo mamy we krwi.
U nas w polityce lepiej niż prostowanie kłamstw działa straszenie. Myślę, że lepiej byłoby mu przyspawać łatkę prorosyjskiego i jego wyborców nastraszyć władzą z Kremla.</t>
        </is>
      </c>
      <c r="D321" s="3" t="inlineStr"/>
      <c r="E321" s="3" t="inlineStr">
        <is>
          <t>No nie, to z powodu kłamstwa i złodziejstwa mieliśmy socjalizm.</t>
        </is>
      </c>
      <c r="F321" s="3" t="inlineStr"/>
      <c r="G321" s="3" t="inlineStr"/>
      <c r="H321" s="3" t="inlineStr"/>
      <c r="I321" s="3" t="inlineStr"/>
    </row>
    <row r="322">
      <c r="A322" s="3" t="inlineStr">
        <is>
          <t>G0321</t>
        </is>
      </c>
      <c r="B322" s="3" t="inlineStr">
        <is>
          <t>KIM BYŁA PEŁNOMOCNICZKA RZĄDU?</t>
        </is>
      </c>
      <c r="C322" s="3" t="inlineStr"/>
      <c r="D322" s="3" t="inlineStr"/>
      <c r="E322" s="3" t="inlineStr">
        <is>
          <t>Raport ai za 200 tys a dostala 500 tys czyli Kiedys Polska dzis nowy branding Ukropolin 😂</t>
        </is>
      </c>
      <c r="F322" s="3" t="inlineStr"/>
      <c r="G322" s="3" t="inlineStr"/>
      <c r="H322" s="3" t="inlineStr"/>
      <c r="I322" s="3" t="inlineStr"/>
    </row>
    <row r="323">
      <c r="A323" s="3" t="inlineStr">
        <is>
          <t>G0322</t>
        </is>
      </c>
      <c r="B323" s="3" t="inlineStr">
        <is>
          <t>Mieszkańcy gminy apelują o więcej patroli bo boją się imigrantów
W Malanowie odbyła się debata społeczna na temat bezpieczeństwa w tej gminie. Dyskusja poświęcona była głównie obcokrajowcom przebywającym na terenie gminy. Mówców niepokoi ich zachowanie, stosunki sąsiedzkie oraz incydenty, które mają miejsce.</t>
        </is>
      </c>
      <c r="C323" s="3" t="inlineStr">
        <is>
          <t>Dobrze, chcieliście być nowocześni to będziecie, tylko potem nie liczyć na kibiców żeby za was ryzykowali wyrokami</t>
        </is>
      </c>
      <c r="D323" s="3" t="inlineStr"/>
      <c r="E323" s="3" t="inlineStr">
        <is>
          <t>@[user]: na kibiców nikt nie liczy niech to bydło się w końcu wybije między sobą o kolor szalika i będzie spokój. Pseudo patrioci z d--y wyjęci sobie parszywa morda wycierają patriotyzmem tyle w temacie</t>
        </is>
      </c>
      <c r="F323" s="3" t="inlineStr"/>
      <c r="G323" s="3" t="inlineStr"/>
      <c r="H323" s="3" t="inlineStr"/>
      <c r="I323" s="3" t="inlineStr"/>
    </row>
    <row r="324">
      <c r="A324" s="3" t="inlineStr">
        <is>
          <t>G0323</t>
        </is>
      </c>
      <c r="B324" s="3" t="inlineStr">
        <is>
          <t>Więzienie za wyrażenie opinii</t>
        </is>
      </c>
      <c r="C324" s="3" t="inlineStr"/>
      <c r="D324" s="3" t="inlineStr"/>
      <c r="E324" s="3" t="inlineStr">
        <is>
          <t>Boże Polski juz nie ma!!!!!tu mamy samych ukraincow Polaków no nie mówię o rządzie tragedia to co dzieje się!!!!!!!!!</t>
        </is>
      </c>
      <c r="F324" s="3" t="inlineStr"/>
      <c r="G324" s="3" t="inlineStr"/>
      <c r="H324" s="3" t="inlineStr"/>
      <c r="I324" s="3" t="inlineStr"/>
    </row>
    <row r="325">
      <c r="A325" s="3" t="inlineStr">
        <is>
          <t>G0324</t>
        </is>
      </c>
      <c r="B325" s="3" t="inlineStr">
        <is>
          <t>Dla nich sierpień to pożegnanie z Polską i przygotowanie do ekstremalnej podróży. Zaczynają masowo odlatywać na zimowiska do Afryki Subsaharyjskiej. Migrują samotnie i głównie nocą, w dzień odpoczywając w napotkanych zaroślach.
#MyClick #birds 
Trzciniak (Acrocephalus arundinaceus)
Dzień dobry!👋</t>
        </is>
      </c>
      <c r="C325" s="3" t="inlineStr">
        <is>
          <t>Hejka Basiu,
ja bym użył nazwy – ptasie cyborgi.
Co prawda Polak przepłynął 160 km ze Szwecji do Polski ale to jest rodzynek I więcej może się już nigdy nie powtórzyć...
w ptasiej rodzinie to się odbywa dwa razy w roku.</t>
        </is>
      </c>
      <c r="D325" s="3" t="inlineStr"/>
      <c r="E325" s="3" t="inlineStr">
        <is>
          <t>Takie jerzyki w czasie migracji do afrykańskich zimowisk pokonują od 800 do 1000 kilometrów dziennie, śpiąc w locie. Lecą z szybkości ponad 100 km/h. A nawigację mają wgraną w małych główkach, jak i inne ptaki. Niesamowite.</t>
        </is>
      </c>
      <c r="F325" s="3" t="inlineStr"/>
      <c r="G325" s="3" t="inlineStr"/>
      <c r="H325" s="3" t="inlineStr"/>
      <c r="I325" s="3" t="inlineStr"/>
    </row>
    <row r="326">
      <c r="A326" s="3" t="inlineStr">
        <is>
          <t>G0325</t>
        </is>
      </c>
      <c r="B326" s="3" t="inlineStr">
        <is>
          <t>PAKT MIGRACYJNY - CZY ŚWIAT OSZALAŁ? ROBERT MAZUREK KOMENTUJE</t>
        </is>
      </c>
      <c r="C326" s="3" t="inlineStr"/>
      <c r="D326" s="3" t="inlineStr"/>
      <c r="E326" s="3" t="inlineStr">
        <is>
          <t>Czy ktoś może podać definicje rasisty?😂😂😂</t>
        </is>
      </c>
      <c r="F326" s="3" t="inlineStr"/>
      <c r="G326" s="3" t="inlineStr"/>
      <c r="H326" s="3" t="inlineStr"/>
      <c r="I326" s="3" t="inlineStr"/>
    </row>
    <row r="327">
      <c r="A327" s="3" t="inlineStr">
        <is>
          <t>G0326</t>
        </is>
      </c>
      <c r="B327" s="3" t="inlineStr">
        <is>
          <t>20-letni nielegalny imigrant dopuścił się gwałtu na 11-latce
Zaciągnął dziewczynkę siłą do swojego vana. Matka słysząc krzyki zaczęła dobijać się z zewnątrz do auta. Siostra sprawcy uspokajała policję, że w razie ciąży Marvin byłby odpowiedzialny i zająłby się nową rodziną.</t>
        </is>
      </c>
      <c r="C327" s="3" t="inlineStr">
        <is>
          <t>Wykopki już się zesrały "Już niedługo w uśmiechniętej polsce". No czekam aż w Polsce spotykać będziemy nielegalnych imigrantów z Meksyku xD</t>
        </is>
      </c>
      <c r="D327" s="3" t="inlineStr"/>
      <c r="E327" s="3" t="inlineStr">
        <is>
          <t>@[user]: @[user] Ale to pisowcy sprowadzili to bydło do PL</t>
        </is>
      </c>
      <c r="F327" s="3" t="inlineStr"/>
      <c r="G327" s="3" t="inlineStr"/>
      <c r="H327" s="3" t="inlineStr"/>
      <c r="I327" s="3" t="inlineStr"/>
    </row>
    <row r="328">
      <c r="A328" s="3" t="inlineStr">
        <is>
          <t>G0327</t>
        </is>
      </c>
      <c r="B328" s="3" t="inlineStr">
        <is>
          <t>25.10.2025 roku w obwodzie kemerowskim eksplodował samochód z podpułkownikiem OMON Weniaminem Mazżerinem  💥☠️
Mazżerin służył w jednostce OMON „Obereg” Rosgwardii, która brała udział w zbrodniach wojennych i ludobójstwie na terenie obwodu kijowskiego w 2022 roku.
Do piekła  😎</t>
        </is>
      </c>
      <c r="C328" s="3" t="inlineStr"/>
      <c r="D328" s="3" t="inlineStr"/>
      <c r="E328" s="3" t="inlineStr">
        <is>
          <t>Ukraińcy są pamiętliwi. Wydobędą każdą gnidę z nory i wymierzą sprawiedliwość. Nie bedzie żadnych Norymberg i innych Hag.</t>
        </is>
      </c>
      <c r="F328" s="3" t="inlineStr"/>
      <c r="G328" s="3" t="inlineStr"/>
      <c r="H328" s="3" t="inlineStr"/>
      <c r="I328" s="3" t="inlineStr"/>
    </row>
    <row r="329">
      <c r="A329" s="3" t="inlineStr">
        <is>
          <t>G0328</t>
        </is>
      </c>
      <c r="B329" s="3" t="inlineStr">
        <is>
          <t>NA ŻYWO PROSTO Z CEUTY! Migranci budują szałasy na plaży! W sobotę kolejny ATAK!</t>
        </is>
      </c>
      <c r="C329" s="3" t="inlineStr"/>
      <c r="D329" s="3" t="inlineStr"/>
      <c r="E329" s="3" t="inlineStr">
        <is>
          <t>WCIAZ TA SAMA LITANIA KLAMSTW A PO PRZYBYCIU DO EUROPY OKAZUJE SIE ZE TO UKIEKINIERZY PRZED PDAWEM W SWOIM KRAJU ZLODZIEJE / MORDERCY / Z MAFI !!!!!!😮😮😮😮😮</t>
        </is>
      </c>
      <c r="F329" s="3" t="inlineStr"/>
      <c r="G329" s="3" t="inlineStr"/>
      <c r="H329" s="3" t="inlineStr"/>
      <c r="I329" s="3" t="inlineStr"/>
    </row>
    <row r="330">
      <c r="A330" s="3" t="inlineStr">
        <is>
          <t>G0329</t>
        </is>
      </c>
      <c r="B330" s="3" t="inlineStr">
        <is>
          <t>Dziennikarze z Ukrainy zatrzymani w Polsce
Śledztwo w sprawie działania na rzecz obcego wywiadu wszczęła Prokuratura Rejonowa w Braniewie w Warmińsko-Mazurskiem w związku zatrzymaniem czterech ukraińskich dziennikarzy - dowiedział się reporter RMF FM. Ukraińcy fotografowali obiekty kolejowe w pobliżu polsko-rosyjskiej granicy.</t>
        </is>
      </c>
      <c r="C330" s="3" t="inlineStr">
        <is>
          <t>To nasi bracia, na pewno mieli dobre intencje.</t>
        </is>
      </c>
      <c r="D330" s="3" t="inlineStr"/>
      <c r="E330" s="3" t="inlineStr">
        <is>
          <t>@[user]: nie przed całym światem - przed wschodnią dziczą</t>
        </is>
      </c>
      <c r="F330" s="3" t="inlineStr"/>
      <c r="G330" s="3" t="inlineStr"/>
      <c r="H330" s="3" t="inlineStr"/>
      <c r="I330" s="3" t="inlineStr"/>
    </row>
    <row r="331">
      <c r="A331" s="3" t="inlineStr">
        <is>
          <t>G0330</t>
        </is>
      </c>
      <c r="B331" s="3" t="inlineStr">
        <is>
          <t>Tusk w ogniu krytyki. Amnesty International reaguje
Zawieszenie prawa do azylu narusza prawa człowieka - tak Amnesty International napomina premiera Donalda Tuska.</t>
        </is>
      </c>
      <c r="C331" s="3" t="inlineStr"/>
      <c r="D331" s="3" t="inlineStr"/>
      <c r="E331" s="3" t="inlineStr">
        <is>
          <t>Tak jak Tuska nie trawię to bił bym mu brawo gdyby tą organizację złapał za ryj i wywalił z Polski, bo to nic innego jak obca agentura wpływu.</t>
        </is>
      </c>
      <c r="F331" s="3" t="inlineStr"/>
      <c r="G331" s="3" t="inlineStr"/>
      <c r="H331" s="3" t="inlineStr"/>
      <c r="I331" s="3" t="inlineStr"/>
    </row>
    <row r="332">
      <c r="A332" s="3" t="inlineStr">
        <is>
          <t>G0331</t>
        </is>
      </c>
      <c r="B332" s="3" t="inlineStr">
        <is>
          <t>Ukraiński czołg rozwala rosyjski BTR-82A tuż po tym jak orki z niego "wypełzli".
Strzał dosłownie w 10-tkę. Ci, którzy zdążyli wyjść odnieśli rany od odłamków i od fali uderzeniowej.</t>
        </is>
      </c>
      <c r="C332" s="3" t="inlineStr">
        <is>
          <t>Pocieszyć się chwilę można ale niestety aktualnie Ukraina dostaje srogi w------l na wschodzie a ich ofensywa stanęła. Nie wygląda to dobrze.</t>
        </is>
      </c>
      <c r="D332" s="3" t="inlineStr">
        <is>
          <t>Syrskyi jest nowym naczelnym dowódcą Ukrainy. Jego zadaniem nie do pozazdroszczenia jest pokonanie większej armii rosyjskiej. Dwa i pół roku po ataku Władimira Putina na pełną skalę, przyznaje on, że Rosjanie są znacznie lepiej wyposażeni. Mają więcej wszystkiego: czołgów, bojowych wozów piechoty, żołnierzy. **Ich pierwotne siły inwazyjne liczące 100 000 ludzi wzrosły do 520 000, powiedział, z celem do końca 2024 roku wynoszącym 690 000 ludzi.** Dane dotyczące Ukrainy nie zostały podane do wiadomości publicznej.
"Jeśli chodzi o wyposażenie, stosunek sił rosyjskich do ukraińskich wynosi 1:2 lu</t>
        </is>
      </c>
      <c r="E332" s="3" t="inlineStr">
        <is>
          <t>@[user]: @[user]
Już nawet sami Ukraińcy nie próbują wciskać tych bajek, a wy dalej je powtarzacie.
[link]</t>
        </is>
      </c>
      <c r="F332" s="3" t="inlineStr"/>
      <c r="G332" s="3" t="inlineStr"/>
      <c r="H332" s="3" t="inlineStr"/>
      <c r="I332" s="3" t="inlineStr"/>
    </row>
    <row r="333">
      <c r="A333" s="3" t="inlineStr">
        <is>
          <t>G0332</t>
        </is>
      </c>
      <c r="B333" s="3" t="inlineStr">
        <is>
          <t>Pomoc jest zbyt duża. Polacy nie chcą Ukraińców. Historyczny zwrot
Jak informuje PAP, w lipcu 2026 r. po raz pierwszy od początku badań Centrum Badania Opinii Społecznej liczba przeciwników przyjmowania uchodźców z Ukrainy przewyższyła liczbę zwolenników tego rozwiązania. Wyniki sondażu ukazują, że 52 proc. Polaków opowiada się przeciwko dalszemu przyjmowaniu osób</t>
        </is>
      </c>
      <c r="C333" s="3" t="inlineStr">
        <is>
          <t>No kto by się spodziewał, że Polacy to głupi naród podstny na ruską propagandę, na którą putin wydaje półtora miliarda złotych rocznie ( ͡° ͜ʖ ͡°)
Przecież jak Ukrainiec wyrzuci papierek na chodniku to masz gwarantowaną główną z płomieniem</t>
        </is>
      </c>
      <c r="D333" s="3" t="inlineStr"/>
      <c r="E333" s="3" t="inlineStr">
        <is>
          <t>@[user]: Jak Polak wydrze mordę na Ukrainkę, to masz nawet kilka płomieni ( ͡° ͜ʖ ͡°)</t>
        </is>
      </c>
      <c r="F333" s="3" t="inlineStr"/>
      <c r="G333" s="3" t="inlineStr"/>
      <c r="H333" s="3" t="inlineStr"/>
      <c r="I333" s="3" t="inlineStr"/>
    </row>
    <row r="334">
      <c r="A334" s="3" t="inlineStr">
        <is>
          <t>G0333</t>
        </is>
      </c>
      <c r="B334" s="3" t="inlineStr">
        <is>
          <t>Irlandzki rząd znacząco ogranicza zasiłki dla dużej części ukraińskich uchodźców
Rząd Irlandii zdecydował o znaczącym ograniczeniu - z 232 euro do 38,80 euro tygodniowo - zasiłków dla sporej części ukraińskich uchodźców. Ukraińców w Irlandii jest ok. 80 tys., ale tylko niespełna 18 tys. z nich jest zarejestrowane jako osoby pracujące.</t>
        </is>
      </c>
      <c r="C334" s="3" t="inlineStr">
        <is>
          <t>a muslimskim pasożytom pozostawią</t>
        </is>
      </c>
      <c r="D334" s="3" t="inlineStr"/>
      <c r="E334" s="3" t="inlineStr">
        <is>
          <t>@[user]: Ale niepracujący Ukraińcy żyjący z zasiłku to takie same pasożytnicze jednostki ja te islamskie.</t>
        </is>
      </c>
      <c r="F334" s="3" t="inlineStr"/>
      <c r="G334" s="3" t="inlineStr"/>
      <c r="H334" s="3" t="inlineStr"/>
      <c r="I334" s="3" t="inlineStr"/>
    </row>
    <row r="335">
      <c r="A335" s="3" t="inlineStr">
        <is>
          <t>G0334</t>
        </is>
      </c>
      <c r="B335" s="3" t="inlineStr">
        <is>
          <t>#PiachemWTryby | O czym jeszcze zapomniała Kinga Gajewska?</t>
        </is>
      </c>
      <c r="C335" s="3" t="inlineStr"/>
      <c r="D335" s="3" t="inlineStr"/>
      <c r="E335" s="3" t="inlineStr">
        <is>
          <t>Tuskacz to gniga, bo złotousty, a w partii bydło - Hatwiszki, Agro gówno, i reszta!. PSL to już historia. Starożytna kurwa1</t>
        </is>
      </c>
      <c r="F335" s="3" t="inlineStr"/>
      <c r="G335" s="3" t="inlineStr"/>
      <c r="H335" s="3" t="inlineStr"/>
      <c r="I335" s="3" t="inlineStr"/>
    </row>
    <row r="336">
      <c r="A336" s="3" t="inlineStr">
        <is>
          <t>G0335</t>
        </is>
      </c>
      <c r="B336" s="3" t="inlineStr">
        <is>
          <t>#ukraina Kamysz mówi o tym, że Polska zaakceptuje Ukraine w ue dopiero po uregulowaniu kwestii ludobójstwa na Wołyniu a teraz Tusk mówi to (niżej screenshot). Lekkie zesranie się w komentarzach. Wydaje mi się, że temat ludobójstwa na Wołyniu i UPA oraz Bandery jest tematem kompletnie nieznanym za granicą a Ukraińcy nie widzą problemu.</t>
        </is>
      </c>
      <c r="C336" s="3" t="inlineStr"/>
      <c r="D336" s="3" t="inlineStr"/>
      <c r="E336" s="3" t="inlineStr">
        <is>
          <t>@[user]: no to ja się zgadzam jako potomek ofiar Wołynia - powinno się zrobić akcję i wziąć prof. Motykę - największy autorytet w tym temacie, niech mówi jak jest na zagranicznych wykładach, niech napisze książkę na zachodni rynek wspólnie z kimś kto ogarnia jak tamtejszą publikę zainteresować. Tylko Polakom patriotom d--y pękną jak usłyszą, że skala ofiar nie ta co w propagandzie, że Bandera to tam za bardzo nic wspólnego nie miał, czy że było porozumienie dot. ekshumacji, ale Polacy jednego głupiego pomnika nie potrafili uszanować i je szlag trafił. xd</t>
        </is>
      </c>
      <c r="F336" s="3" t="inlineStr"/>
      <c r="G336" s="3" t="inlineStr"/>
      <c r="H336" s="3" t="inlineStr"/>
      <c r="I336" s="3" t="inlineStr"/>
    </row>
    <row r="337">
      <c r="A337" s="3" t="inlineStr">
        <is>
          <t>G0336</t>
        </is>
      </c>
      <c r="B337" s="3" t="inlineStr">
        <is>
          <t>Wśród polskich mediaworkerów kult propagowania wśród ludu poczynań patentowanego debila kwitnie. 🤦‍♂️</t>
        </is>
      </c>
      <c r="C337" s="3" t="inlineStr"/>
      <c r="D337" s="3" t="inlineStr"/>
      <c r="E337" s="3" t="inlineStr">
        <is>
          <t>Zapewne duda wolałby pozostawić polskich żołnierzy w Afganistanie na zawsze, bo umowa dotyczyła ich ewakuacji.</t>
        </is>
      </c>
      <c r="F337" s="3" t="inlineStr"/>
      <c r="G337" s="3" t="inlineStr"/>
      <c r="H337" s="3" t="inlineStr"/>
      <c r="I337" s="3" t="inlineStr"/>
    </row>
    <row r="338">
      <c r="A338" s="3" t="inlineStr">
        <is>
          <t>G0337</t>
        </is>
      </c>
      <c r="B338" s="3" t="inlineStr">
        <is>
          <t>Budanov: Ukraina potrzebuje mobilizacji 30 tys. ludzi miesięcznie
Szef Biura Prezydenta Kyryło Budanow ostrzegł, że Ukraina nie może sobie pozwolić na mobilizację mniejszą niż 30 tys. osób miesięcznie, gdyż zakończenie wojny w najbliższym czasie jest nierealne.</t>
        </is>
      </c>
      <c r="C338" s="3" t="inlineStr">
        <is>
          <t>To znaczy, że ginie 30 tys. ludzi miesięcznie?</t>
        </is>
      </c>
      <c r="D338" s="3" t="inlineStr"/>
      <c r="E338" s="3" t="inlineStr">
        <is>
          <t>@[user]: Grecja czyli Rosjanie 2.0, Słowacja czyli fico i Indie które robią interesy z Rosją i w sumie wojna ich g---o obchodzi ale nastrój mają anty zachodni a w newsach mają mnóstwo fejkow. Szkoda mi klawiatury na podludzia twojego typu.
A bankę to masz w mózgu. Przepraszam, miejscu gdzie jest mózg, bo to dawno straciłeś.</t>
        </is>
      </c>
      <c r="F338" s="3" t="inlineStr"/>
      <c r="G338" s="3" t="inlineStr"/>
      <c r="H338" s="3" t="inlineStr"/>
      <c r="I338" s="3" t="inlineStr"/>
    </row>
    <row r="339">
      <c r="A339" s="3" t="inlineStr">
        <is>
          <t>G0338</t>
        </is>
      </c>
      <c r="B339" s="3" t="inlineStr">
        <is>
          <t>MAROKAŃCZYCY SZTURMUJĄ CEUTĘ, TYSIĄCE MIGRANTÓW, HISZPANIA WYSYŁA WOJSKO</t>
        </is>
      </c>
      <c r="C339" s="3" t="inlineStr"/>
      <c r="D339" s="3" t="inlineStr"/>
      <c r="E339" s="3" t="inlineStr">
        <is>
          <t>A ty zwykły człowieku płać na ich utrzymanie. Kiedyś byłem raczej bliżej lewej strony polityki, kiedy już człowiek dojrzeje widzi że to wszystko zmierza do złodziejstwa i bałaganu. Dzisiejszy świat nawet zmusza do głosowania na prawicę.</t>
        </is>
      </c>
      <c r="F339" s="3" t="inlineStr"/>
      <c r="G339" s="3" t="inlineStr"/>
      <c r="H339" s="3" t="inlineStr"/>
      <c r="I339" s="3" t="inlineStr"/>
    </row>
    <row r="340">
      <c r="A340" s="3" t="inlineStr">
        <is>
          <t>G0339</t>
        </is>
      </c>
      <c r="B340" s="3" t="inlineStr">
        <is>
          <t>Probowalem zrobic mema z Morawieckim ubranym w mundur polskiego ICE, a w tle funkcjonariusze wyrzucajacy dzieci przez plot na granicy.
I tak.
Zrobil z podpisem- nowa era, nowe porzadki, bezpieczenstwo, asymilacja, deportacja.
Kazalem zmienic na - nowa Rzesza, faszyzm, rasizm, ksenofobia.
Odmowil🤷‍♂️</t>
        </is>
      </c>
      <c r="C340" s="3" t="inlineStr">
        <is>
          <t>Spróbowałem w Gemini, mam płatną wersje: Przepraszam, nie mogę generować niebezpiecznych obrazów.</t>
        </is>
      </c>
      <c r="D340" s="3" t="inlineStr"/>
      <c r="E340" s="3" t="inlineStr">
        <is>
          <t>Przepraszam, że się głupio po inżyniersku zapytam, a nie moglibyście tego mema w Inkscape zrobić?</t>
        </is>
      </c>
      <c r="F340" s="3" t="inlineStr"/>
      <c r="G340" s="3" t="inlineStr"/>
      <c r="H340" s="3" t="inlineStr"/>
      <c r="I340" s="3" t="inlineStr"/>
    </row>
    <row r="341">
      <c r="A341" s="3" t="inlineStr">
        <is>
          <t>G0340</t>
        </is>
      </c>
      <c r="B341" s="3" t="inlineStr">
        <is>
          <t>Wyslac tych trzech nie na mloda pare, ale na trzech weteranow ukrainskich...</t>
        </is>
      </c>
      <c r="C341" s="3" t="inlineStr"/>
      <c r="D341" s="3" t="inlineStr"/>
      <c r="E341" s="3" t="inlineStr">
        <is>
          <t>Bohaterowie. Ale reszta też niczego sobie. Ten nagrywa, kolejny słup trzyma by się nie przewrócił. I tak to u nas jest. My nie potrzebujemy imigrantów "inżynierów", my swoje mamy 🤦
Tylko czekać na 11.11 to znów będzie Warszawa w racach "Bug, Chonor, Ojmczyzna" - "tylko KN" albo "tylko Grzegorz"</t>
        </is>
      </c>
      <c r="F341" s="3" t="inlineStr"/>
      <c r="G341" s="3" t="inlineStr"/>
      <c r="H341" s="3" t="inlineStr"/>
      <c r="I341" s="3" t="inlineStr"/>
    </row>
    <row r="342">
      <c r="A342" s="3" t="inlineStr">
        <is>
          <t>G0341</t>
        </is>
      </c>
      <c r="B342" s="3" t="inlineStr">
        <is>
          <t>DEBATA O MIGRANTACH | STANOWSKI, ZAJĄCZKOWSKA-HERNIK, JAKI, NOWOGÓRSKA, JÓZEFACIUK I KRYNICA FORUM</t>
        </is>
      </c>
      <c r="C342" s="3" t="inlineStr"/>
      <c r="D342" s="3" t="inlineStr"/>
      <c r="E342" s="3" t="inlineStr">
        <is>
          <t>Ewa 💪💪💪.
Tyle jest najlepsza.
Jaki jest spoko, ale to oni nadciągali Ukrow</t>
        </is>
      </c>
      <c r="F342" s="3" t="inlineStr"/>
      <c r="G342" s="3" t="inlineStr"/>
      <c r="H342" s="3" t="inlineStr"/>
      <c r="I342" s="3" t="inlineStr"/>
    </row>
    <row r="343">
      <c r="A343" s="3" t="inlineStr">
        <is>
          <t>G0342</t>
        </is>
      </c>
      <c r="B343" s="3" t="inlineStr">
        <is>
          <t>NAWROCKI O UKRAINIE</t>
        </is>
      </c>
      <c r="C343" s="3" t="inlineStr"/>
      <c r="D343" s="3" t="inlineStr"/>
      <c r="E343" s="3" t="inlineStr">
        <is>
          <t>Juz nie długo a moskale z banderowcami razem wejdą nam do kraju.</t>
        </is>
      </c>
      <c r="F343" s="3" t="inlineStr"/>
      <c r="G343" s="3" t="inlineStr"/>
      <c r="H343" s="3" t="inlineStr"/>
      <c r="I343" s="3" t="inlineStr"/>
    </row>
    <row r="344">
      <c r="A344" s="3" t="inlineStr">
        <is>
          <t>G0343</t>
        </is>
      </c>
      <c r="B344" s="3" t="inlineStr">
        <is>
          <t>Ciekawe skąd będą brali treści jak zabraknie twórców…
wyborcza.biz/biznes/7,177...</t>
        </is>
      </c>
      <c r="C344" s="3" t="inlineStr">
        <is>
          <t>Nie tylko oni pchają AI wszędzie gdzie się da. A odwrót będzie albo bardzo trudny, albo wręcz niemożliwy.</t>
        </is>
      </c>
      <c r="D344" s="3" t="inlineStr"/>
      <c r="E344" s="3" t="inlineStr">
        <is>
          <t>Potem wprowadzą opłaty za wyłączenie tego cholerstwa. To co odwalili z tłumaczeniem tytułów filmów na YT to epicki fail. Plus inżynierówie z googla nie są w stanie ogarnąć, że ludzie mogą posługiwać się kilkoma językami.</t>
        </is>
      </c>
      <c r="F344" s="3" t="inlineStr"/>
      <c r="G344" s="3" t="inlineStr"/>
      <c r="H344" s="3" t="inlineStr"/>
      <c r="I344" s="3" t="inlineStr"/>
    </row>
    <row r="345">
      <c r="A345" s="3" t="inlineStr">
        <is>
          <t>G0344</t>
        </is>
      </c>
      <c r="B345" s="3" t="inlineStr">
        <is>
          <t>Oddajemy hołd powstańcom warszawskim, którzy stanęli do walki z ludobójczym reżimem niemieckiego nazizmu!
Gdy miasto krwawiło, po drugiej stronie Wisły stali już Rosjanie. Sowieci biernie czekali, aż Warszawa upadnie, by ją podbić. Rosja jest więc współodpowiedzialna za rzeź i ruinę stolicy.</t>
        </is>
      </c>
      <c r="C345" s="3" t="inlineStr"/>
      <c r="D345" s="3" t="inlineStr"/>
      <c r="E345" s="3" t="inlineStr">
        <is>
          <t>Mijają dekady, ale imperialne intencje Rosji się nie zmieniły. Dziś, by odnowić imperium, najeżdża Ukrainę. Ale jeśli starczy jej sił, ruszy dalej na Polskę.
Żeby to zatrzymać, musimy osłabić Rosję, odcinając jej finansowanie! Podpisz Europejską Inicjatywę Obywatelską: stopfundingrussianwar.com ✍️</t>
        </is>
      </c>
      <c r="F345" s="3" t="inlineStr"/>
      <c r="G345" s="3" t="inlineStr"/>
      <c r="H345" s="3" t="inlineStr"/>
      <c r="I345" s="3" t="inlineStr"/>
    </row>
    <row r="346">
      <c r="A346" s="3" t="inlineStr">
        <is>
          <t>G0345</t>
        </is>
      </c>
      <c r="B346" s="3" t="inlineStr">
        <is>
          <t>polski naturysta</t>
        </is>
      </c>
      <c r="C346" s="3" t="inlineStr"/>
      <c r="D346" s="3" t="inlineStr"/>
      <c r="E346" s="3" t="inlineStr">
        <is>
          <t>sznyt na kolumbijskiego mafioso</t>
        </is>
      </c>
      <c r="F346" s="3" t="inlineStr"/>
      <c r="G346" s="3" t="inlineStr"/>
      <c r="H346" s="3" t="inlineStr"/>
      <c r="I346" s="3" t="inlineStr"/>
    </row>
    <row r="347">
      <c r="A347" s="3" t="inlineStr">
        <is>
          <t>G0346</t>
        </is>
      </c>
      <c r="B347" s="3" t="inlineStr">
        <is>
          <t>GODZINA ZERO #27: AMBASADOR IZRAELA - YACOV LIWNE I ROBERT MAZUREK</t>
        </is>
      </c>
      <c r="C347" s="3" t="inlineStr"/>
      <c r="D347" s="3" t="inlineStr"/>
      <c r="E347" s="3" t="inlineStr">
        <is>
          <t>Mazurek, filosemita, znawca „sukcesów” izraela. Naprawdę jest zdziwiony że jako Polak jest podludziem. Dla mnie Zero to nie tylko nazwa kanału, jest to również poziom pojęcia Mazurka o syjonistach.</t>
        </is>
      </c>
      <c r="F347" s="3" t="inlineStr"/>
      <c r="G347" s="3" t="inlineStr"/>
      <c r="H347" s="3" t="inlineStr"/>
      <c r="I347" s="3" t="inlineStr"/>
    </row>
    <row r="348">
      <c r="A348" s="3" t="inlineStr">
        <is>
          <t>G0347</t>
        </is>
      </c>
      <c r="B348" s="3" t="inlineStr">
        <is>
          <t>Wiedzielście, że to Pinokio podjął decyzję, aby Ukraina broniła się przed Rosją?
No to już wiecie 🤡</t>
        </is>
      </c>
      <c r="C348" s="3" t="inlineStr"/>
      <c r="D348" s="3" t="inlineStr"/>
      <c r="E348" s="3" t="inlineStr">
        <is>
          <t>Skryty Ukrainiec. Deportować go! 😁</t>
        </is>
      </c>
      <c r="F348" s="3" t="inlineStr"/>
      <c r="G348" s="3" t="inlineStr"/>
      <c r="H348" s="3" t="inlineStr"/>
      <c r="I348" s="3" t="inlineStr"/>
    </row>
    <row r="349">
      <c r="A349" s="3" t="inlineStr">
        <is>
          <t>G0348</t>
        </is>
      </c>
      <c r="B349" s="3" t="inlineStr">
        <is>
          <t>Hołownia wieszczy rozpad KO.
Hej proroku, szkoda, że nie przewidziałeś rozłamu PiS-u.
Przez litość nie wspomnę o rozpadzie Polski 2050.</t>
        </is>
      </c>
      <c r="C349" s="3" t="inlineStr"/>
      <c r="D349" s="3" t="inlineStr"/>
      <c r="E349" s="3" t="inlineStr">
        <is>
          <t>Bardzo już się zbliżył w narracji do pisiorów, najabsurdalniejsze słowa już wypowiada.
Aby zniknął z polityki truteń niewdzięczny wobec tych co głosowali na niego.
Musi mieć różnego typu długi wobec pisiorów.
Ciekawe jak obecnie odbierają go jego wyborcy...?</t>
        </is>
      </c>
      <c r="F349" s="3" t="inlineStr"/>
      <c r="G349" s="3" t="inlineStr"/>
      <c r="H349" s="3" t="inlineStr"/>
      <c r="I349" s="3" t="inlineStr"/>
    </row>
    <row r="350">
      <c r="A350" s="3" t="inlineStr">
        <is>
          <t>G0349</t>
        </is>
      </c>
      <c r="B350" s="3" t="inlineStr">
        <is>
          <t>TANIEC Z MINISTRAMI - STANOWSKI, MAZUREK, MENTZEN, GWIAZDOWSKI, JASTRZĘBOWSKI, MATYSIAK</t>
        </is>
      </c>
      <c r="C350" s="3" t="inlineStr"/>
      <c r="D350" s="3" t="inlineStr"/>
      <c r="E350" s="3" t="inlineStr">
        <is>
          <t>Bodnar to Ukrainiec Zrobi wszystko, aby zniszczyć Polske</t>
        </is>
      </c>
      <c r="F350" s="3" t="inlineStr"/>
      <c r="G350" s="3" t="inlineStr"/>
      <c r="H350" s="3" t="inlineStr"/>
      <c r="I350" s="3" t="inlineStr"/>
    </row>
    <row r="351">
      <c r="A351" s="3" t="inlineStr">
        <is>
          <t>G0350</t>
        </is>
      </c>
      <c r="B351" s="3" t="inlineStr">
        <is>
          <t>Sondaż. Bez ekshumacji ofiar Wołynia Ukraina nie powinna wejść do UE
R--ź wołyńska dzieli wielu Polaków i Ukraińców. Jak wynika z sondażu SW Research dla "Rzeczpospolitej", ponad połowa Polaków (52,6%) uważa, że bez ekshumacji ofiar Wołynia Ukraina nie powinna wejść do Unii Europejskiej. Aż blisko 30% badanych nie ma zdania w w/w sprawie.</t>
        </is>
      </c>
      <c r="C351" s="3" t="inlineStr">
        <is>
          <t>Co ma piernik do wiatraka? UE to wymogi gospodarcze i ekonomiczne, nie historyczne czy moralne.</t>
        </is>
      </c>
      <c r="D351" s="3" t="inlineStr"/>
      <c r="E351" s="3" t="inlineStr">
        <is>
          <t>@[user]: tak miało być w teorii. A praktycznie chcą karać za nieprzyjmowanie migrantów, brak aborcji czy jakieś strefy wolne od lgbt, które rozwieszał aktywista LGBT😂</t>
        </is>
      </c>
      <c r="F351" s="3" t="inlineStr"/>
      <c r="G351" s="3" t="inlineStr"/>
      <c r="H351" s="3" t="inlineStr"/>
      <c r="I351" s="3" t="inlineStr"/>
    </row>
    <row r="352">
      <c r="A352" s="3" t="inlineStr">
        <is>
          <t>G0351</t>
        </is>
      </c>
      <c r="B352" s="3" t="inlineStr">
        <is>
          <t>A takiego uciekiniera, nie można pozbawić majątku i wszelkich przywilejów z obywatelstwem włącznie? Pozbawić możliwości podróżowania w UE i ścigać wszelkimi możliwymi sposobami.?</t>
        </is>
      </c>
      <c r="C352" s="3" t="inlineStr">
        <is>
          <t>Obyś nie miał racji.
Mam jednak wrażenie, że Ty też chciałbyś się mylić.</t>
        </is>
      </c>
      <c r="D352" s="3" t="inlineStr"/>
      <c r="E352" s="3" t="inlineStr">
        <is>
          <t>pewnie że tak. Mam z pisowską hołotą niezałatwione rachunki.</t>
        </is>
      </c>
      <c r="F352" s="3" t="inlineStr"/>
      <c r="G352" s="3" t="inlineStr"/>
      <c r="H352" s="3" t="inlineStr"/>
      <c r="I352" s="3" t="inlineStr"/>
    </row>
    <row r="353">
      <c r="A353" s="3" t="inlineStr">
        <is>
          <t>G0352</t>
        </is>
      </c>
      <c r="B353" s="3" t="inlineStr">
        <is>
          <t>Sprawa dla Mentzena: Pobicie polskiego dziecka w Suwałkach</t>
        </is>
      </c>
      <c r="C353" s="3" t="inlineStr"/>
      <c r="D353" s="3" t="inlineStr"/>
      <c r="E353" s="3" t="inlineStr">
        <is>
          <t>To był atak Ukraińca na Polaka na tle narodowościowym.</t>
        </is>
      </c>
      <c r="F353" s="3" t="inlineStr"/>
      <c r="G353" s="3" t="inlineStr"/>
      <c r="H353" s="3" t="inlineStr"/>
      <c r="I353" s="3" t="inlineStr"/>
    </row>
    <row r="354">
      <c r="A354" s="3" t="inlineStr">
        <is>
          <t>G0353</t>
        </is>
      </c>
      <c r="B354" s="3" t="inlineStr">
        <is>
          <t>Wyborca Nawrockiego i Berkowicza. Jeden z napastników - ten, który również bił Ukrainkę we Wrocławiu. Policja już go namierzyła. Adam C. siedział już 10 lat w więzieniu.
Z facebook</t>
        </is>
      </c>
      <c r="C354" s="3" t="inlineStr"/>
      <c r="D354" s="3" t="inlineStr"/>
      <c r="E354" s="3" t="inlineStr">
        <is>
          <t>Husarz jak sto dwa. Niech wraca za kraty kretyn jeden.</t>
        </is>
      </c>
      <c r="F354" s="3" t="inlineStr"/>
      <c r="G354" s="3" t="inlineStr"/>
      <c r="H354" s="3" t="inlineStr"/>
      <c r="I354" s="3" t="inlineStr"/>
    </row>
    <row r="355">
      <c r="A355" s="3" t="inlineStr">
        <is>
          <t>G0354</t>
        </is>
      </c>
      <c r="B355" s="3" t="inlineStr">
        <is>
          <t>Polscy żołnierze zakuci w kajdanki na białoruskiej granicy. W wojsku wrze
Żandarmeria Wojskowa zatrzymała trzech żołnierzy, którzy oddali strzały ostrzegawcze w kierunku napierających uchodźców.</t>
        </is>
      </c>
      <c r="C355" s="3" t="inlineStr">
        <is>
          <t>Myślałem że wojsko ma b--ń do obrony granic terytorium polskiego a tu sie jednak okazuje że nie. Przecież to trzeba zakuć w kajdanki tych debili z żandarmerii i dowódców, którzy uważają że żołnierz nie powinien używać broni do obrony granic</t>
        </is>
      </c>
      <c r="D355" s="3" t="inlineStr"/>
      <c r="E355" s="3" t="inlineStr">
        <is>
          <t>@[user]: Po co żołnierzom b--ń, powinni zostać nauczeni tańca od fińskich feministek, wtedy imigranci nie naruszyliby polskiej granicy, tak jak w Finlandii jednym prostym trikiem rozwiązano problem gwałtów i molestowania:</t>
        </is>
      </c>
      <c r="F355" s="3" t="inlineStr"/>
      <c r="G355" s="3" t="inlineStr"/>
      <c r="H355" s="3" t="inlineStr"/>
      <c r="I355" s="3" t="inlineStr"/>
    </row>
    <row r="356">
      <c r="A356" s="3" t="inlineStr">
        <is>
          <t>G0355</t>
        </is>
      </c>
      <c r="B356" s="3" t="inlineStr">
        <is>
          <t>A teraz również w tych mniejszych wojnach będzie tylko zadawanie i zbieranie ciosów, praktycznie bez możliwości obrony. Wojna zastępcza też nie załatwia sprawy, bo przecież wiadomo kto za nią stoi, a Ukraińcy pokazali również, jak przeprowadzić atak na bardzo głębokim zapleczu. 3/n</t>
        </is>
      </c>
      <c r="C356" s="3" t="inlineStr">
        <is>
          <t>Ale drogo. Te wszystkie bełchatowy czy turowy nie były tworzone z zamiłowania do wielkich budów socjalizmu, tylko dla ekonomiki skali.</t>
        </is>
      </c>
      <c r="D356" s="3" t="inlineStr"/>
      <c r="E356" s="3" t="inlineStr">
        <is>
          <t>dzisiaj panel PV jest kilka razy tańszy od tego z początku wieku i produkuje o połowę więcej prądu. z wiatrakami podobnie. jeżdżenie elektrykiem wychodzi ok. 2x taniej niż spalinówką, sam elektryk jest póki co droższy, ale jeszcze te technologie nie powiedziały swojego ostatniego słowa :)</t>
        </is>
      </c>
      <c r="F356" s="3" t="inlineStr"/>
      <c r="G356" s="3" t="inlineStr"/>
      <c r="H356" s="3" t="inlineStr"/>
      <c r="I356" s="3" t="inlineStr"/>
    </row>
    <row r="357">
      <c r="A357" s="3" t="inlineStr">
        <is>
          <t>G0356</t>
        </is>
      </c>
      <c r="B357" s="3" t="inlineStr">
        <is>
          <t>Ukrainiec nie płacił, jarał, myślał, że jest bezkarny. Teraz szuka kolejnego...
Wszystko zaczęło się od zwykłego wynajmu mieszkania przez pośrednika. Na początku nic nie zapowiadało problemów. Później zaczęły się dziesiątki wiadomości - roszczenia, wyzwiska, groźby. A kiedy właścicielka zaczęła domagać się swoich pieniędzy i zwrotu mieszkania, usłyszała dobrze znane teksty...</t>
        </is>
      </c>
      <c r="C357" s="3" t="inlineStr">
        <is>
          <t>Wynajmuję mieszkanie na osiedlu, gdzie jest dużo rodzin ukraińskich - spokój, zero stresów. Miałem też najemców wszelakich łącznie z Grekami (sąsiadka wzywała policję "bo dzika muzyka") i Brazylijczykom.
Ogólnie jak człowiek jest śmieciem to zawsze narozrabia. Ale ogólnie mam dobre doświadczenie z Ukraińcami - myślałem, że będą roszczeniowi a tu na odwrót.
No to pora na minusy, bo nie jadę po Ukrach... ( ͡° ͜ʖ ͡°)</t>
        </is>
      </c>
      <c r="D357" s="3" t="inlineStr">
        <is>
          <t>I znowu będziemy dzięki Ukraińcom. :))))</t>
        </is>
      </c>
      <c r="E357" s="3" t="inlineStr">
        <is>
          <t>@[user]: o ile zubozeli Niemcy, jak przyjęli dzicz ze wschodu, za jaką nas uważają (jak my ukraincow)?</t>
        </is>
      </c>
      <c r="F357" s="3" t="inlineStr"/>
      <c r="G357" s="3" t="inlineStr"/>
      <c r="H357" s="3" t="inlineStr"/>
      <c r="I357" s="3" t="inlineStr"/>
    </row>
    <row r="358">
      <c r="A358" s="3" t="inlineStr">
        <is>
          <t>G0357</t>
        </is>
      </c>
      <c r="B358" s="3" t="inlineStr">
        <is>
          <t>Najpierw Ukraincow wyzywali.
Teraz ich bija.
Potem zaczna wyzywac tych, ktorzy sie na bicie Ukraincow nie zgadzaja.
Potem ich bic.
Potem zaczna bic ich rodziny.
A na koncu juz nawet Ukraincow nie bedzie trzeba - beda bili kogo beda chcieli.</t>
        </is>
      </c>
      <c r="C358" s="3" t="inlineStr"/>
      <c r="D358" s="3" t="inlineStr"/>
      <c r="E358" s="3" t="inlineStr">
        <is>
          <t>Rzadko wychodzę do miasta,tylko jak muszę za każdym razem z przerażeniem widzę jak Polacy dziczeją.Szczególnie dotyczy to młodzieży niezwykle agresywnej i gardzącej wszelkimi zwyczajami.</t>
        </is>
      </c>
      <c r="F358" s="3" t="inlineStr"/>
      <c r="G358" s="3" t="inlineStr"/>
      <c r="H358" s="3" t="inlineStr"/>
      <c r="I358" s="3" t="inlineStr"/>
    </row>
    <row r="359">
      <c r="A359" s="3" t="inlineStr">
        <is>
          <t>G0358</t>
        </is>
      </c>
      <c r="B359" s="3" t="inlineStr">
        <is>
          <t>MAROKAŃCZYCY SZTURMUJĄ CEUTĘ, TYSIĄCE MIGRANTÓW, HISZPANIA WYSYŁA WOJSKO</t>
        </is>
      </c>
      <c r="C359" s="3" t="inlineStr"/>
      <c r="D359" s="3" t="inlineStr"/>
      <c r="E359" s="3" t="inlineStr">
        <is>
          <t>Czy w Maroko jest wojna??? Zaraz ich zalegalizują i lewactwo ma nowych wyborców na chwilę</t>
        </is>
      </c>
      <c r="F359" s="3" t="inlineStr"/>
      <c r="G359" s="3" t="inlineStr"/>
      <c r="H359" s="3" t="inlineStr"/>
      <c r="I359" s="3" t="inlineStr"/>
    </row>
    <row r="360">
      <c r="A360" s="3" t="inlineStr">
        <is>
          <t>G0359</t>
        </is>
      </c>
      <c r="B360" s="3" t="inlineStr">
        <is>
          <t>Wychodzi, że Kościół jest również przeciw szczepieniom i ekologii. Wpisał się zupełnie w nurt ruskiej propagandy antycywilizacyjnej. Kler to poplecznicy Putina i ruskie onuce.</t>
        </is>
      </c>
      <c r="C360" s="3" t="inlineStr"/>
      <c r="D360" s="3" t="inlineStr"/>
      <c r="E360" s="3" t="inlineStr">
        <is>
          <t>Jakie to są kłamliwe ścierwa 😱. Ale gorszym jest, że ludzie wierzą w te brednie nie zagłębiając się w program przedmiotu. Najwyższy czas żeby jakaś asteroida zrobiła reset na ziemii.</t>
        </is>
      </c>
      <c r="F360" s="3" t="inlineStr"/>
      <c r="G360" s="3" t="inlineStr"/>
      <c r="H360" s="3" t="inlineStr"/>
      <c r="I360" s="3" t="inlineStr"/>
    </row>
    <row r="361">
      <c r="A361" s="3" t="inlineStr">
        <is>
          <t>G0360</t>
        </is>
      </c>
      <c r="B361" s="3" t="inlineStr">
        <is>
          <t>Sprawa dla Mentzena: Pobicie polskiego dziecka w Suwałkach</t>
        </is>
      </c>
      <c r="C361" s="3" t="inlineStr"/>
      <c r="D361" s="3" t="inlineStr"/>
      <c r="E361" s="3" t="inlineStr">
        <is>
          <t>Deportacja do Rosji, tam wiedzą co zrobić z nazistami!</t>
        </is>
      </c>
      <c r="F361" s="3" t="inlineStr"/>
      <c r="G361" s="3" t="inlineStr"/>
      <c r="H361" s="3" t="inlineStr"/>
      <c r="I361" s="3" t="inlineStr"/>
    </row>
    <row r="362">
      <c r="A362" s="3" t="inlineStr">
        <is>
          <t>G0361</t>
        </is>
      </c>
      <c r="B362" s="3" t="inlineStr">
        <is>
          <t>Jebani szmalcownicy i po prostu podludzie. Tak, dehumanizuję to bydło i nawet mi powieka nie drga 👇
A Ukraińcom dużo zdrowia.</t>
        </is>
      </c>
      <c r="C362" s="3" t="inlineStr"/>
      <c r="D362" s="3" t="inlineStr"/>
      <c r="E362" s="3" t="inlineStr">
        <is>
          <t>Brak komentarza. Nawet to nie zwierzęta.</t>
        </is>
      </c>
      <c r="F362" s="3" t="inlineStr"/>
      <c r="G362" s="3" t="inlineStr"/>
      <c r="H362" s="3" t="inlineStr"/>
      <c r="I362" s="3" t="inlineStr"/>
    </row>
    <row r="363">
      <c r="A363" s="3" t="inlineStr">
        <is>
          <t>G0362</t>
        </is>
      </c>
      <c r="B363" s="3" t="inlineStr">
        <is>
          <t>#MiłoszKłeczekZaprasza | Nieznański:  żadnego nielegalnego imigranta nie powinno być w UE</t>
        </is>
      </c>
      <c r="C363" s="3" t="inlineStr"/>
      <c r="D363" s="3" t="inlineStr"/>
      <c r="E363" s="3" t="inlineStr">
        <is>
          <t>PANI SENYSZYN PO CO PANI WOGOLE PRZYJMUJE ZAPROSZENIE DO PISOWSKIEJ TV?? TO SA WSZYSCY BLOGOSLAWIONE DEPILE PISOWSKIE KTORE trzepia sie jak te Ryby w Odrze 😂👎. SZKODA Czasu na PISOWSKIE Smieci.🤮👎👎👎to</t>
        </is>
      </c>
      <c r="F363" s="3" t="inlineStr"/>
      <c r="G363" s="3" t="inlineStr"/>
      <c r="H363" s="3" t="inlineStr"/>
      <c r="I363" s="3" t="inlineStr"/>
    </row>
    <row r="364">
      <c r="A364" s="3" t="inlineStr">
        <is>
          <t>G0363</t>
        </is>
      </c>
      <c r="B364" s="3" t="inlineStr">
        <is>
          <t>Putin straszy Ukrainę okupacją przez Polskę
Prezydent Rosji ostrzega, że jeśli Ukraina wpuści siły zbrojne Polski, to one stamtąd nigdy nie wyjdą. Mówi to w czasie inwazji rosyjskiej nad Dnieprem i dyskusji o obecności NATO na terytorium ukraińskim.</t>
        </is>
      </c>
      <c r="C364" s="3" t="inlineStr"/>
      <c r="D364" s="3" t="inlineStr">
        <is>
          <t>jeśli Ukraina wpuści siły zbrojne Polski, to one stamtąd nigdy nie wyjdą</t>
        </is>
      </c>
      <c r="E364" s="3" t="inlineStr">
        <is>
          <t>Przecież Ukraińcy już to popierają. Nie trzeba im tego dodatkowo zachwalać.</t>
        </is>
      </c>
      <c r="F364" s="3" t="inlineStr"/>
      <c r="G364" s="3" t="inlineStr"/>
      <c r="H364" s="3" t="inlineStr"/>
      <c r="I364" s="3" t="inlineStr"/>
    </row>
    <row r="365">
      <c r="A365" s="3" t="inlineStr">
        <is>
          <t>G0364</t>
        </is>
      </c>
      <c r="B365" s="3" t="inlineStr">
        <is>
          <t>Wybory w Rosji. Ukraińcy włamali się do systemu. Kremlowskie MSZ grzmi
Hakerzy z Ukrainy sparaliżowali informatyczny system używany podczas wyborów prezydenckich w Rosji. Część obywateli nie może oddać głosu przez internet. Z tego względu moskiewskie MSZ wydało oświadczenie, w którym pada seria zarzutów wobec Kijowa.</t>
        </is>
      </c>
      <c r="C365" s="3" t="inlineStr">
        <is>
          <t>Czy komuś się wydaje że Ukraina bez pomocy jest zdolna do takich rzeczy ? Bo mi na pewno nie..</t>
        </is>
      </c>
      <c r="D365" s="3" t="inlineStr"/>
      <c r="E365" s="3" t="inlineStr">
        <is>
          <t>@[user] no no dobrze a gdzie USA ? To znaczy że Ukraińcy zrobili takiego fikołka żeby w wyborach zamieszać</t>
        </is>
      </c>
      <c r="F365" s="3" t="inlineStr"/>
      <c r="G365" s="3" t="inlineStr"/>
      <c r="H365" s="3" t="inlineStr"/>
      <c r="I365" s="3" t="inlineStr"/>
    </row>
    <row r="366">
      <c r="A366" s="3" t="inlineStr">
        <is>
          <t>G0365</t>
        </is>
      </c>
      <c r="B366" s="3" t="inlineStr">
        <is>
          <t>Nowy pakiet reklam z Mokebe. Jeśli jeszcze nie widzicie początku inwazji na PL to radzę wyjść z domu.
#przypadkowymurzyn #p0lka #bekazlewactwa #mokebe #zydkrecikorba #imigranci #logikarozowychpaskow #clownworld</t>
        </is>
      </c>
      <c r="C366" s="3" t="inlineStr"/>
      <c r="D366" s="3" t="inlineStr"/>
      <c r="E366" s="3" t="inlineStr">
        <is>
          <t>@[user]: udawaj że problemu nie ma, że to wykopki rasisty itd. Jak piszę w innym wpisie z dziś w okolicy m----n to już standard. Reklama buduje mu rozpoznawalność i trenuje babki przed konfrontacją.</t>
        </is>
      </c>
      <c r="F366" s="3" t="inlineStr"/>
      <c r="G366" s="3" t="inlineStr"/>
      <c r="H366" s="3" t="inlineStr"/>
      <c r="I366" s="3" t="inlineStr"/>
    </row>
    <row r="367">
      <c r="A367" s="3" t="inlineStr">
        <is>
          <t>G0366</t>
        </is>
      </c>
      <c r="B367" s="3" t="inlineStr">
        <is>
          <t>Ukraina ustaliła przekazanie Polskich rakiet z... Niemcami
German Defense Minister Boris Pistorius has secured roughly 30 of the latest PAC-3 interceptors from European allies. Czyli Niemiec kazał.</t>
        </is>
      </c>
      <c r="C367" s="3" t="inlineStr">
        <is>
          <t>gdyby za zdradę jak kiedyś się wieszało, to dwa razy każdy z tych rządów by się zastanowił czy przekazać cokolwiek na wschód</t>
        </is>
      </c>
      <c r="D367" s="3" t="inlineStr"/>
      <c r="E367" s="3" t="inlineStr">
        <is>
          <t>@[user]: Czeczenia, Afganistan. Kto Cię uczył historii człeku?</t>
        </is>
      </c>
      <c r="F367" s="3" t="inlineStr"/>
      <c r="G367" s="3" t="inlineStr"/>
      <c r="H367" s="3" t="inlineStr"/>
      <c r="I367" s="3" t="inlineStr"/>
    </row>
    <row r="368">
      <c r="A368" s="3" t="inlineStr">
        <is>
          <t>G0367</t>
        </is>
      </c>
      <c r="B368" s="3" t="inlineStr">
        <is>
          <t>Zajączkowska w debacie o imigracji z Paszczykiem z Trzeciej Drogi
Ewa Zajączkowska-Hernik starła się z Krzysztofem Paszykiem z klubu PSL-Trzecia Droga. Poszło o pakt migracyjny. Mam nadzieję, że kobiety w Polsce usłyszą, co poseł PSL-u wygaduje.</t>
        </is>
      </c>
      <c r="C368" s="3" t="inlineStr"/>
      <c r="D368" s="3" t="inlineStr"/>
      <c r="E368" s="3" t="inlineStr">
        <is>
          <t>I pomyśleć, że przedstawiciele Uśmiechniętej Polski głosowali na takiego gościa. Macie wy rozum i godność człowieka?
Zajączkowska ma rację - jeśli ten facet chce migrantów, niech poda swój adres. W sumie to myślę, że powinno się oficjalnie podawać adresy każdego kto chce przyjmować migrantów i ich tam bezpośrednio do tych ludzi kierować.</t>
        </is>
      </c>
      <c r="F368" s="3" t="inlineStr"/>
      <c r="G368" s="3" t="inlineStr"/>
      <c r="H368" s="3" t="inlineStr"/>
      <c r="I368" s="3" t="inlineStr"/>
    </row>
    <row r="369">
      <c r="A369" s="3" t="inlineStr">
        <is>
          <t>G0368</t>
        </is>
      </c>
      <c r="B369" s="3" t="inlineStr">
        <is>
          <t>Mamy slaba demografie, wiec imigranci sa konieczni.
Wiecej imigrantow sprowadzil PiS. A nie, bo PO.
Paliwa kopalne zabijaja ludzi i niszcza planete.
Ale za Zielonym Ladem glosowal PIS. A nie, bo PO.
Mam pan swoje poglady?
Tak, ale sie z nimi nie zgadzam.</t>
        </is>
      </c>
      <c r="C369" s="3" t="inlineStr"/>
      <c r="D369" s="3" t="inlineStr"/>
      <c r="E369" s="3" t="inlineStr">
        <is>
          <t>Wiatraki są złe a elektrownie węglowe piękne.
Sortowanie śmieci to lewicowe ekscesy bo przecież można palić albo do lasu wyrzucić.
Imigranci są źli chyba że są Polakami którzy zalali świat.
Polskie prawaki to zdegenerowani, pozbawieni moralności ohydni ludzie! 🤮</t>
        </is>
      </c>
      <c r="F369" s="3" t="inlineStr"/>
      <c r="G369" s="3" t="inlineStr"/>
      <c r="H369" s="3" t="inlineStr"/>
      <c r="I369" s="3" t="inlineStr"/>
    </row>
    <row r="370">
      <c r="A370" s="3" t="inlineStr">
        <is>
          <t>G0369</t>
        </is>
      </c>
      <c r="B370" s="3" t="inlineStr">
        <is>
          <t>Granica nie jest szczelna? Migranci wykopali tunel na granicy z Białorusią</t>
        </is>
      </c>
      <c r="C370" s="3" t="inlineStr"/>
      <c r="D370" s="3" t="inlineStr"/>
      <c r="E370" s="3" t="inlineStr">
        <is>
          <t>Debilna posłanka z parti tuska powiedziała publicznie w mediach w czasie jak rządził PiS, żeby puszczać wszystkich bandytów którzy atakują Polską granice a potem się sprawdzi kim oni są ! Czemu teraz tuskowicze zmienili zdanie ?</t>
        </is>
      </c>
      <c r="F370" s="3" t="inlineStr"/>
      <c r="G370" s="3" t="inlineStr"/>
      <c r="H370" s="3" t="inlineStr"/>
      <c r="I370" s="3" t="inlineStr"/>
    </row>
    <row r="371">
      <c r="A371" s="3" t="inlineStr">
        <is>
          <t>G0370</t>
        </is>
      </c>
      <c r="B371" s="3" t="inlineStr">
        <is>
          <t>PARA UKRAIŃCÓW BRUTALNIE POBITA. KOLEJNY ATAK NA TLE NARODOWOŚCIOWYM</t>
        </is>
      </c>
      <c r="C371" s="3" t="inlineStr"/>
      <c r="D371" s="3" t="inlineStr"/>
      <c r="E371" s="3" t="inlineStr">
        <is>
          <t>Jak biją naszych to nie pokażecie
Ale jak biją ukraińców to pierwsi pokazujecie i przepraszanie odrazu</t>
        </is>
      </c>
      <c r="F371" s="3" t="inlineStr"/>
      <c r="G371" s="3" t="inlineStr"/>
      <c r="H371" s="3" t="inlineStr"/>
      <c r="I371" s="3" t="inlineStr"/>
    </row>
    <row r="372">
      <c r="A372" s="3" t="inlineStr">
        <is>
          <t>G0371</t>
        </is>
      </c>
      <c r="B372" s="3" t="inlineStr">
        <is>
          <t>Victor Orban w Brukseli: „Ukraina nie jest już suwerennym państwem"
Premier Węgier Victor Orban przemawiał podczas konferencji konserwatystów w Brukseli. Przekonywał na niej, że Ukrainy nie można uznać już za niepodległy kraj. – Ukraina nie jest już suwerennym państwem – usłyszeli zebrani na konferencji. W konferencji wziął udział m. in. Mateusz Morawiecki.</t>
        </is>
      </c>
      <c r="C372" s="3" t="inlineStr">
        <is>
          <t>Instruktorzy GRU powinni zmienić wytyczne, bo ta płyta jest już poważnie zdarta.</t>
        </is>
      </c>
      <c r="D372" s="3" t="inlineStr"/>
      <c r="E372" s="3" t="inlineStr">
        <is>
          <t>@[user]: Niewdzięczność Ukrainy nie decyduje o tym czy jest on prawdziwym czy fikcyjnym państwem. Poza tym to jest post z 2018 roku zanim jakakolwiek niewdzięczność mogła nastąpić.</t>
        </is>
      </c>
      <c r="F372" s="3" t="inlineStr"/>
      <c r="G372" s="3" t="inlineStr"/>
      <c r="H372" s="3" t="inlineStr"/>
      <c r="I372" s="3" t="inlineStr"/>
    </row>
    <row r="373">
      <c r="A373" s="3" t="inlineStr">
        <is>
          <t>G0372</t>
        </is>
      </c>
      <c r="B373" s="3" t="inlineStr">
        <is>
          <t>Wbrew temu, co twierdzi prawica, Europa NIE jest "kolonizowana" ani "podbijana" przez uchodźców i imigrantów, ani nie grozi nam, że coś takiego się stanie!  1/7</t>
        </is>
      </c>
      <c r="C373" s="3" t="inlineStr">
        <is>
          <t>Osoby w drodze ryzykują wszystko dla przetrwania i godnego życia. Jest to interes bardzo ludzki, a nie mający na celu żeby ich państwa się wzbogacały. 3/7</t>
        </is>
      </c>
      <c r="D373" s="3" t="inlineStr"/>
      <c r="E373" s="3" t="inlineStr">
        <is>
          <t>Relacja między imigrantami a państwem w którym się osiedlają jest odwrotnością kolonializmu. Imigranci najczęściej są w stanie przystać na o wiele gorsze warunki życia i pracy niż obywatele, stanowiąc dla firm tanią siłę roboczą. 4/7</t>
        </is>
      </c>
      <c r="F373" s="3" t="inlineStr"/>
      <c r="G373" s="3" t="inlineStr"/>
      <c r="H373" s="3" t="inlineStr"/>
      <c r="I373" s="3" t="inlineStr"/>
    </row>
    <row r="374">
      <c r="A374" s="3" t="inlineStr">
        <is>
          <t>G0373</t>
        </is>
      </c>
      <c r="B374" s="3" t="inlineStr">
        <is>
          <t>MENTZEN GRILLUJE #67: Atak klapkiem na Sikorskiego</t>
        </is>
      </c>
      <c r="C374" s="3" t="inlineStr"/>
      <c r="D374" s="3" t="inlineStr"/>
      <c r="E374" s="3" t="inlineStr">
        <is>
          <t>Dlaczego nie uwzgledniacie że jest to protest przeciwko nielegalnej migracji? W normalnej migracji nie ma nic złego dla tego że ludzie od czasów prehistorycznych do ery osadnictwa stałego byli ludem koczowniczym którzy co chwilę przemieszczali się z miejsca na miejsce w celu znalezienia dobrej lokalizacji do stałego osiedlenia się.</t>
        </is>
      </c>
      <c r="F374" s="3" t="inlineStr"/>
      <c r="G374" s="3" t="inlineStr"/>
      <c r="H374" s="3" t="inlineStr"/>
      <c r="I374" s="3" t="inlineStr"/>
    </row>
    <row r="375">
      <c r="A375" s="3" t="inlineStr">
        <is>
          <t>G0374</t>
        </is>
      </c>
      <c r="B375" s="3" t="inlineStr">
        <is>
          <t>Francja. Imigrant z Rumunii skazany na 25 lat za kazirodczy g---t na 8-latce
39-letni imigrant Rumunii zgwałcił siostrzenicę gdy rodzina spała. Wyrok? 25 lat za kazirodczy g---t i za usiłowanie zabójstwa (rozerwał 8-latce pochwę i pozostawił, by wykrwawiła się na śmierć). Sprawca był już wcześniej notowany w Rumunii.</t>
        </is>
      </c>
      <c r="C375" s="3" t="inlineStr"/>
      <c r="D375" s="3" t="inlineStr"/>
      <c r="E375" s="3" t="inlineStr">
        <is>
          <t>Jak to?? Przecież Ruminia to Unia Europejska? To nie "lekarz czy inżynier" z pontonu!! To musi być niepeorozumienie! Europejczycy nie dopuszczają się kaziridztwa, gwałtów, napaści seksualnych!! Bóg Broni!!</t>
        </is>
      </c>
      <c r="F375" s="3" t="inlineStr"/>
      <c r="G375" s="3" t="inlineStr"/>
      <c r="H375" s="3" t="inlineStr"/>
      <c r="I375" s="3" t="inlineStr"/>
    </row>
    <row r="376">
      <c r="A376" s="3" t="inlineStr">
        <is>
          <t>G0375</t>
        </is>
      </c>
      <c r="B376" s="3" t="inlineStr">
        <is>
          <t>Poproszę cała 3 i 4 polkę licząc od góry.
Reszta Twoja 😁😁😜😜</t>
        </is>
      </c>
      <c r="C376" s="3" t="inlineStr">
        <is>
          <t>Zamknięte. Zapraszamy od 7:00 😜</t>
        </is>
      </c>
      <c r="D376" s="3" t="inlineStr"/>
      <c r="E376" s="3" t="inlineStr">
        <is>
          <t>To ja się zdrzemnę,a Ty idąc po bułeczki na śniadanie wstąp fo niej wracając 😁😁😁</t>
        </is>
      </c>
      <c r="F376" s="3" t="inlineStr"/>
      <c r="G376" s="3" t="inlineStr"/>
      <c r="H376" s="3" t="inlineStr"/>
      <c r="I376" s="3" t="inlineStr"/>
    </row>
    <row r="377">
      <c r="A377" s="3" t="inlineStr">
        <is>
          <t>G0376</t>
        </is>
      </c>
      <c r="B377" s="3" t="inlineStr">
        <is>
          <t>Pakt migracyjny został przyjęty przez PE
Pakt migracyjny został przyjęty przez Parlament Europejski.</t>
        </is>
      </c>
      <c r="C377" s="3" t="inlineStr">
        <is>
          <t>No nareszcie, bo zaczyna brakować osób wysoko wykwalifikowanych ( ͡° ͜ʖ ͡°)</t>
        </is>
      </c>
      <c r="D377" s="3" t="inlineStr"/>
      <c r="E377" s="3" t="inlineStr">
        <is>
          <t>@[user]: świeża dostawa wykwalifikowanych inżynierów z dyplomami w ręce. Zasilą rynek na długie lata.</t>
        </is>
      </c>
      <c r="F377" s="3" t="inlineStr"/>
      <c r="G377" s="3" t="inlineStr"/>
      <c r="H377" s="3" t="inlineStr"/>
      <c r="I377" s="3" t="inlineStr"/>
    </row>
    <row r="378">
      <c r="A378" s="3" t="inlineStr">
        <is>
          <t>G0377</t>
        </is>
      </c>
      <c r="B378" s="3" t="inlineStr">
        <is>
          <t>Express Republiki - 15.06.2024 | TV Republika</t>
        </is>
      </c>
      <c r="C378" s="3" t="inlineStr"/>
      <c r="D378" s="3" t="inlineStr"/>
      <c r="E378" s="3" t="inlineStr">
        <is>
          <t>Proponuję zamknąć granicę zachodnią i wzmocnić południową Polski i nie przyjmować żadnych imigrantów i nie płacić Niemcom bo zrujnują nasz kraj</t>
        </is>
      </c>
      <c r="F378" s="3" t="inlineStr"/>
      <c r="G378" s="3" t="inlineStr"/>
      <c r="H378" s="3" t="inlineStr"/>
      <c r="I378" s="3" t="inlineStr"/>
    </row>
    <row r="379">
      <c r="A379" s="3" t="inlineStr">
        <is>
          <t>G0378</t>
        </is>
      </c>
      <c r="B379" s="3" t="inlineStr">
        <is>
          <t>Otóż to! Przecież nie ma możliwości niewpuszczenia takiej rakiety do Polski, a alarm można podnieść dopiero jak wyleci. Inaczej mieszkańcy wschodniej Polski by zwariowali od alarmów.</t>
        </is>
      </c>
      <c r="C379" s="3" t="inlineStr"/>
      <c r="D379" s="3" t="inlineStr"/>
      <c r="E379" s="3" t="inlineStr">
        <is>
          <t>A u nas to tylko jedna rakieta.
Ukraińcy od lat mają taką jazdę co dnia.
Szacunek i wsparcie się im należą.</t>
        </is>
      </c>
      <c r="F379" s="3" t="inlineStr"/>
      <c r="G379" s="3" t="inlineStr"/>
      <c r="H379" s="3" t="inlineStr"/>
      <c r="I379" s="3" t="inlineStr"/>
    </row>
    <row r="380">
      <c r="A380" s="3" t="inlineStr">
        <is>
          <t>G0379</t>
        </is>
      </c>
      <c r="B380" s="3" t="inlineStr">
        <is>
          <t>Ponad 100 rosyjskich statków zaatakowanych przez Ukrainę w ciągu jednego tygodni
W ciągu ostatniego tygodnia Ukraina zaatakowała na Morzu Azowskim ponad 100 rosyjskich jednostek. Wstrzymano tam wszelki ruch statków. Kolejny skuteczny atak przeprowadzono na rafinerię ropy naftowej w Syzraniu, wyłączając ją z eksploatacji.</t>
        </is>
      </c>
      <c r="C380" s="3" t="inlineStr">
        <is>
          <t>Pamiętajmy, że robią to wojska, które nazywane są imionami ludobójców, nazistów, zwyrodnialców, którzy wykazywali się absolutnym zezwierzęceniem mordując polską bezbronną ludność - kobiety, dzieci - mordując ich siekierami, gwałcąc, torturując. Każdy ich sukces należy rozpatrywać w kontekście tego, kogo czczą ci ludzie i kogo mają za swoich bohaterów. Pamiętajmy o tym.</t>
        </is>
      </c>
      <c r="D380" s="3" t="inlineStr">
        <is>
          <t xml:space="preserve">Kult bandery był antypolski </t>
        </is>
      </c>
      <c r="E380" s="3" t="inlineStr">
        <is>
          <t>@[user]: był za usuwaniem każdego z ich mniemania terytorium Ukrainy. Czy to Polak, czy żyd, czy rusek, swoich też zabijali.
Bandera był w czasie mordu od 2 lat chyba w obozie koncentracyjnym Sachsenchausen. Nie podpisywał żadnych dokumentów, bo nie miał jak. Ale bym twórcą tej idei wyrzucenia lub zabijania z Ukrainy każdego obcego.
Dał im wolna Ukrainę i za to go cczą. Nie za zabijanie Polaków. Zapytaj ukraincow z czym im się kojarzy, to żaden nie połączy tego z wolyniem.
A że taki "bohater" to wstyd, to oznaka tego, że lepszych nie mają.</t>
        </is>
      </c>
      <c r="F380" s="3" t="inlineStr"/>
      <c r="G380" s="3" t="inlineStr"/>
      <c r="H380" s="3" t="inlineStr"/>
      <c r="I380" s="3" t="inlineStr"/>
    </row>
    <row r="381">
      <c r="A381" s="3" t="inlineStr">
        <is>
          <t>G0380</t>
        </is>
      </c>
      <c r="B381" s="3" t="inlineStr">
        <is>
          <t>Ludzie piszą, żeby Żydzi wrócili do Polski, bo są wkurwieni tym co robią koloniści. Tak samo jak wszyscy niemal zostali Rusofobami i nie przeszkadza im to określenie widząc, co Rosjanie robili w Buczy. Ty po prostu przykładasz różne standardy do Izraela niż np. do Rosji.</t>
        </is>
      </c>
      <c r="C381" s="3" t="inlineStr">
        <is>
          <t>Nie, pisanie o tym ma ludziom uświadamiać skąd się wziął Izrael i jak idiotycznym jest twierdzenie, że w sumie to wystarczy, że jedni i drudzy wezmą się za rączki i zaczną śpiewać kumbaja. Po ataku Hamasu na Izrael był wywiad z jedną ze starszych mieszkanek kibucu, który został zbudowany na -&gt;</t>
        </is>
      </c>
      <c r="D381" s="3" t="inlineStr"/>
      <c r="E381" s="3" t="inlineStr">
        <is>
          <t>Nie spiewac, ale zrozumieć ze obie grupy zostaly napuszczone na sobie bo kraje Europy i arabskie nie poradzily sobie z nienawiścią. Ani izraelczycy ani palestycznycy nie maja innego domu, I tak to na izraelu spoczywa odpowiedzialność żeby pales. mieli rowne prawa I dostali odszkodowanie za nakbe</t>
        </is>
      </c>
      <c r="F381" s="3" t="inlineStr"/>
      <c r="G381" s="3" t="inlineStr"/>
      <c r="H381" s="3" t="inlineStr"/>
      <c r="I381" s="3" t="inlineStr"/>
    </row>
    <row r="382">
      <c r="A382" s="3" t="inlineStr">
        <is>
          <t>G0381</t>
        </is>
      </c>
      <c r="B382" s="3" t="inlineStr">
        <is>
          <t>Czyli znów faszyzm wchodzi do głównego nurtu. Ponieważ nikomu do tej pory nie udało sie szybko i bezboleśnie zintegrować masowej imigracji, nie wierzę w to, aby istniało proste rozwiązanie problemu, zadowalające wszystkich, a
gloszenie, że Braun i Tusk to tacy sami faszyści jest bezsensowne.</t>
        </is>
      </c>
      <c r="C382" s="3" t="inlineStr">
        <is>
          <t>Czyli znów faszyzm wchodzi do głównego nurtu. Ponieważ nikomu do tej pory nie udało sie szybko i bezboleśnie zintegrować masowej imigracji, nie wierzę w to, aby istniało proste rozwiązanie problemu, zadowalające wszystkich, a
gloszenie, że Braun i Tusk to tacy sami faszyści jest bezsensowne.</t>
        </is>
      </c>
      <c r="D382" s="3" t="inlineStr"/>
      <c r="E382" s="3" t="inlineStr">
        <is>
          <t>To nie są tacy sami faszyści. Jeden robi to z głupoty, drugi z wyrachowania dba o swój osobisty interes. Tyle, że na ulicy efekt jest dokładnie taki sam…</t>
        </is>
      </c>
      <c r="F382" s="3" t="inlineStr"/>
      <c r="G382" s="3" t="inlineStr"/>
      <c r="H382" s="3" t="inlineStr"/>
      <c r="I382" s="3" t="inlineStr"/>
    </row>
    <row r="383">
      <c r="A383" s="3" t="inlineStr">
        <is>
          <t>G0382</t>
        </is>
      </c>
      <c r="B383" s="3" t="inlineStr">
        <is>
          <t>Sprawa dla Mentzena: Pobicie polskiego dziecka w Suwałkach</t>
        </is>
      </c>
      <c r="C383" s="3" t="inlineStr"/>
      <c r="D383" s="3" t="inlineStr"/>
      <c r="E383" s="3" t="inlineStr">
        <is>
          <t>Ukraińcy dostają od swojego rządu instrukcje, jak donosić na Polaków, występować w TV i zgłaszać Polskę do UE za rzekomy rasizm. Do tego na TikToku panuje moda na nauki zwrotu „jestem Polakiem” – Ukraińcy używają go za granicą, gdy zrobią coś niedozwolonego, by w mediach winą obarczono Polaków.</t>
        </is>
      </c>
      <c r="F383" s="3" t="inlineStr"/>
      <c r="G383" s="3" t="inlineStr"/>
      <c r="H383" s="3" t="inlineStr"/>
      <c r="I383" s="3" t="inlineStr"/>
    </row>
    <row r="384">
      <c r="A384" s="3" t="inlineStr">
        <is>
          <t>G0383</t>
        </is>
      </c>
      <c r="B384" s="3" t="inlineStr">
        <is>
          <t>Rośnie liczba przestępstw przeciwko osobom z Ukrainy - [link]</t>
        </is>
      </c>
      <c r="C384" s="3" t="inlineStr"/>
      <c r="D384" s="3" t="inlineStr"/>
      <c r="E384" s="3" t="inlineStr">
        <is>
          <t>Sami wywindowaliśmy to bydło na piedestał jak to zgrabnie ujął Dołęga-Mostowicz. Faszyści tacy jak Nawrocki, Braun, Kaczyński, Czarnek i reszta zostali wybrani nie przez kosmitów ale przez ziejących nienawiścią naszych rodaków przy zupełnym braku reakcji zdemoralizowanego do cna polskiego kleru</t>
        </is>
      </c>
      <c r="F384" s="3" t="inlineStr"/>
      <c r="G384" s="3" t="inlineStr"/>
      <c r="H384" s="3" t="inlineStr"/>
      <c r="I384" s="3" t="inlineStr"/>
    </row>
    <row r="385">
      <c r="A385" s="3" t="inlineStr">
        <is>
          <t>G0384</t>
        </is>
      </c>
      <c r="B385" s="3" t="inlineStr">
        <is>
          <t>Ambasador ukraiński o zbrodni w Katyniu których zamordował reżim sowiecki
Za panem Warzecha: A kto zamordował Polaków na Wołyniu i w Małopolsce Wschodniej? Jaki to był "reżim", Panie Ambasadorze? Wykrztusi Pan to z siebie kiedyś czy nie da rady? W tym roku też będzie 11 lipca.</t>
        </is>
      </c>
      <c r="C385" s="3" t="inlineStr">
        <is>
          <t>Ukraina nie zaprzecza oficjalnie zbrodniom na ludnosci polskiej. Jednak neguje masową planowośc ludobjstwa oraz nie zgadza sie co do liczb. Jednak zbrodnie na ludnosci polskiej ze strony UPA oficjalnie nie sa całkiem zanegowane.</t>
        </is>
      </c>
      <c r="D385" s="3" t="inlineStr"/>
      <c r="E385" s="3" t="inlineStr">
        <is>
          <t>@[user]: Gdzie tak traktuje? Nawet wielbiciel UPA Wjatrowycz gdy był szefem urkaisnkiego iPNmówił o zbrodniach na ludnosci polskiej i krytycznie do nich sie odnosił.</t>
        </is>
      </c>
      <c r="F385" s="3" t="inlineStr"/>
      <c r="G385" s="3" t="inlineStr"/>
      <c r="H385" s="3" t="inlineStr"/>
      <c r="I385" s="3" t="inlineStr"/>
    </row>
    <row r="386">
      <c r="A386" s="3" t="inlineStr">
        <is>
          <t>G0385</t>
        </is>
      </c>
      <c r="B386" s="3" t="inlineStr">
        <is>
          <t>„Oko na niedzielę” odc. 117 | Cmentarze zamiast żłobków</t>
        </is>
      </c>
      <c r="C386" s="3" t="inlineStr"/>
      <c r="D386" s="3" t="inlineStr"/>
      <c r="E386" s="3" t="inlineStr">
        <is>
          <t>NIE ŻŁOBKI , PRZEDSZKOLA , TYLKO WIĘZIENIA TRZEBA BĘDZIE BUDOWAĆ , KIEDY DZIECIACZKI NIELEGALNYCH IMIGRANTÓW PODROSNĄ I ZACZNĄ OPEROWAĆ , ALE NOŻAMI W CIEMNEJ ULICY .</t>
        </is>
      </c>
      <c r="F386" s="3" t="inlineStr"/>
      <c r="G386" s="3" t="inlineStr"/>
      <c r="H386" s="3" t="inlineStr"/>
      <c r="I386" s="3" t="inlineStr"/>
    </row>
    <row r="387">
      <c r="A387" s="3" t="inlineStr">
        <is>
          <t>G0386</t>
        </is>
      </c>
      <c r="B387" s="3" t="inlineStr">
        <is>
          <t>ukraina a sporą skalę używa dronów myśliwskich. rosja zaspała?</t>
        </is>
      </c>
      <c r="C387" s="3" t="inlineStr">
        <is>
          <t>to jest logiczne. ale obszar obrony o rząd wielkości większy. także to nie zadziała tak samo jak w ukrainie. brak też wykwalifikowanej kadry. można wycofać ich z frontu....</t>
        </is>
      </c>
      <c r="D387" s="3" t="inlineStr"/>
      <c r="E387" s="3" t="inlineStr">
        <is>
          <t>W czasie, gdy zacznie się tam "masowa" produkcja, Ukraińcy wprowadzą do służby drony "wspomagane rakietowo" (OIPD to w tym roku, kilka miesięcy temu, był film z testów).</t>
        </is>
      </c>
      <c r="F387" s="3" t="inlineStr"/>
      <c r="G387" s="3" t="inlineStr"/>
      <c r="H387" s="3" t="inlineStr"/>
      <c r="I387" s="3" t="inlineStr"/>
    </row>
    <row r="388">
      <c r="A388" s="3" t="inlineStr">
        <is>
          <t>G0387</t>
        </is>
      </c>
      <c r="B388" s="3" t="inlineStr">
        <is>
          <t>No proszę. I znów mamy sytuację w której PiS straszył imigrantami ale masowo ich sprowadzał a KO nie straszy tylko przycina dostęp.
Źródło: [link]
#bekazpisu #pis #polityka #imigranci</t>
        </is>
      </c>
      <c r="C388" s="3" t="inlineStr"/>
      <c r="D388" s="3" t="inlineStr"/>
      <c r="E388" s="3" t="inlineStr">
        <is>
          <t>@[user]: nie żeby coś, ale sprawa wyszła na jaw i teraz żadna partia oficjalnie nie może już sprzedawać wiz ciapakom czy murzynom.</t>
        </is>
      </c>
      <c r="F388" s="3" t="inlineStr"/>
      <c r="G388" s="3" t="inlineStr"/>
      <c r="H388" s="3" t="inlineStr"/>
      <c r="I388" s="3" t="inlineStr"/>
    </row>
    <row r="389">
      <c r="A389" s="3" t="inlineStr">
        <is>
          <t>G0388</t>
        </is>
      </c>
      <c r="B389" s="3" t="inlineStr">
        <is>
          <t>Plaga fałszywych praw jazdy na podkarpackich przejściach granicznych
Straż Graniczna na Podkarpaciu coraz częściej zatrzymuje kierowców bez wymaganych dokumentów lub z fałszywymi prawami jazdy. Dotyczy to głównie cudzoziemców, którzy na przejściach granicznych, takich jak Medyka i Budomierz, posługują się podrobionymi dokumentami.</t>
        </is>
      </c>
      <c r="C389" s="3" t="inlineStr">
        <is>
          <t>Na Ukrainie taka bieda już że nie stać ich na $100 łapówki dla urzędnika który wyrobi im prawdziwe prawo jazdy? ( ͡° ͜ʖ ͡°)</t>
        </is>
      </c>
      <c r="D389" s="3" t="inlineStr"/>
      <c r="E389" s="3" t="inlineStr">
        <is>
          <t>@[user] skoro twoi koledzy ukraińcy mówili, że nie ma u nich korupcji, tylko polaki tak zmyślaja, to musi być prawda xD co Ci jeszcze powiedzieli? Że u nich sami abstynenci może? Pomyśleć, że tacy jak Ty mają pewnie prawa wyborcze. Nigdy w tym kraju nie będzie dobrze ...</t>
        </is>
      </c>
      <c r="F389" s="3" t="inlineStr"/>
      <c r="G389" s="3" t="inlineStr"/>
      <c r="H389" s="3" t="inlineStr"/>
      <c r="I389" s="3" t="inlineStr"/>
    </row>
    <row r="390">
      <c r="A390" s="3" t="inlineStr">
        <is>
          <t>G0389</t>
        </is>
      </c>
      <c r="B390" s="3" t="inlineStr">
        <is>
          <t>MENTZEN GRILLUJE #20: Drodzy imigranci</t>
        </is>
      </c>
      <c r="C390" s="3" t="inlineStr"/>
      <c r="D390" s="3" t="inlineStr"/>
      <c r="E390" s="3" t="inlineStr">
        <is>
          <t>Dwoma słowami... Ja pierdolę. Przecież za taką defraudację powinna być kara śmierci.</t>
        </is>
      </c>
      <c r="F390" s="3" t="inlineStr"/>
      <c r="G390" s="3" t="inlineStr"/>
      <c r="H390" s="3" t="inlineStr"/>
      <c r="I390" s="3" t="inlineStr"/>
    </row>
    <row r="391">
      <c r="A391" s="3" t="inlineStr">
        <is>
          <t>G0390</t>
        </is>
      </c>
      <c r="B391" s="3" t="inlineStr">
        <is>
          <t>Kamil L. Budda zatrzymany. Jest komentarz prokuratora krajowego</t>
        </is>
      </c>
      <c r="C391" s="3" t="inlineStr"/>
      <c r="D391" s="3" t="inlineStr"/>
      <c r="E391" s="3" t="inlineStr">
        <is>
          <t>Co mi chyba umknęło. Kiedy Premier Tusk powiedział o „skasowaniu prawa do azylu dla migrantów”? Bo ja słyszałem o czasowym, terytorialnym zawieszeniu prawa do azylu. To Onet czy TV Rep?</t>
        </is>
      </c>
      <c r="F391" s="3" t="inlineStr"/>
      <c r="G391" s="3" t="inlineStr"/>
      <c r="H391" s="3" t="inlineStr"/>
      <c r="I391" s="3" t="inlineStr"/>
    </row>
    <row r="392">
      <c r="A392" s="3" t="inlineStr">
        <is>
          <t>G0391</t>
        </is>
      </c>
      <c r="B392" s="3" t="inlineStr">
        <is>
          <t>Nie martwcie się defraudacją 🇵🇱
Nie martwcie się aferami kradzieżą
Nie martwcie gdy my chcemy i wyprowadzimy 🇵🇱 z 🇪🇺!
Nie martwcie się destrukcją prawa
Nie martwcie się rosją
Skupcie się bo wrogiem są imigranci, Ukraińcy, LGBT, lewaki i 🇪🇺 
Agenda 🇵🇱 prawicy i ponad 50% to kocha 
Głęboko chory kraj 🤷‍♂️</t>
        </is>
      </c>
      <c r="C392" s="3" t="inlineStr"/>
      <c r="D392" s="3" t="inlineStr"/>
      <c r="E392" s="3" t="inlineStr">
        <is>
          <t>Trawestując klasyka - kraj tak jak naród piękny, tylko ludzie kurwy.</t>
        </is>
      </c>
      <c r="F392" s="3" t="inlineStr"/>
      <c r="G392" s="3" t="inlineStr"/>
      <c r="H392" s="3" t="inlineStr"/>
      <c r="I392" s="3" t="inlineStr"/>
    </row>
    <row r="393">
      <c r="A393" s="3" t="inlineStr">
        <is>
          <t>G0392</t>
        </is>
      </c>
      <c r="B393" s="3" t="inlineStr">
        <is>
          <t>Francja. Usunięto tysiące bezdomnych imigrantów w ramach "czystki społecznej"
Tysiące bezdomnych zostało wywiezionych z Paryża i okolic w ramach akcji "sprzątania" przed igrzyskami olimpijskimi. Policja rozprawia się także z prostytutkami i narkomanami.</t>
        </is>
      </c>
      <c r="C393" s="3" t="inlineStr"/>
      <c r="D393" s="3" t="inlineStr"/>
      <c r="E393" s="3" t="inlineStr">
        <is>
          <t>Dobrze, że ci imigranci nie mogą się ruszać to przynajmniej jest pewność, że nie wrócą. Bo nie wrócą prawda?</t>
        </is>
      </c>
      <c r="F393" s="3" t="inlineStr"/>
      <c r="G393" s="3" t="inlineStr"/>
      <c r="H393" s="3" t="inlineStr"/>
      <c r="I393" s="3" t="inlineStr"/>
    </row>
    <row r="394">
      <c r="A394" s="3" t="inlineStr">
        <is>
          <t>G0393</t>
        </is>
      </c>
      <c r="B394" s="3" t="inlineStr">
        <is>
          <t>Czarzasty: Matecki mówił o mnie - &amp;quot;idzie świnia&amp;quot; #polityka #polska #shorts</t>
        </is>
      </c>
      <c r="C394" s="3" t="inlineStr"/>
      <c r="D394" s="3" t="inlineStr"/>
      <c r="E394" s="3" t="inlineStr">
        <is>
          <t>Przecież to byle co z PiSu pójdzie w niedzielę do kościoła i będą uważać, że są katolikami. Kościół powinien się wstydzić za to bydło, które wychował.</t>
        </is>
      </c>
      <c r="F394" s="3" t="inlineStr"/>
      <c r="G394" s="3" t="inlineStr"/>
      <c r="H394" s="3" t="inlineStr"/>
      <c r="I394" s="3" t="inlineStr"/>
    </row>
    <row r="395">
      <c r="A395" s="3" t="inlineStr">
        <is>
          <t>G0394</t>
        </is>
      </c>
      <c r="B395" s="3" t="inlineStr">
        <is>
          <t>No i widzisz, jak ty nic nie rozumiesz? Jak bym tak ekstremalnie nie ogarniał, to bym nie zabierał głosu.
Rzecz nie jest o sprawach sprzed 80 lat, o Wołyniu, o UPA, tylko o tym, że tu i teraz Ukraina demonstracyjnie okazała Polsce lekceważenie, po tym jak Polska ją przez 4 lata rzetelnie wspierała.</t>
        </is>
      </c>
      <c r="C395" s="3" t="inlineStr">
        <is>
          <t>No i widzisz, jak ty nic nie rozumiesz? Jak bym tak ekstremalnie nie ogarniał, to bym nie zabierał głosu.
Rzecz nie jest o sprawach sprzed 80 lat, o Wołyniu, o UPA, tylko o tym, że tu i teraz Ukraina demonstracyjnie okazała Polsce lekceważenie, po tym jak Polska ją przez 4 lata rzetelnie wspierała.</t>
        </is>
      </c>
      <c r="D395" s="3" t="inlineStr"/>
      <c r="E395" s="3" t="inlineStr">
        <is>
          <t>Rozważ hipotetyczny scenariusz odwrotny.
Załóżmy, że to Polska odpiera agresję. Ukraina dostarcza nam sprzęt, przyjmuje uchodźców, przez nią idą dostawy z całej Azji. Doceniamy to. I wtedy, na przykład dla pokrzepienia serc, polski rząd nazywa jeden z oddziałów imieniem „Bohaterów Akcji »Wisła«”.</t>
        </is>
      </c>
      <c r="F395" s="3" t="inlineStr"/>
      <c r="G395" s="3" t="inlineStr"/>
      <c r="H395" s="3" t="inlineStr"/>
      <c r="I395" s="3" t="inlineStr"/>
    </row>
    <row r="396">
      <c r="A396" s="3" t="inlineStr">
        <is>
          <t>G0395</t>
        </is>
      </c>
      <c r="B396" s="3" t="inlineStr">
        <is>
          <t>#rosja #ukraina</t>
        </is>
      </c>
      <c r="C396" s="3" t="inlineStr"/>
      <c r="D396" s="3" t="inlineStr"/>
      <c r="E396" s="3" t="inlineStr">
        <is>
          <t>@[user]: Nie muszę pisać, bo jest podane w google, a skoro Ty jesteś takim ekspertem od prawa i bronienia ukrów to byłam ciekawa co wymyślisz żeby tylko ich wybronić. A powód odmowy tego marszu to po prostu śmiech na sali, widać jak platformersów i lewaków boli ten marsz, bo zawsze za ich rządów są problemy z marszem, jak nie prowokacje i podpalanie budek to brak zgody, a gdy marsze odbywają się za pisu i nie mogą go zakazać to wyzywają uczestników marszu od faszystów i próbują go przedstawiać w negatywnym świetle</t>
        </is>
      </c>
      <c r="F396" s="3" t="inlineStr"/>
      <c r="G396" s="3" t="inlineStr"/>
      <c r="H396" s="3" t="inlineStr"/>
      <c r="I396" s="3" t="inlineStr"/>
    </row>
    <row r="397">
      <c r="A397" s="3" t="inlineStr">
        <is>
          <t>G0396</t>
        </is>
      </c>
      <c r="B397" s="3" t="inlineStr">
        <is>
          <t>&amp;quot;Fronty Wojny&amp;quot; z Donbasu. Dezercje w ukraińskiej armii, front trzeszczy w szwach</t>
        </is>
      </c>
      <c r="C397" s="3" t="inlineStr"/>
      <c r="D397" s="3" t="inlineStr"/>
      <c r="E397" s="3" t="inlineStr">
        <is>
          <t>BANDEROWSKA SKORUMPOWANA UKRAINA🛑🛑🛑🛑🛑🛑🛑🛑🛑🛑</t>
        </is>
      </c>
      <c r="F397" s="3" t="inlineStr"/>
      <c r="G397" s="3" t="inlineStr"/>
      <c r="H397" s="3" t="inlineStr"/>
      <c r="I397" s="3" t="inlineStr"/>
    </row>
    <row r="398">
      <c r="A398" s="3" t="inlineStr">
        <is>
          <t>G0397</t>
        </is>
      </c>
      <c r="B398" s="3" t="inlineStr">
        <is>
          <t>ŁUKASZ Ż. ZATRZYMANY. USIŁOWANIE ZABÓJSTWA? TEN ZARZUT TEŻ JEST MOŻLIWY</t>
        </is>
      </c>
      <c r="C398" s="3" t="inlineStr"/>
      <c r="D398" s="3" t="inlineStr"/>
      <c r="E398" s="3" t="inlineStr">
        <is>
          <t>Nasz minister Pan Sikorski... myślę ma takie możliwości w środowisku krajów arabskich i może ściągnąć z Dubaju tego cwaniaczka. Do dzieła panie ministrze wieże w Pana.</t>
        </is>
      </c>
      <c r="F398" s="3" t="inlineStr"/>
      <c r="G398" s="3" t="inlineStr"/>
      <c r="H398" s="3" t="inlineStr"/>
      <c r="I398" s="3" t="inlineStr"/>
    </row>
    <row r="399">
      <c r="A399" s="3" t="inlineStr">
        <is>
          <t>G0398</t>
        </is>
      </c>
      <c r="B399" s="3" t="inlineStr">
        <is>
          <t>Dziewczynki 6 i 11 lat ranione nożem przez imigranta we Francji
Arak miał miejsce przez szkołą. Napastnik ma francuski paszport. Trwa ustalanie jego religii</t>
        </is>
      </c>
      <c r="C399" s="3" t="inlineStr">
        <is>
          <t>Już zaczynają bronić ciapaka</t>
        </is>
      </c>
      <c r="D399" s="3" t="inlineStr">
        <is>
          <t>nie jest w pełni władz umysłowych.</t>
        </is>
      </c>
      <c r="E399" s="3" t="inlineStr">
        <is>
          <t>@[user]: Jak każdy ciapak, a wniosek jest taki, żeby ich wszystkich deportować do Afryki, skąd najechali nasz kontynent.</t>
        </is>
      </c>
      <c r="F399" s="3" t="inlineStr"/>
      <c r="G399" s="3" t="inlineStr"/>
      <c r="H399" s="3" t="inlineStr"/>
      <c r="I399" s="3" t="inlineStr"/>
    </row>
    <row r="400">
      <c r="A400" s="3" t="inlineStr">
        <is>
          <t>G0399</t>
        </is>
      </c>
      <c r="B400" s="3" t="inlineStr">
        <is>
          <t>Relacja między imigrantami a państwem w którym się osiedlają jest odwrotnością kolonializmu. Imigranci najczęściej są w stanie przystać na o wiele gorsze warunki życia i pracy niż obywatele, stanowiąc dla firm tanią siłę roboczą. 4/7</t>
        </is>
      </c>
      <c r="C400" s="3" t="inlineStr">
        <is>
          <t>Jeśli nie są obywatelami, mają o wiele mniej praw, a nawet i już po uzyskaniu obywatelstwa często spotykają się z dyskryminacją i wyobcowaniem. 6/7</t>
        </is>
      </c>
      <c r="D400" s="3" t="inlineStr"/>
      <c r="E400" s="3" t="inlineStr">
        <is>
          <t>Prawdziwa kolonizacja nadal ma miejsce, ale nie tam, gdzie szuka ich prawica, gdy straszy nas migracją. Na przykład Francja (realne kapitalistyczne państwo, nie jego klasa pracująca) wciąż ma wielkie wpływy w Afryce i wyzyskuje pracowników i zasoby. 7/7</t>
        </is>
      </c>
      <c r="F400" s="3" t="inlineStr"/>
      <c r="G400" s="3" t="inlineStr"/>
      <c r="H400" s="3" t="inlineStr"/>
      <c r="I400" s="3" t="inlineStr"/>
    </row>
    <row r="401">
      <c r="A401" s="3" t="inlineStr">
        <is>
          <t>G0400</t>
        </is>
      </c>
      <c r="B401" s="3" t="inlineStr">
        <is>
          <t>Niemcy zezwalają na pobyt Ukraińców w Niemczech mimo nieważnego paszportu
Ukraińcy, którzy posiadają zezwolenie na pobyt czasowy w Niemczech, nie muszą mieć ważnego paszportu. Nie zostaną wydaleni z kraju, jeśli straci ważność - wynika z komentarza uzyskanego od władz lokalnych Berlina. Informacja ma związek z decyzją MSZ Ukrainy o zawieszeniu usług konsularnych</t>
        </is>
      </c>
      <c r="C401" s="3" t="inlineStr">
        <is>
          <t>To co zrobił minister MON Kosiniak Kamysz to zdrada . Celowe niszczenie polskiej gospodarki by jednocześnie wzmocnić gospodarkę wrogiego nam państwa , za to powinna być kula w łeb. Bezapelacyjnie. To się w głowie nie mieści jakich kretynów mamy u władzy .</t>
        </is>
      </c>
      <c r="D401" s="3" t="inlineStr"/>
      <c r="E401" s="3" t="inlineStr">
        <is>
          <t>@[user]: cyniczni, zakłamani, skorumpowani, słowem s--------y? Tak! Nie nazwałbym ich jednak idiotami, czy kretynami, bo doskonale wiedzą, co robią i mają świadomość konsekwencji tych decyzji.</t>
        </is>
      </c>
      <c r="F401" s="3" t="inlineStr"/>
      <c r="G401" s="3" t="inlineStr"/>
      <c r="H401" s="3" t="inlineStr"/>
      <c r="I401" s="3" t="inlineStr"/>
    </row>
    <row r="402">
      <c r="A402" s="3" t="inlineStr">
        <is>
          <t>G0401</t>
        </is>
      </c>
      <c r="B402" s="3" t="inlineStr">
        <is>
          <t>Mój dziadek co też nie miał zawodu był rozchwytywany na wsi. 
A jak mówisz o tych aktywiszcze co poszli na gender chuj wie co i nawet do MC nie aplikują to wtedy nie ma pracy. 
Ale pracodawcy są też cwani. Wola Ukraińców bo tańsi są.</t>
        </is>
      </c>
      <c r="C402" s="3" t="inlineStr"/>
      <c r="D402" s="3" t="inlineStr"/>
      <c r="E402" s="3" t="inlineStr">
        <is>
          <t>Są też tacy pracodawcy co biorą ludzi z PUP tylko na 3 miesiące a później wyrzucają bo "nie nie sprawdził się" po czym biorą kolejnego.</t>
        </is>
      </c>
      <c r="F402" s="3" t="inlineStr"/>
      <c r="G402" s="3" t="inlineStr"/>
      <c r="H402" s="3" t="inlineStr"/>
      <c r="I402" s="3" t="inlineStr"/>
    </row>
    <row r="403">
      <c r="A403" s="3" t="inlineStr">
        <is>
          <t>G0402</t>
        </is>
      </c>
      <c r="B403" s="3" t="inlineStr">
        <is>
          <t>PARA UKRAIŃCÓW BRUTALNIE POBITA. KOLEJNY ATAK NA TLE NARODOWOŚCIOWYM</t>
        </is>
      </c>
      <c r="C403" s="3" t="inlineStr"/>
      <c r="D403" s="3" t="inlineStr"/>
      <c r="E403" s="3" t="inlineStr">
        <is>
          <t>Pani Arleto, bardzo lubiłem Pani programy. Niestety nie ma żadnej symetrii w ostatnich programach dotyczących stosunku Polaków do Ukraińców. Takie przedstawianie tych konfliktów jeszcze bardziej nakręca wrogość a na pewno jej nie łagodzi. Zaczyna to wyglądać jak pamięć o Wołyniu. Nie mówić, czyli przemilczając sedno tej sprawy to problem tylko rośnie jak wrzód. Dlatego trzeba mówić o przewinach Ukraińców również, to nie jest żaden temat tabu. Proszę zobaczyć czy nie pokazywanie filmu Wołyń wywołuje jakieś pozytywne skutki. Obawiam się że nie. Proszę nie wpisywać się w poprawność nie mówienia o ukraińskich przestępcach w Polsce. Pozdrawiam</t>
        </is>
      </c>
      <c r="F403" s="3" t="inlineStr"/>
      <c r="G403" s="3" t="inlineStr"/>
      <c r="H403" s="3" t="inlineStr"/>
      <c r="I403" s="3" t="inlineStr"/>
    </row>
    <row r="404">
      <c r="A404" s="3" t="inlineStr">
        <is>
          <t>G0403</t>
        </is>
      </c>
      <c r="B404" s="3" t="inlineStr">
        <is>
          <t>Belka o migracji: Chcesz być w Polsce? Musisz szanować nasze wartości i prawo.
"Chyba trzeba jasno powiedzieć: chcesz być w Polsce, musisz być tak, jak my musisz szanować nasze wartości, nasze prawo, płacić podatki" powiedział o migracji do naszego kraju były premier Marek Belka. Był on gościem Marka Tejchmana w Popołudniowej rozmowie w RMF FM.</t>
        </is>
      </c>
      <c r="C404" s="3" t="inlineStr"/>
      <c r="D404" s="3" t="inlineStr"/>
      <c r="E404" s="3" t="inlineStr">
        <is>
          <t>za podatek belki tego czosnka powinni wyrzucić z Polski</t>
        </is>
      </c>
      <c r="F404" s="3" t="inlineStr"/>
      <c r="G404" s="3" t="inlineStr"/>
      <c r="H404" s="3" t="inlineStr"/>
      <c r="I404" s="3" t="inlineStr"/>
    </row>
    <row r="405">
      <c r="A405" s="3" t="inlineStr">
        <is>
          <t>G0404</t>
        </is>
      </c>
      <c r="B405" s="3" t="inlineStr">
        <is>
          <t>DEBATA O MIGRANTACH | STANOWSKI, ZAJĄCZKOWSKA-HERNIK, JAKI, NOWOGÓRSKA, JÓZEFACIUK I KRYNICA FORUM</t>
        </is>
      </c>
      <c r="C405" s="3" t="inlineStr"/>
      <c r="D405" s="3" t="inlineStr"/>
      <c r="E405" s="3" t="inlineStr">
        <is>
          <t>Można korzystać z kontraktów pracowniczych po czym dziękować im i odsyłać. Ale to musi być człowiek sprawdzony i prześwietlony. Żadnego obywatelstwa czy praw. Tak robią Arabowie z Hindusami. Mają ich od brudnej roboty, nie dają im nic, wyciskają jak cytryny i odsyłają</t>
        </is>
      </c>
      <c r="F405" s="3" t="inlineStr"/>
      <c r="G405" s="3" t="inlineStr"/>
      <c r="H405" s="3" t="inlineStr"/>
      <c r="I405" s="3" t="inlineStr"/>
    </row>
    <row r="406">
      <c r="A406" s="3" t="inlineStr">
        <is>
          <t>G0405</t>
        </is>
      </c>
      <c r="B406" s="3" t="inlineStr">
        <is>
          <t>ANDRZEJ DUDA I SOLIDARNOŚĆ OBNIŻYLI WIEK EMERYTALNY</t>
        </is>
      </c>
      <c r="C406" s="3" t="inlineStr"/>
      <c r="D406" s="3" t="inlineStr"/>
      <c r="E406" s="3" t="inlineStr">
        <is>
          <t>A barany co zapieprzają pod ziemią na jego emeryturę, cieszą się z tego, że przyjeżdża do nich z całą świtą darmozjadów 😂😂😂</t>
        </is>
      </c>
      <c r="F406" s="3" t="inlineStr"/>
      <c r="G406" s="3" t="inlineStr"/>
      <c r="H406" s="3" t="inlineStr"/>
      <c r="I406" s="3" t="inlineStr"/>
    </row>
    <row r="407">
      <c r="A407" s="3" t="inlineStr">
        <is>
          <t>G0406</t>
        </is>
      </c>
      <c r="B407" s="3" t="inlineStr">
        <is>
          <t>Palestyńczycy to nie naród i niczym nie różnią się od Żydów?😳 Zdecydowanie bardziej, rasą, językiem i religią niż Ukraińcy od Rosjan. Co do Hamsu podzielam twoje zdanie ale Żydzi sami wyhodowali tę przeciwwagę dla Fatahu. Bibi zaś współorganizował tę rzeź by krótką zwycięską wojną odzyskać poparcie.</t>
        </is>
      </c>
      <c r="C407" s="3" t="inlineStr">
        <is>
          <t>etnicznie i biologicznie sie nie roznia, wyznaja inna religie i tyle. jesli ktos twierdzi ze Palestyna to Panstwo rownie stare jak Izrael i sa to dwa narody to pomija fakt, ze Islam jest kilkatysiecy lat mlodszy od judaizmiu, a zyli na jednym terenie</t>
        </is>
      </c>
      <c r="D407" s="3" t="inlineStr"/>
      <c r="E407" s="3" t="inlineStr">
        <is>
          <t>Genetycznie i językowo Ukraińcy i Polacy są sobie bliżsi niż Palestyńczycy i ogół Żydów. Jeśli za państwo Ukraińców uznać Ruś Kijowską (kiedy to było?), to kierując się twoją logiką powinniśmy rozważyć rozbiór Ukrainy proponowany przez Putina i słusznie ich napadł, miał powody czuć się zagrożony?</t>
        </is>
      </c>
      <c r="F407" s="3" t="inlineStr"/>
      <c r="G407" s="3" t="inlineStr"/>
      <c r="H407" s="3" t="inlineStr"/>
      <c r="I407" s="3" t="inlineStr"/>
    </row>
    <row r="408">
      <c r="A408" s="3" t="inlineStr">
        <is>
          <t>G0407</t>
        </is>
      </c>
      <c r="B408" s="3" t="inlineStr">
        <is>
          <t>TRZECIE ŚNIADANIE #34: MELLER, PŁOCIŃSKI, KITA, SCHWERTNER, SKRZYDŁOWSKA-KALUKIN</t>
        </is>
      </c>
      <c r="C408" s="3" t="inlineStr"/>
      <c r="D408" s="3" t="inlineStr"/>
      <c r="E408" s="3" t="inlineStr">
        <is>
          <t>Nie zapraszajcie człowieka który w tak perfidny sposób zniszczył księdza twórcę SZLACHETNEJ PACZKI red. Szwertnera którego wywalili nawet z Onetu bo był za dużym obciążeniem obecnie Niemiecki Goniec!</t>
        </is>
      </c>
      <c r="F408" s="3" t="inlineStr"/>
      <c r="G408" s="3" t="inlineStr"/>
      <c r="H408" s="3" t="inlineStr"/>
      <c r="I408" s="3" t="inlineStr"/>
    </row>
    <row r="409">
      <c r="A409" s="3" t="inlineStr">
        <is>
          <t>G0408</t>
        </is>
      </c>
      <c r="B409" s="3" t="inlineStr">
        <is>
          <t>Dzisiaj informacje TV Republika 18.10.2024 | Republika</t>
        </is>
      </c>
      <c r="C409" s="3" t="inlineStr"/>
      <c r="D409" s="3" t="inlineStr"/>
      <c r="E409" s="3" t="inlineStr">
        <is>
          <t>Każdy pan duchowny czy to biskup czy ksiądz to nygus i darmozjad...Kiedy polacy przestaną utrzymywać kościół katolicki z podatków?</t>
        </is>
      </c>
      <c r="F409" s="3" t="inlineStr"/>
      <c r="G409" s="3" t="inlineStr"/>
      <c r="H409" s="3" t="inlineStr"/>
      <c r="I409" s="3" t="inlineStr"/>
    </row>
    <row r="410">
      <c r="A410" s="3" t="inlineStr">
        <is>
          <t>G0409</t>
        </is>
      </c>
      <c r="B410" s="3" t="inlineStr">
        <is>
          <t>Sondaż. Bez ekshumacji ofiar Wołynia Ukraina nie powinna wejść do UE
R--ź wołyńska dzieli wielu Polaków i Ukraińców. Jak wynika z sondażu SW Research dla "Rzeczpospolitej", ponad połowa Polaków (52,6%) uważa, że bez ekshumacji ofiar Wołynia Ukraina nie powinna wejść do Unii Europejskiej. Aż blisko 30% badanych nie ma zdania w w/w sprawie.</t>
        </is>
      </c>
      <c r="C410" s="3" t="inlineStr"/>
      <c r="D410" s="3" t="inlineStr"/>
      <c r="E410" s="3" t="inlineStr">
        <is>
          <t>Wejscie Ukrainy do UE jest dla Polski niekorzystne z paru względów: 1) Ukraina zaleje europejski rynek tania zywnoscia produkowana przez wielkie koncerny, prowadząc do problemow polskiego rolnictwa, 2) Ukraina jest w stanie wojny i odbudowa infrastruktury tego kraju bedzie pochlaniala spora czesc funduszy, co oznacza mniejsze fundusze dla Polski, 3) sprawa wolynska pokazuje, ze Ukraincy traktuja Polakow jak debili, maja przekonanie, ze Polska jest na pasku USA i lyknie każda zniewage. Szczytem ukrainskiego przegiecia byla rakieta w Przewodowie, wypowiedzi Kuleby w Polsce na temat rzezi wolynskiej, brzydkie wypowiedzi Zelenskiego o Polsce w NATO jako sprzymierzeńcu Kacapow albo wyliczanie, ile Polska ma migow i ile jeszcze powinna wyslac na Ukrainę. Tak sie konczy kolejny polski patriotyczny zryw i kierowanie w polityce zagranicznej emocjami, a nie interesami.</t>
        </is>
      </c>
      <c r="F410" s="3" t="inlineStr"/>
      <c r="G410" s="3" t="inlineStr"/>
      <c r="H410" s="3" t="inlineStr"/>
      <c r="I410" s="3" t="inlineStr"/>
    </row>
    <row r="411">
      <c r="A411" s="3" t="inlineStr">
        <is>
          <t>G0410</t>
        </is>
      </c>
      <c r="B411" s="3" t="inlineStr">
        <is>
          <t>Sukces Tuska: na stadionie i ws. migracji. Korczarowski przegrał z Dżagą. Sterczewski wrócił!</t>
        </is>
      </c>
      <c r="C411" s="3" t="inlineStr"/>
      <c r="D411" s="3" t="inlineStr"/>
      <c r="E411" s="3" t="inlineStr">
        <is>
          <t>tutaj jest ten zjebus który biegał z pizzą na granicy co z tego że on ma legitymację poselską jak jest kretynem</t>
        </is>
      </c>
      <c r="F411" s="3" t="inlineStr"/>
      <c r="G411" s="3" t="inlineStr"/>
      <c r="H411" s="3" t="inlineStr"/>
      <c r="I411" s="3" t="inlineStr"/>
    </row>
    <row r="412">
      <c r="A412" s="3" t="inlineStr">
        <is>
          <t>G0411</t>
        </is>
      </c>
      <c r="B412" s="3" t="inlineStr">
        <is>
          <t>PAKT MIGRACYJNY - CZYM JEST, JAK DZIAŁA I DLACZEGO MA ZOSTAĆ WDROŻONY</t>
        </is>
      </c>
      <c r="C412" s="3" t="inlineStr"/>
      <c r="D412" s="3" t="inlineStr"/>
      <c r="E412" s="3" t="inlineStr">
        <is>
          <t>Odpowiadam na pytanie w tytule, bez oglądania filmu. Spakować do kontenerów i odesłać z powrotem do producenta, tak jak to robi się z wadliwym towarem. Dzięki pozdrawiam</t>
        </is>
      </c>
      <c r="F412" s="3" t="inlineStr"/>
      <c r="G412" s="3" t="inlineStr"/>
      <c r="H412" s="3" t="inlineStr"/>
      <c r="I412" s="3" t="inlineStr"/>
    </row>
    <row r="413">
      <c r="A413" s="3" t="inlineStr">
        <is>
          <t>G0412</t>
        </is>
      </c>
      <c r="B413" s="3" t="inlineStr">
        <is>
          <t>SZEF UKRAIŃSKIEGO IPN MÓWI, ŻE TO POLSKA UPOLITYCZNIA KWESTIĘ WOŁYNIA</t>
        </is>
      </c>
      <c r="C413" s="3" t="inlineStr"/>
      <c r="D413" s="3" t="inlineStr"/>
      <c r="E413" s="3" t="inlineStr">
        <is>
          <t>Gdyby ludzie wiedzieli co Ukraińcy mówią na swoich kanałach info to Polacy byliby w ciężkim szoku Mamy bardzo negatywny piar</t>
        </is>
      </c>
      <c r="F413" s="3" t="inlineStr"/>
      <c r="G413" s="3" t="inlineStr"/>
      <c r="H413" s="3" t="inlineStr"/>
      <c r="I413" s="3" t="inlineStr"/>
    </row>
    <row r="414">
      <c r="A414" s="3" t="inlineStr">
        <is>
          <t>G0413</t>
        </is>
      </c>
      <c r="B414" s="3" t="inlineStr">
        <is>
          <t>Nic tak nie ucieszy Polaka-wieśniaka, jak klnący po polsku obcokrajowiec.
Ja pracowałem w Niemczech w potężnej fabryce napojów. Jeździłem na wózku widłowym. Obsada była pół na pół, polsko-niemiecka. Ale jak któremuś spadła paleta, to słychać było tylko "kurwa mać". Nawet Niemcy klnęli po polsku...</t>
        </is>
      </c>
      <c r="C414" s="3" t="inlineStr">
        <is>
          <t>Nic tak nie ucieszy Polaka-wieśniaka, jak klnący po polsku obcokrajowiec.
Ja pracowałem w Niemczech w potężnej fabryce napojów. Jeździłem na wózku widłowym. Obsada była pół na pół, polsko-niemiecka. Ale jak któremuś spadła paleta, to słychać było tylko "kurwa mać". Nawet Niemcy klnęli po polsku...</t>
        </is>
      </c>
      <c r="D414" s="3" t="inlineStr"/>
      <c r="E414" s="3" t="inlineStr">
        <is>
          <t>🤣😁🤣
Ale czy my musimy być z tego znani.
A jeszcze dopowiem jedno, że arabowie murzyni z Centralnej Afryki mają dar do nauki języków, polski łykają w ciągu miesiąca w podstawowej formie i wiązanki mają tak obcykane, że nawet żul z Żoliborza tak by nie potrafił😂🤣</t>
        </is>
      </c>
      <c r="F414" s="3" t="inlineStr"/>
      <c r="G414" s="3" t="inlineStr"/>
      <c r="H414" s="3" t="inlineStr"/>
      <c r="I414" s="3" t="inlineStr"/>
    </row>
    <row r="415">
      <c r="A415" s="3" t="inlineStr">
        <is>
          <t>G0414</t>
        </is>
      </c>
      <c r="B415" s="3" t="inlineStr">
        <is>
          <t>Mateusz Sitek. Żołnierz zamordowany przez migranta na granicy
Żołnierz, który został zamordowany przez agresywnego migranta na granicy polsko-białoruskiej, miał 21 lat. Cześć jego pamięci.</t>
        </is>
      </c>
      <c r="C415" s="3" t="inlineStr">
        <is>
          <t>Uśmiechnięte fajnopolaki mają krew na rękach.</t>
        </is>
      </c>
      <c r="D415" s="3" t="inlineStr"/>
      <c r="E415" s="3" t="inlineStr">
        <is>
          <t>@[user]: no tak bo bolesnopolaki to jak rządzili to sytuacja była o wiele lepsza.
Problem imigrantów był wtedy rozwiązany prawda?</t>
        </is>
      </c>
      <c r="F415" s="3" t="inlineStr"/>
      <c r="G415" s="3" t="inlineStr"/>
      <c r="H415" s="3" t="inlineStr"/>
      <c r="I415" s="3" t="inlineStr"/>
    </row>
    <row r="416">
      <c r="A416" s="3" t="inlineStr">
        <is>
          <t>G0415</t>
        </is>
      </c>
      <c r="B416" s="3" t="inlineStr">
        <is>
          <t>Przeczytałem raport AIdlaPL w Min. Cyfryzacji i utwierdziłem się w przekonaniu. Nie trzeba nam więcej inżynierów AI w sektorze publicznym, tylko osób od prawa i procesów w administracji/gospodarce którzy ją zderegulują lub zmienią przepisy. 
Trzeba powołać zespół odpapierzenia/ucyfrowienia.</t>
        </is>
      </c>
      <c r="C416" s="3" t="inlineStr">
        <is>
          <t>Dam przykład.
Masz pomysł na AI, które rozpoznaje raka z USG? Super. Algorytmy i IT jest. Czego nie ma?
Zmienionych wycen z NFZ dla szpitali i procesów. Przykładowo wymaga się by opinię wystawił lekarz i radiolog. Jak wycenić w NFZ opinie AI? Jaki koszt świadczenia?
TO JEST CLUE!!!!!!!</t>
        </is>
      </c>
      <c r="D416" s="3" t="inlineStr"/>
      <c r="E416" s="3" t="inlineStr">
        <is>
          <t>Dlatego nie potrzebujemy szumnych zespołów inżynierów, raczej skromne, a więcej mrówczej pracy od podstaw - zmiana prawa, procesów, procesownaie zmian w legislacji, deregulacja pewnych papierowych kwitków itd.
Tu trzeba sztabu ludzi. Ale nie inżynierów. Ci są na samym końcu</t>
        </is>
      </c>
      <c r="F416" s="3" t="inlineStr"/>
      <c r="G416" s="3" t="inlineStr"/>
      <c r="H416" s="3" t="inlineStr"/>
      <c r="I416" s="3" t="inlineStr"/>
    </row>
    <row r="417">
      <c r="A417" s="3" t="inlineStr">
        <is>
          <t>G0416</t>
        </is>
      </c>
      <c r="B417" s="3" t="inlineStr">
        <is>
          <t>ZAROBKI LEKARZY. KTO MA RACJĘ? | PISMAK VS KONOWAŁ #1</t>
        </is>
      </c>
      <c r="C417" s="3" t="inlineStr"/>
      <c r="D417" s="3" t="inlineStr"/>
      <c r="E417" s="3" t="inlineStr">
        <is>
          <t>Rzad p. Tuska upadnie /teraz lub za rok/ nie dlatego, że dopuścił do masowego złodziejstwa lekarzy, ale dlatego że NIE UKARZE ICH KARNIE I NIE NAKAZE ZWROCIC NADWYZEK ZA NIEPRZEPRACOWANE FAKTYCZNIE GODZINY !!! Jest bowiem oczywiste, że ZLODZIEJ W BIALYM KITLU TO WCIAZ ZLODZIEJ !!! Lekarze mogą sobie liczyć w swoich prywatnych firmach naliczac. 1000 zł/minutę. Natomiast w sektorze publicznym lekarz nie powinien zarabiać de facto więcej, niż inżynier. SKANDALEM jest przekształcenie szpitali w spółki prawa handlowego. Wtedy natychmiast na pierwsze miejsce wychodzi zysk, zaś - w całkowicie zbytecznych radach nadzorczych - pojawiają się tabuny krewnych i znajomych królika, koszących kasę za nic. Pacjent w tym układzie to całkowicie zbyteczny balast. W socjalizmie, nie było "problemu" służby zdrowia. Szpital był lecznica, a nie spolka handlowa jak teraz, lekarz zarabiał tyle co inżynier. Gdy ktoś próbował na większą skalę kraść, jak to było z afera mięsna, Władysław Gomółka zażądał kary sm..rci i afery mięsne NATYCHMIAST się skończyły. Po prostu kara za przestępstwo była nieunikniona. I tak powinno być wobec lekarzy-zlodziei.</t>
        </is>
      </c>
      <c r="F417" s="3" t="inlineStr"/>
      <c r="G417" s="3" t="inlineStr"/>
      <c r="H417" s="3" t="inlineStr"/>
      <c r="I417" s="3" t="inlineStr"/>
    </row>
    <row r="418">
      <c r="A418" s="3" t="inlineStr">
        <is>
          <t>G0417</t>
        </is>
      </c>
      <c r="B418" s="3" t="inlineStr">
        <is>
          <t>PAKT MIGRACYJNY - CZY ŚWIAT OSZALAŁ? ROBERT MAZUREK KOMENTUJE</t>
        </is>
      </c>
      <c r="C418" s="3" t="inlineStr"/>
      <c r="D418" s="3" t="inlineStr"/>
      <c r="E418" s="3" t="inlineStr">
        <is>
          <t>Jestem rasistą ale mam też wady 😎</t>
        </is>
      </c>
      <c r="F418" s="3" t="inlineStr"/>
      <c r="G418" s="3" t="inlineStr"/>
      <c r="H418" s="3" t="inlineStr"/>
      <c r="I418" s="3" t="inlineStr"/>
    </row>
    <row r="419">
      <c r="A419" s="3" t="inlineStr">
        <is>
          <t>G0418</t>
        </is>
      </c>
      <c r="B419" s="3" t="inlineStr">
        <is>
          <t>Jego nazwisko pasuje do jego twórczości. L.E.M.  - Lunar Excursion Module
Ps
Jakby tak dobrze pogrzebać w niektórych życiorysach, to połowa tych turbo-polaków miałaby wśród przodków Żydów, Niemców, Ukraińców albo Ruskich.</t>
        </is>
      </c>
      <c r="C419" s="3" t="inlineStr"/>
      <c r="D419" s="3" t="inlineStr"/>
      <c r="E419" s="3" t="inlineStr">
        <is>
          <t>Przede wszystkim małpy i to niekoniecznie człekokształtne.</t>
        </is>
      </c>
      <c r="F419" s="3" t="inlineStr"/>
      <c r="G419" s="3" t="inlineStr"/>
      <c r="H419" s="3" t="inlineStr"/>
      <c r="I419" s="3" t="inlineStr"/>
    </row>
    <row r="420">
      <c r="A420" s="3" t="inlineStr">
        <is>
          <t>G0419</t>
        </is>
      </c>
      <c r="B420" s="3" t="inlineStr">
        <is>
          <t>Czego Wam zazdroszczę? Polski. Owszem, ja tu mam swój dom, swoje życie, sprawy, radości i smutki, ale polski cierń w sercu daje o sobie znać. Z czego się cieszę? Z tego, że żaden Kaczyński ani Hołownia mi tego nie zepsują.</t>
        </is>
      </c>
      <c r="C420" s="3" t="inlineStr"/>
      <c r="D420" s="3" t="inlineStr"/>
      <c r="E420" s="3" t="inlineStr">
        <is>
          <t>Mam odwrotnie. Po 01/06/2025 wyobrażam sobie że jestem w obcym kraju na jakimś kontrakcie i jako obcokrajowca nie dotyczy mnie zbytnio polityka. Może ten kontrakt się kiedyś skończy i wrócę do ojczyzny.</t>
        </is>
      </c>
      <c r="F420" s="3" t="inlineStr"/>
      <c r="G420" s="3" t="inlineStr"/>
      <c r="H420" s="3" t="inlineStr"/>
      <c r="I420" s="3" t="inlineStr"/>
    </row>
    <row r="421">
      <c r="A421" s="3" t="inlineStr">
        <is>
          <t>G0420</t>
        </is>
      </c>
      <c r="B421" s="3" t="inlineStr">
        <is>
          <t>Macron zapewnia, że migranci z Francji będą relokowani do Polski.
Prezydent Francji stwierdził, że udało się wymusić na europie wschodniej pakt imigracyjny i teraz nielegalni imigranci nie będą relokowani we francuskich miastach, a w europie wschodniej</t>
        </is>
      </c>
      <c r="C421" s="3" t="inlineStr"/>
      <c r="D421" s="3" t="inlineStr"/>
      <c r="E421" s="3" t="inlineStr">
        <is>
          <t>Mógłbym się śmiać z "postępowców" ale nie. Nie życzę migrantów w sąsiedztwie nikomu. Nie chcę by polskie miasta zmieniały się w ściek na wzór Europy Zachodniej. Z drugiej strony wszystko to strasznie chamskie bo niemieckie statki ciągle kursują po Morzu Śródziemnym i przemycają ludzi. Czemu załogi nie trafiły do paki, a statki nie zostały zatopione? Odpowiedź brzmi, nie wiem choć się domyślam.</t>
        </is>
      </c>
      <c r="F421" s="3" t="inlineStr"/>
      <c r="G421" s="3" t="inlineStr"/>
      <c r="H421" s="3" t="inlineStr"/>
      <c r="I421" s="3" t="inlineStr"/>
    </row>
    <row r="422">
      <c r="A422" s="3" t="inlineStr">
        <is>
          <t>G0421</t>
        </is>
      </c>
      <c r="B422" s="3" t="inlineStr">
        <is>
          <t>Ukraińcy chcą przejąć polski biznes wart miliardy ( artykul z 2018 roku)
Artykuł z 2018. Rynek nie znowi prożni. Jak my nie zarobimy do naszego kraju nie beda splywac podatki to kto inny skorzysta. Gdy w Polsce toczy się dyskusja jak zamknąć branżę futrzarską, Ukraińcy już zacierają ręce i tworzą projekty ustaw.</t>
        </is>
      </c>
      <c r="C422" s="3" t="inlineStr">
        <is>
          <t>Ksysiowi teraz smutno</t>
        </is>
      </c>
      <c r="D422" s="3" t="inlineStr"/>
      <c r="E422" s="3" t="inlineStr">
        <is>
          <t>@[user]: swego czasu s---------e psychicznie lewactwo wypuscilo 2000 norek, po czym zdechly, bo wczesniej mialy zagwarantowane bezpieczenstwo i jedzenie, a po wypuszczeniu ani tego ani tego...wymarzony swiat lewakow, wszyscy wolni, ale glodni i bezdomni</t>
        </is>
      </c>
      <c r="F422" s="3" t="inlineStr"/>
      <c r="G422" s="3" t="inlineStr"/>
      <c r="H422" s="3" t="inlineStr"/>
      <c r="I422" s="3" t="inlineStr"/>
    </row>
    <row r="423">
      <c r="A423" s="3" t="inlineStr">
        <is>
          <t>G0422</t>
        </is>
      </c>
      <c r="B423" s="3" t="inlineStr">
        <is>
          <t>Halo @[user]  @[user] @[user] @[user] @[user] @[user] rzućcie na to okiem. To u Was w mieście! Drań szarga w autobusie dziewczynkę z Ukrainy! @[user] już wie.
#STOP_GANGRENIE!</t>
        </is>
      </c>
      <c r="C423" s="3" t="inlineStr"/>
      <c r="D423" s="3" t="inlineStr"/>
      <c r="E423" s="3" t="inlineStr">
        <is>
          <t>Jest mi tak strasznie przykro, że w moim kraju rośnie w siłę takie bydło. Jeszcze bardziej mi przykro, że nikt nie stanął w obronie tej dziewczyny :/</t>
        </is>
      </c>
      <c r="F423" s="3" t="inlineStr"/>
      <c r="G423" s="3" t="inlineStr"/>
      <c r="H423" s="3" t="inlineStr"/>
      <c r="I423" s="3" t="inlineStr"/>
    </row>
    <row r="424">
      <c r="A424" s="3" t="inlineStr">
        <is>
          <t>G0423</t>
        </is>
      </c>
      <c r="B424" s="3" t="inlineStr">
        <is>
          <t>Dzisiaj informacje TV Republika 23.10.2024 | Republika</t>
        </is>
      </c>
      <c r="C424" s="3" t="inlineStr"/>
      <c r="D424" s="3" t="inlineStr"/>
      <c r="E424" s="3" t="inlineStr">
        <is>
          <t>HEGING KLOSKA TO OBCIĄŻENIE KLIMATU BERLINA I BRUKSELI DARMOZJADÓW SKORUMPOWANYCH LEWAKÓW</t>
        </is>
      </c>
      <c r="F424" s="3" t="inlineStr"/>
      <c r="G424" s="3" t="inlineStr"/>
      <c r="H424" s="3" t="inlineStr"/>
      <c r="I424" s="3" t="inlineStr"/>
    </row>
    <row r="425">
      <c r="A425" s="3" t="inlineStr">
        <is>
          <t>G0424</t>
        </is>
      </c>
      <c r="B425" s="3" t="inlineStr">
        <is>
          <t>Zakładam że większość tych ludzi nie ma pojęcia o tym że w Polsce przestępstwem ściganym z urzędu jest nawoływanie do nienawiści na tle rasowym i później są raczej mocno zaskoczeni.</t>
        </is>
      </c>
      <c r="C425" s="3" t="inlineStr"/>
      <c r="D425" s="3" t="inlineStr"/>
      <c r="E425" s="3" t="inlineStr">
        <is>
          <t>Może i są zaskoczeni, ale jestem przekonany, że za problemy które będą mieli przez swoje zachowanie i nieznajomość prawa nie będą winić siebie, tylko Ukraińców, Tuska i światowe lewactwo.</t>
        </is>
      </c>
      <c r="F425" s="3" t="inlineStr"/>
      <c r="G425" s="3" t="inlineStr"/>
      <c r="H425" s="3" t="inlineStr"/>
      <c r="I425" s="3" t="inlineStr"/>
    </row>
    <row r="426">
      <c r="A426" s="3" t="inlineStr">
        <is>
          <t>G0425</t>
        </is>
      </c>
      <c r="B426" s="3" t="inlineStr">
        <is>
          <t>Ja bym tam deportowal z Polski wszystkie niepozadane elementy, ale stopniowo.
1.Obcokrajowcy
2.LGBT
3.Ateisci
4.Lewacy
5.Resortowe dzieci
6.Wyksztalciuchy
Najgorsze, ze Bosaka wyjebalibysmy w 2 turze, Kaczynskiego, Morawieckiego, Nawrockiego w 6, Brauna i Memcena w 1.
Zostalby tylko Zenek i Jaki🤷‍♂️</t>
        </is>
      </c>
      <c r="C426" s="3" t="inlineStr"/>
      <c r="D426" s="3" t="inlineStr"/>
      <c r="E426" s="3" t="inlineStr">
        <is>
          <t>Cwaniura. Jakbyś odwrócił kolejność i udawał kretyna to i tak w drugiej kolejności byś został wjebany.</t>
        </is>
      </c>
      <c r="F426" s="3" t="inlineStr"/>
      <c r="G426" s="3" t="inlineStr"/>
      <c r="H426" s="3" t="inlineStr"/>
      <c r="I426" s="3" t="inlineStr"/>
    </row>
    <row r="427">
      <c r="A427" s="3" t="inlineStr">
        <is>
          <t>G0426</t>
        </is>
      </c>
      <c r="B427" s="3" t="inlineStr">
        <is>
          <t>Kompromitujące zniknięcie Tuska, Czarzastego i Kosiniaka podczas obchodów Powstania Warszawskiego</t>
        </is>
      </c>
      <c r="C427" s="3" t="inlineStr"/>
      <c r="D427" s="3" t="inlineStr"/>
      <c r="E427" s="3" t="inlineStr">
        <is>
          <t>Mafia niemieckiego bandyty tuSSka ośmiornica w całej Polsce zastrasza dziennikarzy i świadków kolaboruje z banderowcami nazistami z UPAdliny przeciwko Polsce !!!</t>
        </is>
      </c>
      <c r="F427" s="3" t="inlineStr"/>
      <c r="G427" s="3" t="inlineStr"/>
      <c r="H427" s="3" t="inlineStr"/>
      <c r="I427" s="3" t="inlineStr"/>
    </row>
    <row r="428">
      <c r="A428" s="3" t="inlineStr">
        <is>
          <t>G0427</t>
        </is>
      </c>
      <c r="B428" s="3" t="inlineStr">
        <is>
          <t>#TornConscience
Politycy działają jak przysłowiowa sraczka, 
potrafią spierdolić wszystko znienacka
Jaki to budzi w nas wkurw - tylko my wiemy...
Przyjdzie czas, że ich odpowiednio podsumujemy.</t>
        </is>
      </c>
      <c r="C428" s="3" t="inlineStr"/>
      <c r="D428" s="3" t="inlineStr"/>
      <c r="E428" s="3" t="inlineStr">
        <is>
          <t>Ja już nie daje rady z tym co do o koła się mnie dzieje... Traktuje się nas jak bydło.</t>
        </is>
      </c>
      <c r="F428" s="3" t="inlineStr"/>
      <c r="G428" s="3" t="inlineStr"/>
      <c r="H428" s="3" t="inlineStr"/>
      <c r="I428" s="3" t="inlineStr"/>
    </row>
    <row r="429">
      <c r="A429" s="3" t="inlineStr">
        <is>
          <t>G0428</t>
        </is>
      </c>
      <c r="B429" s="3" t="inlineStr">
        <is>
          <t>Jeśli chodzi o handel z Rosją rzeczywiście ślizgała się po najmniejszej linii oporu, święcie była przekonana, że to dobra droga.
Cenię ją za to, za co wszyscykrytykują.
Gdy już tysiące uchodźców maszerowało z Syrii, którzy zostali stamtąd wygonieni przez rozpętanie wojny przez Rosję, ich przyjęła.</t>
        </is>
      </c>
      <c r="C429" s="3" t="inlineStr">
        <is>
          <t>Tak fakty były dokonane, dokonywały się.
To była słuszna decyzja, jedyna sensowna w przypadku bogatego kraju jakim były i dalej są Niemcy a że były minusy i jeszcze może są trudno.</t>
        </is>
      </c>
      <c r="D429" s="3" t="inlineStr"/>
      <c r="E429" s="3" t="inlineStr">
        <is>
          <t>Okazuje sie, ze to nie naplyw Syryjczykow sa zrodlem poteznych problemow gospodarczych Niemiec tylko brak strukturalnych reform oraz utrata konkurencyjnosci</t>
        </is>
      </c>
      <c r="F429" s="3" t="inlineStr"/>
      <c r="G429" s="3" t="inlineStr"/>
      <c r="H429" s="3" t="inlineStr"/>
      <c r="I429" s="3" t="inlineStr"/>
    </row>
    <row r="430">
      <c r="A430" s="3" t="inlineStr">
        <is>
          <t>G0429</t>
        </is>
      </c>
      <c r="B430" s="3" t="inlineStr">
        <is>
          <t>Robimy, nie gadamy z gadamy ;-)
Migrantem na #Kaczatraz już się zajęli fachowcy. Ustawili pułapkę i tablicę informacyjną.</t>
        </is>
      </c>
      <c r="C430" s="3" t="inlineStr">
        <is>
          <t>Od dziś nie mówię, że łapię muchę, tylko że prowadzę aktywny odłów ręką. ;)</t>
        </is>
      </c>
      <c r="D430" s="3" t="inlineStr"/>
      <c r="E430" s="3" t="inlineStr">
        <is>
          <t>Możesz, jeśli spełnisz wymienione na tablicy warunki: metoda ma być bezpieczna dla zwierząt, odłowione muchy zostaną przekazane do kontroli lekarza weterynarii, a następnie trafią do azylu dla zwierząt.
;-P</t>
        </is>
      </c>
      <c r="F430" s="3" t="inlineStr"/>
      <c r="G430" s="3" t="inlineStr"/>
      <c r="H430" s="3" t="inlineStr"/>
      <c r="I430" s="3" t="inlineStr"/>
    </row>
    <row r="431">
      <c r="A431" s="3" t="inlineStr">
        <is>
          <t>G0430</t>
        </is>
      </c>
      <c r="B431" s="3" t="inlineStr">
        <is>
          <t>Po odebraniu cudzoziemskim dzieciom 800+ budżet „zyska” zaledwie 240 mln zł
Sprzedaliśmy wizerunek kraju, który był symbolem solidarności i pomocy bliźnim. Cały świat chwalił Polskę, dziękował i podziwiał za otwarte serca – a dziś ten kapitał został zaprzepaszczony.
Budżet Nawrockiego to aż 410 mln</t>
        </is>
      </c>
      <c r="C431" s="3" t="inlineStr"/>
      <c r="D431" s="3" t="inlineStr"/>
      <c r="E431" s="3" t="inlineStr">
        <is>
          <t>Zyska akceptację wyborców Batyra i części osób spoza tego środowiska. Swoją drogą 240 mln to też jest parę groszy. Rozrzucanie pieniędzy z helikoptera nie jest dobrą praktyką. Dużej części Tuziemców też należy ukrócić tę daninę. te same kryteria? Pracujesz? Ile zarabiasz? Kryterium dochodowe.</t>
        </is>
      </c>
      <c r="F431" s="3" t="inlineStr"/>
      <c r="G431" s="3" t="inlineStr"/>
      <c r="H431" s="3" t="inlineStr"/>
      <c r="I431" s="3" t="inlineStr"/>
    </row>
    <row r="432">
      <c r="A432" s="3" t="inlineStr">
        <is>
          <t>G0431</t>
        </is>
      </c>
      <c r="B432" s="3" t="inlineStr">
        <is>
          <t>Migranci z Afryki budują szałasy na plaży! Relacja z Ceuty</t>
        </is>
      </c>
      <c r="C432" s="3" t="inlineStr"/>
      <c r="D432" s="3" t="inlineStr"/>
      <c r="E432" s="3" t="inlineStr">
        <is>
          <t>To jak inwazja malp byl serial nieogladalam bo wydawalo mi sie smieszne a dzis to rzeczywistosc</t>
        </is>
      </c>
      <c r="F432" s="3" t="inlineStr"/>
      <c r="G432" s="3" t="inlineStr"/>
      <c r="H432" s="3" t="inlineStr"/>
      <c r="I432" s="3" t="inlineStr"/>
    </row>
    <row r="433">
      <c r="A433" s="3" t="inlineStr">
        <is>
          <t>G0432</t>
        </is>
      </c>
      <c r="B433" s="3" t="inlineStr">
        <is>
          <t>PARA UKRAIŃCÓW BRUTALNIE POBITA. KOLEJNY ATAK NA TLE NARODOWOŚCIOWYM</t>
        </is>
      </c>
      <c r="C433" s="3" t="inlineStr"/>
      <c r="D433" s="3" t="inlineStr"/>
      <c r="E433" s="3" t="inlineStr">
        <is>
          <t>Było nie szczuć na Ukraincow, nie ich wina że Zelenski gloryfikuje Bandere</t>
        </is>
      </c>
      <c r="F433" s="3" t="inlineStr"/>
      <c r="G433" s="3" t="inlineStr"/>
      <c r="H433" s="3" t="inlineStr"/>
      <c r="I433" s="3" t="inlineStr"/>
    </row>
    <row r="434">
      <c r="A434" s="3" t="inlineStr">
        <is>
          <t>G0433</t>
        </is>
      </c>
      <c r="B434" s="3" t="inlineStr">
        <is>
          <t>12/
Ci z nich, którzy nie zdążyli uciec, zostali bezlitośnie zniszczeni. Katiusza dostała to, na co zasłużyła. Ale wielkie mocarstwa światowe: USA, Wielka Brytania i ZSRR wytyczyły granicę z Polską wzdłuż linii Corzon. W ten sposób część ukraińskich ziem etnicznych znalazła się na terytorium Polski.</t>
        </is>
      </c>
      <c r="C434" s="3" t="inlineStr">
        <is>
          <t>12/
Ci z nich, którzy nie zdążyli uciec, zostali bezlitośnie zniszczeni. Katiusza dostała to, na co zasłużyła. Ale wielkie mocarstwa światowe: USA, Wielka Brytania i ZSRR wytyczyły granicę z Polską wzdłuż linii Corzon. W ten sposób część ukraińskich ziem etnicznych znalazła się na terytorium Polski.</t>
        </is>
      </c>
      <c r="D434" s="3" t="inlineStr"/>
      <c r="E434" s="3" t="inlineStr">
        <is>
          <t>13/
Są to Łemkowie, Lubaczów, Chołmszczyzna, Podlasie, Bojkowie Zachodni. W wyniku przymusowych deportacji Ukraińców (1944–1946) przeprowadzonych przez polskie władze (Akcja „Wisła”), tereny te zostały niemal całkowicie pozbawione rdzennej ludności ukraińskiej. Niestety nie wszyscy mieli szczęście</t>
        </is>
      </c>
      <c r="F434" s="3" t="inlineStr"/>
      <c r="G434" s="3" t="inlineStr"/>
      <c r="H434" s="3" t="inlineStr"/>
      <c r="I434" s="3" t="inlineStr"/>
    </row>
    <row r="435">
      <c r="A435" s="3" t="inlineStr">
        <is>
          <t>G0434</t>
        </is>
      </c>
      <c r="B435" s="3" t="inlineStr">
        <is>
          <t>CHRZEŚCIJANIE SPODZIEWALI SIĘ KLĘSKI. WYPRAWY KRZYŻOWE - ARSUF 1191 | BITWY - KAMPANIE - WOJNY #5</t>
        </is>
      </c>
      <c r="C435" s="3" t="inlineStr"/>
      <c r="D435" s="3" t="inlineStr"/>
      <c r="E435" s="3" t="inlineStr">
        <is>
          <t>"łucznik konny podstawą wojsk arabskich bądź TURECKICH" - po tym zdaniu przeszła ochota na oglądanie.</t>
        </is>
      </c>
      <c r="F435" s="3" t="inlineStr"/>
      <c r="G435" s="3" t="inlineStr"/>
      <c r="H435" s="3" t="inlineStr"/>
      <c r="I435" s="3" t="inlineStr"/>
    </row>
    <row r="436">
      <c r="A436" s="3" t="inlineStr">
        <is>
          <t>G0435</t>
        </is>
      </c>
      <c r="B436" s="3" t="inlineStr">
        <is>
          <t>Dramat mieszkańców Ceuty! „Nie mogłem przejść 5 metrów, otoczyli mnie”</t>
        </is>
      </c>
      <c r="C436" s="3" t="inlineStr"/>
      <c r="D436" s="3" t="inlineStr"/>
      <c r="E436" s="3" t="inlineStr">
        <is>
          <t>To brudasy,lenie, bandziory, dzicz !</t>
        </is>
      </c>
      <c r="F436" s="3" t="inlineStr"/>
      <c r="G436" s="3" t="inlineStr"/>
      <c r="H436" s="3" t="inlineStr"/>
      <c r="I436" s="3" t="inlineStr"/>
    </row>
    <row r="437">
      <c r="A437" s="3" t="inlineStr">
        <is>
          <t>G0436</t>
        </is>
      </c>
      <c r="B437" s="3" t="inlineStr">
        <is>
          <t>dobrze, że jedyny problem jaki widzisz to kraj deportacji, a nie powód
czyli zgadzamy się że ci polacy to dzicz</t>
        </is>
      </c>
      <c r="C437" s="3" t="inlineStr">
        <is>
          <t>zgadzamy się, że jesteś obsranym faszolkiem</t>
        </is>
      </c>
      <c r="D437" s="3" t="inlineStr"/>
      <c r="E437" s="3" t="inlineStr">
        <is>
          <t>No i jeszcze wyznawcą banderyzmu i UPA. Ale kosmos.
Być jednocześnie ruską onucą i nazistowskim banderowcem.</t>
        </is>
      </c>
      <c r="F437" s="3" t="inlineStr"/>
      <c r="G437" s="3" t="inlineStr"/>
      <c r="H437" s="3" t="inlineStr"/>
      <c r="I437" s="3" t="inlineStr"/>
    </row>
    <row r="438">
      <c r="A438" s="3" t="inlineStr">
        <is>
          <t>G0437</t>
        </is>
      </c>
      <c r="B438" s="3" t="inlineStr">
        <is>
          <t>#PO10 | Konfederacja chce dymisji Bodnara | A. Klarenbach</t>
        </is>
      </c>
      <c r="C438" s="3" t="inlineStr"/>
      <c r="D438" s="3" t="inlineStr"/>
      <c r="E438" s="3" t="inlineStr">
        <is>
          <t>Nie ma bardziej PROUKRAIŃSKIEJ i PROŻYDOWSKIEJ partii niż "PRAWO i SPRAWIEDLIWOŚĆ"! Ci skurwiele ogłosili się "sługami narodu ukraińskiego" i zmusili POLAKÓW do ich utrzymywania oraz nadali im przywileje! PRECZ Z BANDEROWCAMI z PIS-u i z PO! Precz z BODNAREM! TYLKO KONFEDERACJA!</t>
        </is>
      </c>
      <c r="F438" s="3" t="inlineStr"/>
      <c r="G438" s="3" t="inlineStr"/>
      <c r="H438" s="3" t="inlineStr"/>
      <c r="I438" s="3" t="inlineStr"/>
    </row>
    <row r="439">
      <c r="A439" s="3" t="inlineStr">
        <is>
          <t>G0438</t>
        </is>
      </c>
      <c r="B439" s="3" t="inlineStr">
        <is>
          <t>BOM BAR DO WAĆ
!jak niemców w 45
#ukraina #wojna #rosja</t>
        </is>
      </c>
      <c r="C439" s="3" t="inlineStr"/>
      <c r="D439" s="3" t="inlineStr"/>
      <c r="E439" s="3" t="inlineStr">
        <is>
          <t>@[user]: Co Ci ci Ukraińcy zrobili? Ja wiem, że Wołyń, ale nie tędy droga...</t>
        </is>
      </c>
      <c r="F439" s="3" t="inlineStr"/>
      <c r="G439" s="3" t="inlineStr"/>
      <c r="H439" s="3" t="inlineStr"/>
      <c r="I439" s="3" t="inlineStr"/>
    </row>
    <row r="440">
      <c r="A440" s="3" t="inlineStr">
        <is>
          <t>G0439</t>
        </is>
      </c>
      <c r="B440" s="3" t="inlineStr">
        <is>
          <t>Dzisiaj informacje TV Republika 17.06.2024 | TV Republika</t>
        </is>
      </c>
      <c r="C440" s="3" t="inlineStr"/>
      <c r="D440" s="3" t="inlineStr"/>
      <c r="E440" s="3" t="inlineStr">
        <is>
          <t>To jest chore co tu robi ten rzad. Migrantów wpuszczaja,szpiegów wypuszczaja na wolnosc co za idioci. Za to kryminał do konca zycia powinien byc. A najbardzie mnie irytuja ludzie naiwni ktorzy w kazde słowo tuska wierzyli.</t>
        </is>
      </c>
      <c r="F440" s="3" t="inlineStr"/>
      <c r="G440" s="3" t="inlineStr"/>
      <c r="H440" s="3" t="inlineStr"/>
      <c r="I440" s="3" t="inlineStr"/>
    </row>
    <row r="441">
      <c r="A441" s="3" t="inlineStr">
        <is>
          <t>G0440</t>
        </is>
      </c>
      <c r="B441" s="3" t="inlineStr">
        <is>
          <t>Dzisiaj informacje TV Republika [phone]</t>
        </is>
      </c>
      <c r="C441" s="3" t="inlineStr"/>
      <c r="D441" s="3" t="inlineStr"/>
      <c r="E441" s="3" t="inlineStr">
        <is>
          <t>Po pierwszym większym transporcie imigrantów do Polski Sejm powinien natychmiast uchwalić nowe bardzo liberalne przepisy dotyczące posiadania broni palnej przez Polaków.Niestety ale inaczej się nie da.</t>
        </is>
      </c>
      <c r="F441" s="3" t="inlineStr"/>
      <c r="G441" s="3" t="inlineStr"/>
      <c r="H441" s="3" t="inlineStr"/>
      <c r="I441" s="3" t="inlineStr"/>
    </row>
    <row r="442">
      <c r="A442" s="3" t="inlineStr">
        <is>
          <t>G0441</t>
        </is>
      </c>
      <c r="B442" s="3" t="inlineStr">
        <is>
          <t>PAKT MIGRACYJNY - CZY ŚWIAT OSZALAŁ? ROBERT MAZUREK KOMENTUJE</t>
        </is>
      </c>
      <c r="C442" s="3" t="inlineStr"/>
      <c r="D442" s="3" t="inlineStr"/>
      <c r="E442" s="3" t="inlineStr">
        <is>
          <t>Nie muszę pisać dokładnie gdzie mam kolejne mody, prawda?
Obejdzie się też bez szczegółów w sprawie zgody na kolejne metody na okradanie ludzi.
W Polsce mieliśmy od zawsze ludzi z innych krajów i dało się żyć. Warunek jest jeden, nikt ich tu nie zwozi siłą i pracują razem z nami, a nie pasożytują, bo ktoś w Brukseli czy gdzieś tam tak chce. To nie Polska wołała Herzlich willkommen.</t>
        </is>
      </c>
      <c r="F442" s="3" t="inlineStr"/>
      <c r="G442" s="3" t="inlineStr"/>
      <c r="H442" s="3" t="inlineStr"/>
      <c r="I442" s="3" t="inlineStr"/>
    </row>
    <row r="443">
      <c r="A443" s="3" t="inlineStr">
        <is>
          <t>G0442</t>
        </is>
      </c>
      <c r="B443" s="3" t="inlineStr">
        <is>
          <t>W Polsce jest za mało dzieci bo... Alkoholicy mają 500+ i szóstkę dzieci</t>
        </is>
      </c>
      <c r="C443" s="3" t="inlineStr">
        <is>
          <t>Zabrać 500 plus roszczeniowym bezrobotnym madkom, pójdą do pracy to od razu się dzietność zwiększy.</t>
        </is>
      </c>
      <c r="D443" s="3" t="inlineStr"/>
      <c r="E443" s="3" t="inlineStr">
        <is>
          <t>Przez chwilę byli blisko polityki publicznej wobec żłobków, szkół, zdrowa i przyjmowaniu imigrantów ale na szczęście wszyscy wiemy że ZUS złodziej a państwo nic nie może.</t>
        </is>
      </c>
      <c r="F443" s="3" t="inlineStr"/>
      <c r="G443" s="3" t="inlineStr"/>
      <c r="H443" s="3" t="inlineStr"/>
      <c r="I443" s="3" t="inlineStr"/>
    </row>
    <row r="444">
      <c r="A444" s="3" t="inlineStr">
        <is>
          <t>G0443</t>
        </is>
      </c>
      <c r="B444" s="3" t="inlineStr">
        <is>
          <t>POGRĄŻONA W WOJNIE UKRAINA SZYKUJE SIĘ DO WYBORÓW? „DZIŚ, FIODOROW POKONAŁBY ZEŁENSKIEGO”</t>
        </is>
      </c>
      <c r="C444" s="3" t="inlineStr"/>
      <c r="D444" s="3" t="inlineStr"/>
      <c r="E444" s="3" t="inlineStr">
        <is>
          <t>Podała Pani przykład Rosji, Libii i Arabii Saudyjskiej jako przykład "korzystania z lobby". Fajne przykłady. To są akurat państwa, które nie muszą się liczyć z pieniędzmi, bo to są "pieniądze władzy", a nie jak w Polsce (czy innych demokratycznych, praworządnych państwach) pieniądze obywateli, czyli podatnika.
Gdyby podała Pani przykład jakiejś Francji, W.Brytanii, Niemiec, Holandii, Szwecji czy Danii...
Putin ma gdzieś rosyjskiego podatnika, więc żyjemy (całe szczęście) w różnych światach. On sobie może szastać pieniędzmi. My, całe szczęście, nie powinniśmy.
Izrael? Jak znam życie, zapłaciło za to izraelskie lobby, a nie państwo Izrael. Może się mylę. Proszę mnie sprostować.
"Polskie lobby w USA"? Wolne żarty. My tam (jako jedyna duża nacja) nawet mafii nie potrafiliśmy stworzyć, więc marzenia o polskim lobby w USA...</t>
        </is>
      </c>
      <c r="F444" s="3" t="inlineStr"/>
      <c r="G444" s="3" t="inlineStr"/>
      <c r="H444" s="3" t="inlineStr"/>
      <c r="I444" s="3" t="inlineStr"/>
    </row>
    <row r="445">
      <c r="A445" s="3" t="inlineStr">
        <is>
          <t>G0444</t>
        </is>
      </c>
      <c r="B445" s="3" t="inlineStr">
        <is>
          <t>Unia ma plan stworzenia raju dla imigrantów w Polsce.
Będziemy wielkim centrum migracyjnym...</t>
        </is>
      </c>
      <c r="C445" s="3" t="inlineStr"/>
      <c r="D445" s="3" t="inlineStr"/>
      <c r="E445" s="3" t="inlineStr">
        <is>
          <t>Nawet bym się nie zdziwił, gdyby okazało się, że pomysł wyszedł od niemieckiego rządu w Polsce.
Za to dostaniemy tani kredyt KPO na likwidację przemysłu i energetyki - żeby imigranci mieli czyste powietrze.</t>
        </is>
      </c>
      <c r="F445" s="3" t="inlineStr"/>
      <c r="G445" s="3" t="inlineStr"/>
      <c r="H445" s="3" t="inlineStr"/>
      <c r="I445" s="3" t="inlineStr"/>
    </row>
    <row r="446">
      <c r="A446" s="3" t="inlineStr">
        <is>
          <t>G0445</t>
        </is>
      </c>
      <c r="B446" s="3" t="inlineStr">
        <is>
          <t>Nawrocki podpisał ustawę o pomocy ukraincom. Ale cudowny ból konforuskow na x.
 Pięknie że w takich sprawach jest ponad partyjne porozumienie. Bo nie chodzi tylko o pomoc uchodzcom ale o to że bez niej wyjadą dalej na zachód a na ich miejsce będą masowo ściągani znaczniej bardziej egzotyczni migranci. 
#polityka #rosja #ukraina #wojna #polskieonuce #bekazprawakow</t>
        </is>
      </c>
      <c r="C446" s="3" t="inlineStr"/>
      <c r="D446" s="3" t="inlineStr">
        <is>
          <t>my potrzebujemy setek tysięcy migrantow rocznie
wyjadą dalej na zachód a na ich miejsce będą masowo ściągani znaczniej bardziej egzotyczni migranci</t>
        </is>
      </c>
      <c r="E446" s="3" t="inlineStr">
        <is>
          <t>@[user]: g---o prawda
to nie głosuj jak debil na tych, którzy pozwalają ich tu ściągać</t>
        </is>
      </c>
      <c r="F446" s="3" t="inlineStr"/>
      <c r="G446" s="3" t="inlineStr"/>
      <c r="H446" s="3" t="inlineStr"/>
      <c r="I446" s="3" t="inlineStr"/>
    </row>
    <row r="447">
      <c r="A447" s="3" t="inlineStr">
        <is>
          <t>G0446</t>
        </is>
      </c>
      <c r="B447" s="3" t="inlineStr">
        <is>
          <t>CEUTA: KRYZYS TRWA. MIGRANCI PROTESTUJĄ, MAROKO BLOKUJE GRANICĘ</t>
        </is>
      </c>
      <c r="C447" s="3" t="inlineStr"/>
      <c r="D447" s="3" t="inlineStr"/>
      <c r="E447" s="3" t="inlineStr">
        <is>
          <t>Wprowadzić dodatkowe jednostki policji i po prostu ich wywalić.</t>
        </is>
      </c>
      <c r="F447" s="3" t="inlineStr"/>
      <c r="G447" s="3" t="inlineStr"/>
      <c r="H447" s="3" t="inlineStr"/>
      <c r="I447" s="3" t="inlineStr"/>
    </row>
    <row r="448">
      <c r="A448" s="3" t="inlineStr">
        <is>
          <t>G0447</t>
        </is>
      </c>
      <c r="B448" s="3" t="inlineStr">
        <is>
          <t>Kuźmiuk znowu sufluje przekaz z Moskwy o „denazyfikacji” Ukrainy. 
Idiota działa na korzyść Kremla... 
to bezpośrednie uderzenie w bezpieczeństwo Polski. 
Czas na całkowitą izolację ludzi, którzy grają w orkiestrze Putina.
***** ***+konfa
Z X od Dariusz</t>
        </is>
      </c>
      <c r="C448" s="3" t="inlineStr"/>
      <c r="D448" s="3" t="inlineStr"/>
      <c r="E448" s="3" t="inlineStr">
        <is>
          <t>Przypomnienie mojej opinii na temat UPA.
bsky.app/profile/ossi...</t>
        </is>
      </c>
      <c r="F448" s="3" t="inlineStr"/>
      <c r="G448" s="3" t="inlineStr"/>
      <c r="H448" s="3" t="inlineStr"/>
      <c r="I448" s="3" t="inlineStr"/>
    </row>
    <row r="449">
      <c r="A449" s="3" t="inlineStr">
        <is>
          <t>G0448</t>
        </is>
      </c>
      <c r="B449" s="3" t="inlineStr">
        <is>
          <t>Informacje Telewizja Republika [phone] godz. 12:00 | TV Republika</t>
        </is>
      </c>
      <c r="C449" s="3" t="inlineStr"/>
      <c r="D449" s="3" t="inlineStr"/>
      <c r="E449" s="3" t="inlineStr">
        <is>
          <t>Pan Sachajko mówił o skuciu i aresztowaniu 3 żołnierzy naszych, o tym że Kosiniak się tym nie zainteresował, jakby to było normalne, że oni wystrzelili tylko strzały ostrzegawcze w niebo i w ziemię! Za coś takiego! To jest istotne i o tym na pewno ten młody chłopak myślał, o tym że im obcięli żołd a Bodnar stworzył specjalny dział prokuratury do karania żołnierzy. Tu nie ma co zwalać na prawicową stronę! To było teraz w marcu! Już nie wspomnę o tym że od stycznia Tusk po cichu z zachodu sprowadził 3500 nielegalnych, niesprawdzonych imigrantów</t>
        </is>
      </c>
      <c r="F449" s="3" t="inlineStr"/>
      <c r="G449" s="3" t="inlineStr"/>
      <c r="H449" s="3" t="inlineStr"/>
      <c r="I449" s="3" t="inlineStr"/>
    </row>
    <row r="450">
      <c r="A450" s="3" t="inlineStr">
        <is>
          <t>G0449</t>
        </is>
      </c>
      <c r="B450" s="3" t="inlineStr">
        <is>
          <t>FALA HEJTU WOBEC UKRAIŃCÓW. “PRZEPRASZAM, JA NIE MOGĘ ZROZUMIEĆ”</t>
        </is>
      </c>
      <c r="C450" s="3" t="inlineStr"/>
      <c r="D450" s="3" t="inlineStr"/>
      <c r="E450" s="3" t="inlineStr">
        <is>
          <t>To nie nasza wojna moge sie założyć ze gdyby to Polska została napadnięta to ukraincy by nas dobili</t>
        </is>
      </c>
      <c r="F450" s="3" t="inlineStr"/>
      <c r="G450" s="3" t="inlineStr"/>
      <c r="H450" s="3" t="inlineStr"/>
      <c r="I450" s="3" t="inlineStr"/>
    </row>
    <row r="451">
      <c r="A451" s="3" t="inlineStr">
        <is>
          <t>G0450</t>
        </is>
      </c>
      <c r="B451" s="3" t="inlineStr">
        <is>
          <t>Katastrofa budżetowa</t>
        </is>
      </c>
      <c r="C451" s="3" t="inlineStr"/>
      <c r="D451" s="3" t="inlineStr"/>
      <c r="E451" s="3" t="inlineStr">
        <is>
          <t>Przeciez wszystko oddajemy bezwarunkowo UKRAINIE A JESZCZE ZELENSKI DREN7JE POLSKE Z PUENIEDZY NA UTRZYMANIE JEGO PANSTWA LUDZI. TAK BYC NIE MOZE ABY POLSKA UTRZYMYWALA UKRAINCOW NADAL.!🔥🔥🔥🙉 NO TAK! . POPIS RZADY TAK SPRAWUJE! CHCĄ ABY CHANUKA OBJĘŁA POLSKĘ ZA DLUGI. FIRMY UPADAHE ORLEN NA STRATACH INNE FIRMY UPADAJA.A GDZIE JEST KPO</t>
        </is>
      </c>
      <c r="F451" s="3" t="inlineStr"/>
      <c r="G451" s="3" t="inlineStr"/>
      <c r="H451" s="3" t="inlineStr"/>
      <c r="I451" s="3" t="inlineStr"/>
    </row>
    <row r="452">
      <c r="A452" s="3" t="inlineStr">
        <is>
          <t>G0451</t>
        </is>
      </c>
      <c r="B452" s="3" t="inlineStr">
        <is>
          <t>Domański: nie sądzę,że Tusk bez zgody Brukseli wystąpił z pomysłem rzekomego zawieszenia prawa azylu</t>
        </is>
      </c>
      <c r="C452" s="3" t="inlineStr"/>
      <c r="D452" s="3" t="inlineStr"/>
      <c r="E452" s="3" t="inlineStr">
        <is>
          <t>Ludzie przecież Ci co będą siedzieli w tych ośrodkach to nie są świnie A nie małpy żadne zwierzęta oni też potrzebują kobiety pieniędzy alkoholu używek to się nie uda to jest chore</t>
        </is>
      </c>
      <c r="F452" s="3" t="inlineStr"/>
      <c r="G452" s="3" t="inlineStr"/>
      <c r="H452" s="3" t="inlineStr"/>
      <c r="I452" s="3" t="inlineStr"/>
    </row>
    <row r="453">
      <c r="A453" s="3" t="inlineStr">
        <is>
          <t>G0452</t>
        </is>
      </c>
      <c r="B453" s="3" t="inlineStr">
        <is>
          <t>Parlament Europejski tuż przed końcem kadencji przyjął pakt migracyjny.
Wczoraj Parlament Europejski na swoim przedostatnim posiedzeniu w tej kadencji pospiesznie przyjął pakt migracyjny, bo spodziewano się, że w tym następnym, wyłonionym po wyborach 9 czerwca, nie byłoby większości, w tej sprawie.</t>
        </is>
      </c>
      <c r="C453" s="3" t="inlineStr">
        <is>
          <t>Zmienią się proporcje to się odwoła ten pakt migracyjny. Żeby to zaszkodziło EU musiał by trwać wiele lat a tak nie będzie.
Przy najbliższych wyborach będziemy bardzo uważać na kandydatów i pytać ich jak zagłosują w tej sprawie. Europejczycy są bardziej świadomi tego ile złego wyrządza taka niekontrolowana migracja.
Mam nadzieję, że nastąpi odwrót od lewactwa i politycznej poprawności w EU.</t>
        </is>
      </c>
      <c r="D453" s="3" t="inlineStr"/>
      <c r="E453" s="3" t="inlineStr">
        <is>
          <t>@[user]: Mnie to trochę dziwi, że tak niepopularna decyzja tuż przed wyborami. Czyżby się spodziewali, że pro imigranckie partię tak dostaną po dupie w wyborach, że te parę % poparcie, które po tym głosowaniu stracą to już nie zrobią różnicy?</t>
        </is>
      </c>
      <c r="F453" s="3" t="inlineStr"/>
      <c r="G453" s="3" t="inlineStr"/>
      <c r="H453" s="3" t="inlineStr"/>
      <c r="I453" s="3" t="inlineStr"/>
    </row>
    <row r="454">
      <c r="A454" s="3" t="inlineStr">
        <is>
          <t>G0453</t>
        </is>
      </c>
      <c r="B454" s="3" t="inlineStr">
        <is>
          <t>Unia Europejska zapłaci Egiptowi za zatrzymywanie migrantów zmierzających do Eur
Kair otrzyma od Unii Europejskiej 7,4 mld euro pomocy inwestycyjnej. W zamian ma zatrzymać migrantów zmierzających do Europy.</t>
        </is>
      </c>
      <c r="C454" s="3" t="inlineStr"/>
      <c r="D454" s="3" t="inlineStr"/>
      <c r="E454" s="3" t="inlineStr">
        <is>
          <t>naboje są sporo tańsze
wystarczy strzelać do przekraczających nielegalnie granice którzy nie reagują na polecenie zawrócenia.
gwarantuje skuteczność rozwiązania jak tylko sie wieści rozniosą w północnej afryce</t>
        </is>
      </c>
      <c r="F454" s="3" t="inlineStr"/>
      <c r="G454" s="3" t="inlineStr"/>
      <c r="H454" s="3" t="inlineStr"/>
      <c r="I454" s="3" t="inlineStr"/>
    </row>
    <row r="455">
      <c r="A455" s="3" t="inlineStr">
        <is>
          <t>G0454</t>
        </is>
      </c>
      <c r="B455" s="3" t="inlineStr">
        <is>
          <t>MAROKAŃCZYCY SZTURMUJĄ CEUTĘ, TYSIĄCE MIGRANTÓW, HISZPANIA WYSYŁA WOJSKO</t>
        </is>
      </c>
      <c r="C455" s="3" t="inlineStr"/>
      <c r="D455" s="3" t="inlineStr"/>
      <c r="E455" s="3" t="inlineStr">
        <is>
          <t>Odeslac ich wraz z Laminem Yammalem bo on Hiszpanem nie jest a Marokańczykiem.</t>
        </is>
      </c>
      <c r="F455" s="3" t="inlineStr"/>
      <c r="G455" s="3" t="inlineStr"/>
      <c r="H455" s="3" t="inlineStr"/>
      <c r="I455" s="3" t="inlineStr"/>
    </row>
    <row r="456">
      <c r="A456" s="3" t="inlineStr">
        <is>
          <t>G0455</t>
        </is>
      </c>
      <c r="B456" s="3" t="inlineStr">
        <is>
          <t>Próbowali przeskoczyć zaporę. Straż Graniczna zatrzymała 330 migrantów
W ubiegły weekend funkcjonariusze Podlaskiego Oddziału Straży Granicznej odnotowali prawie 330 prób nielegalnego przekroczenia granicy z Białorusią. Na nagraniu udostępnionym przez Straż Graniczną widać migrantów naruszających zaporę.</t>
        </is>
      </c>
      <c r="C456" s="3" t="inlineStr"/>
      <c r="D456" s="3" t="inlineStr"/>
      <c r="E456" s="3" t="inlineStr">
        <is>
          <t>Trzymać zamkniętą granicę z Białorusią dla transportu kolejowego i ciężarowego, aż przestaną atakować nas hybrydowo migrantami.</t>
        </is>
      </c>
      <c r="F456" s="3" t="inlineStr"/>
      <c r="G456" s="3" t="inlineStr"/>
      <c r="H456" s="3" t="inlineStr"/>
      <c r="I456" s="3" t="inlineStr"/>
    </row>
    <row r="457">
      <c r="A457" s="3" t="inlineStr">
        <is>
          <t>G0456</t>
        </is>
      </c>
      <c r="B457" s="3" t="inlineStr">
        <is>
          <t>Po naradzie poświęconej polityce wobec Polski Zełenski przekazał, że Ukraina podejmie kilka kluczowych działań.
3/16</t>
        </is>
      </c>
      <c r="C457" s="3" t="inlineStr">
        <is>
          <t>Zapowiedzi Zełenskiego pojawiają się po kilku tygodniach najpoważniejszego od lat kryzysu w relacjach polsko-ukraińskich.
8/16</t>
        </is>
      </c>
      <c r="D457" s="3" t="inlineStr"/>
      <c r="E457" s="3" t="inlineStr">
        <is>
          <t>Bezpośrednią przyczyną napięć była decyzja o nadaniu jednej z ukraińskich brygad nazwy „Bohaterów UPA”, która spotkała się z jednoznaczną krytyką polskich władz.
9/16</t>
        </is>
      </c>
      <c r="F457" s="3" t="inlineStr"/>
      <c r="G457" s="3" t="inlineStr"/>
      <c r="H457" s="3" t="inlineStr"/>
      <c r="I457" s="3" t="inlineStr"/>
    </row>
    <row r="458">
      <c r="A458" s="3" t="inlineStr">
        <is>
          <t>G0457</t>
        </is>
      </c>
      <c r="B458" s="3" t="inlineStr">
        <is>
          <t>Antyukraińska propaganda w internecie ma się świetnie
Wystarczy pięć minut w internecie, by natknąć się na tę samą śpiewkę: Ukraińcy to problem. Nieważne, czy pracują, czy nie, czy prowadzą biznes, czy uciekają przed wojną zawsze znajdzie się powód, by ich potępić. To nie przypadek, że każda sytuacja jest obracana na ich niekorzyść.</t>
        </is>
      </c>
      <c r="C458" s="3" t="inlineStr">
        <is>
          <t>To znalezisko, a raczej tutejsze komentarze, ładnie pokazują, jak bardzo ruskim udało się wmówić Polakom, że Ukraińcy to problem</t>
        </is>
      </c>
      <c r="D458" s="3" t="inlineStr"/>
      <c r="E458" s="3" t="inlineStr">
        <is>
          <t>@[user]: Ukraińcy w Polsce nie są żadnym problemem. Są jednostki, które problemy powodują, ale jako ogół są oni bardzo pozytywni dla naszego kraju, demografii i gospodarki.</t>
        </is>
      </c>
      <c r="F458" s="3" t="inlineStr"/>
      <c r="G458" s="3" t="inlineStr"/>
      <c r="H458" s="3" t="inlineStr"/>
      <c r="I458" s="3" t="inlineStr"/>
    </row>
    <row r="459">
      <c r="A459" s="3" t="inlineStr">
        <is>
          <t>G0458</t>
        </is>
      </c>
      <c r="B459" s="3" t="inlineStr">
        <is>
          <t>Kolejne pobicie Ukraińców przez braunderowców na tle narodowościowym, czyli dzień jak co dzień w brunatniejącej Polsce. 
Trzech prawackich wołyniaków zaatakowało i pobiło mężczyznę i kobietę z Ukrainy. Przyczyna? Wschodni akcent. 
Całość została nagran. Mam nadzieję, że Policja sprawnie dojedzie sprawców. 
[link]
#ukraina #polskieonuce #polska</t>
        </is>
      </c>
      <c r="C459" s="3" t="inlineStr"/>
      <c r="D459" s="3" t="inlineStr"/>
      <c r="E459" s="3" t="inlineStr">
        <is>
          <t>@[user] w ogóle bezczelni są, bo przez ostatnie 4 lata nagłaśniali każde przęstepstwo popełnione przez Ukraińca. Byle tylko pokazać, że to gorsi ludzie.
Nagle nie wolno nagłaśniać takich afer, bo to nieuczciwe.
No prawaki to mnie potrafią zagotować czasami.</t>
        </is>
      </c>
      <c r="F459" s="3" t="inlineStr"/>
      <c r="G459" s="3" t="inlineStr"/>
      <c r="H459" s="3" t="inlineStr"/>
      <c r="I459" s="3" t="inlineStr"/>
    </row>
    <row r="460">
      <c r="A460" s="3" t="inlineStr">
        <is>
          <t>G0459</t>
        </is>
      </c>
      <c r="B460" s="3" t="inlineStr">
        <is>
          <t>Lądek-Zdrój. Brakuje rąk do pracy przy usuwaniu zniszczeń</t>
        </is>
      </c>
      <c r="C460" s="3" t="inlineStr"/>
      <c r="D460" s="3" t="inlineStr"/>
      <c r="E460" s="3" t="inlineStr">
        <is>
          <t>Brać tych przybyłych inżynierów i lekarzy.</t>
        </is>
      </c>
      <c r="F460" s="3" t="inlineStr"/>
      <c r="G460" s="3" t="inlineStr"/>
      <c r="H460" s="3" t="inlineStr"/>
      <c r="I460" s="3" t="inlineStr"/>
    </row>
    <row r="461">
      <c r="A461" s="3" t="inlineStr">
        <is>
          <t>G0460</t>
        </is>
      </c>
      <c r="B461" s="3" t="inlineStr">
        <is>
          <t>no ciekawie ciekawie
#niemcy #wojna #ukraina</t>
        </is>
      </c>
      <c r="C461" s="3" t="inlineStr"/>
      <c r="D461" s="3" t="inlineStr"/>
      <c r="E461" s="3" t="inlineStr">
        <is>
          <t>@[user]:
Powinno być do wyboru albo sam idziesz umrzeć, jak tobie się spieszy albo przyprowadzasz kogoś na twoje miejsce.
Np. imigranta złapanego w siatkę.
Polacy mają już wystarczająco niski przyrost naturalny i wymiany bez tego. A głupie pomysły takich jak ty jeszcze pogarszają ta sytuację.
Tak jak życzyłby sobie tego Putin.
ruscy mają drony - my mamy też.
ruscy mają żołnierzy hybrydowych, a my co mamy. trolli takich jak ty. sam sobie idź umrzyj na wojnie bohaterze klawiatury.</t>
        </is>
      </c>
      <c r="F461" s="3" t="inlineStr"/>
      <c r="G461" s="3" t="inlineStr"/>
      <c r="H461" s="3" t="inlineStr"/>
      <c r="I461" s="3" t="inlineStr"/>
    </row>
    <row r="462">
      <c r="A462" s="3" t="inlineStr">
        <is>
          <t>G0461</t>
        </is>
      </c>
      <c r="B462" s="3" t="inlineStr">
        <is>
          <t>Co moglibyśmy świętować gdyby nie było Powstania Warszawskiego? 
Być może nie byłoby Jaruzelskiego i stanu wojennego. 
Nie byłoby Gomółki. 
Warszawa byłaby innym miastem... 
m.youtube.com/watch?v=HHYo...</t>
        </is>
      </c>
      <c r="C462" s="3" t="inlineStr">
        <is>
          <t>Cuszzzz, PW powinno być świętem lokalnym. Z jakiegoś powodu zostało "spolszczone", upolitycznione. Kiedyś nikt nie używał symbolu kotwicy, był zastrzeżony dla powstańców i powstania. Dziś każdy przyglup nosi koszulkę albo tatuaż 44 Pamiętamy, choć uja wie o powstaniu.</t>
        </is>
      </c>
      <c r="D462" s="3" t="inlineStr"/>
      <c r="E462" s="3" t="inlineStr">
        <is>
          <t>Kiedyś pamiętało się o bohaterach, ofiarach. Dzisiaj lans robią politycy, naziolki i ledwie piśmienna hołota.</t>
        </is>
      </c>
      <c r="F462" s="3" t="inlineStr"/>
      <c r="G462" s="3" t="inlineStr"/>
      <c r="H462" s="3" t="inlineStr"/>
      <c r="I462" s="3" t="inlineStr"/>
    </row>
    <row r="463">
      <c r="A463" s="3" t="inlineStr">
        <is>
          <t>G0462</t>
        </is>
      </c>
      <c r="B463" s="3" t="inlineStr">
        <is>
          <t>TU SPADŁA RAKIETA. MIESZKAŃCY WSI TARNAWA-KOLONIA MÓWIĄ O NOCNYM WYBUCHU</t>
        </is>
      </c>
      <c r="C463" s="3" t="inlineStr"/>
      <c r="D463" s="3" t="inlineStr"/>
      <c r="E463" s="3" t="inlineStr">
        <is>
          <t>Zapowiedzieli wojnę i jednocześnie zapowiedział że jeszcze więcej tych rakiet odda Ukraińcom.
Ma gest herrr Tusk.</t>
        </is>
      </c>
      <c r="F463" s="3" t="inlineStr"/>
      <c r="G463" s="3" t="inlineStr"/>
      <c r="H463" s="3" t="inlineStr"/>
      <c r="I463" s="3" t="inlineStr"/>
    </row>
    <row r="464">
      <c r="A464" s="3" t="inlineStr">
        <is>
          <t>G0463</t>
        </is>
      </c>
      <c r="B464" s="3" t="inlineStr">
        <is>
          <t>PAKT MIGRACYJNY - CZYM JEST, JAK DZIAŁA I DLACZEGO MA ZOSTAĆ WDROŻONY</t>
        </is>
      </c>
      <c r="C464" s="3" t="inlineStr"/>
      <c r="D464" s="3" t="inlineStr"/>
      <c r="E464" s="3" t="inlineStr">
        <is>
          <t>jak na wodzie to zatapiac, jak na ladzie to strzelac w leb. Amen ✝️🕊️🙏🏻</t>
        </is>
      </c>
      <c r="F464" s="3" t="inlineStr"/>
      <c r="G464" s="3" t="inlineStr"/>
      <c r="H464" s="3" t="inlineStr"/>
      <c r="I464" s="3" t="inlineStr"/>
    </row>
    <row r="465">
      <c r="A465" s="3" t="inlineStr">
        <is>
          <t>G0464</t>
        </is>
      </c>
      <c r="B465" s="3" t="inlineStr">
        <is>
          <t>Żeby szybciej pokonać Putina musimy wypierdolić z Polski każdego zdolnego do walki. Czy to tak trudno zrozumieć. 
Niechcąc zwiększać możliwości bojowych Ukrainy stoisz po stronie Putina.</t>
        </is>
      </c>
      <c r="C465" s="3" t="inlineStr">
        <is>
          <t>jeśli jesteś mężczyzna zdolnym do walki, czemu nie jesteś na froncie by powstrzymywać Putina? (:</t>
        </is>
      </c>
      <c r="D465" s="3" t="inlineStr"/>
      <c r="E465" s="3" t="inlineStr">
        <is>
          <t>Przeciwstawiając się wysłania Ukrainców z Polski na front jesteś w obozie Putina.
Putin też nie chce na froncie większej liczby ukrainców.
Maska ci opadła ruska onuco!!!</t>
        </is>
      </c>
      <c r="F465" s="3" t="inlineStr"/>
      <c r="G465" s="3" t="inlineStr"/>
      <c r="H465" s="3" t="inlineStr"/>
      <c r="I465" s="3" t="inlineStr"/>
    </row>
    <row r="466">
      <c r="A466" s="3" t="inlineStr">
        <is>
          <t>G0465</t>
        </is>
      </c>
      <c r="B466" s="3" t="inlineStr">
        <is>
          <t>MENTZEN GRILLUJE #19: Żydzi</t>
        </is>
      </c>
      <c r="C466" s="3" t="inlineStr"/>
      <c r="D466" s="3" t="inlineStr"/>
      <c r="E466" s="3" t="inlineStr">
        <is>
          <t>NIGDY WIĘCEJ WOJNY!!! Co nas obchodzi uzrael , czy upadlina. Zajmijcie się Polakami!!!</t>
        </is>
      </c>
      <c r="F466" s="3" t="inlineStr"/>
      <c r="G466" s="3" t="inlineStr"/>
      <c r="H466" s="3" t="inlineStr"/>
      <c r="I466" s="3" t="inlineStr"/>
    </row>
    <row r="467">
      <c r="A467" s="3" t="inlineStr">
        <is>
          <t>G0466</t>
        </is>
      </c>
      <c r="B467" s="3" t="inlineStr">
        <is>
          <t>JAK JEST W CEUCIE POŚRÓD IMIGRANTÓW?</t>
        </is>
      </c>
      <c r="C467" s="3" t="inlineStr"/>
      <c r="D467" s="3" t="inlineStr"/>
      <c r="E467" s="3" t="inlineStr">
        <is>
          <t>Ten kto jest za przyjmpwaniem imigrantow powienien miec nalozpny podatek dodstkowy 20 procent od wynagrodzenia, a bezrobotni 10procent majatku rocznie , a jak nie maja to do wiezienia na 10lat</t>
        </is>
      </c>
      <c r="F467" s="3" t="inlineStr"/>
      <c r="G467" s="3" t="inlineStr"/>
      <c r="H467" s="3" t="inlineStr"/>
      <c r="I467" s="3" t="inlineStr"/>
    </row>
    <row r="468">
      <c r="A468" s="3" t="inlineStr">
        <is>
          <t>G0467</t>
        </is>
      </c>
      <c r="B468" s="3" t="inlineStr">
        <is>
          <t>PAKT MIGRACYJNY - CZY ŚWIAT OSZALAŁ? ROBERT MAZUREK KOMENTUJE</t>
        </is>
      </c>
      <c r="C468" s="3" t="inlineStr"/>
      <c r="D468" s="3" t="inlineStr"/>
      <c r="E468" s="3" t="inlineStr">
        <is>
          <t>Jestem za tym co Pan mówi ... Nie nie jesteśmy rasistami nie nie jestweśmu anty semitami , ba nasz kraj jest za nimi ! Wspieramy ich tak to jest nasza Polska , pełna ludzi co wspierają innych ! Z nas robią takich , ale myu się nie damy , dziekuję za prawdę co pan mówi :)</t>
        </is>
      </c>
      <c r="F468" s="3" t="inlineStr"/>
      <c r="G468" s="3" t="inlineStr"/>
      <c r="H468" s="3" t="inlineStr"/>
      <c r="I468" s="3" t="inlineStr"/>
    </row>
    <row r="469">
      <c r="A469" s="3" t="inlineStr">
        <is>
          <t>G0468</t>
        </is>
      </c>
      <c r="B469" s="3" t="inlineStr">
        <is>
          <t>Unia Europejska szykuje przełom w polityce migracyjnej
Unijni przywódcy chcą wprowadzenia rozwiązań, które uniemożliwią nielegalnym migrantom legalizowanie swojego pobytu na terenie UE</t>
        </is>
      </c>
      <c r="C469" s="3" t="inlineStr"/>
      <c r="D469" s="3" t="inlineStr"/>
      <c r="E469" s="3" t="inlineStr">
        <is>
          <t>Unijna machina mieli bardzo powoli, ale stanowisko wobec przyjmowania imigrantów faktycznie się zaostrza. 10 lat temu ci imigranci z Ceuty pewnie dostaliby azyl, wstęp do strefy Schengen i socjal. Dziś hiszpańskie służby w kilka dni wykopały ich z powrotem do Maroko.
Oczywiście prawicowi populiści kompletnie nie zauważają tej zmiany.</t>
        </is>
      </c>
      <c r="F469" s="3" t="inlineStr"/>
      <c r="G469" s="3" t="inlineStr"/>
      <c r="H469" s="3" t="inlineStr"/>
      <c r="I469" s="3" t="inlineStr"/>
    </row>
    <row r="470">
      <c r="A470" s="3" t="inlineStr">
        <is>
          <t>G0469</t>
        </is>
      </c>
      <c r="B470" s="3" t="inlineStr">
        <is>
          <t>Jak deportować z Polski do Polski? 
Ale wy tam macie bajzel pod czapką. 😜🤣🤣🤣</t>
        </is>
      </c>
      <c r="C470" s="3" t="inlineStr">
        <is>
          <t>Jak deportować z Polski do Polski?
Ale wy tam macie bajzel pod czapką. 😜🤣🤣🤣</t>
        </is>
      </c>
      <c r="D470" s="3" t="inlineStr"/>
      <c r="E470" s="3" t="inlineStr">
        <is>
          <t>dobrze, że jedyny problem jaki widzisz to kraj deportacji, a nie powód
czyli zgadzamy się że ci polacy to dzicz</t>
        </is>
      </c>
      <c r="F470" s="3" t="inlineStr"/>
      <c r="G470" s="3" t="inlineStr"/>
      <c r="H470" s="3" t="inlineStr"/>
      <c r="I470" s="3" t="inlineStr"/>
    </row>
    <row r="471">
      <c r="A471" s="3" t="inlineStr">
        <is>
          <t>G0470</t>
        </is>
      </c>
      <c r="B471" s="3" t="inlineStr">
        <is>
          <t>Prawie 60% Hiszpanów uważa, że obcokrajowców jest za dużo
Jak wynika z badania przeprowadzonego przez Instytut 40dB w El País, Hiszpanie postrzegają imigrację z dużymi obawami (41%, o 16 punktów więcej niż rok temu). Badanie przeprowadzono po ujawnieniu przez WNP, że imigracja stała się głównym problemem Hiszpanów.</t>
        </is>
      </c>
      <c r="C471" s="3" t="inlineStr">
        <is>
          <t>Hiszpankom zaś różnorodność się podoba. ( ͡° ͜ʖ ͡°) Szczególnie lewaczkom.</t>
        </is>
      </c>
      <c r="D471" s="3" t="inlineStr"/>
      <c r="E471" s="3" t="inlineStr">
        <is>
          <t>@[user]: Do normalnej nie ale jak jesteś murzynem z pontonu to śmiało możesz podbijać do hipiski dredziarki lewoskrętnej.</t>
        </is>
      </c>
      <c r="F471" s="3" t="inlineStr"/>
      <c r="G471" s="3" t="inlineStr"/>
      <c r="H471" s="3" t="inlineStr"/>
      <c r="I471" s="3" t="inlineStr"/>
    </row>
    <row r="472">
      <c r="A472" s="3" t="inlineStr">
        <is>
          <t>G0471</t>
        </is>
      </c>
      <c r="B472" s="3" t="inlineStr">
        <is>
          <t>Antyukraińska propaganda w internecie ma się świetnie
Wystarczy pięć minut w internecie, by natknąć się na tę samą śpiewkę: Ukraińcy to problem. Nieważne, czy pracują, czy nie, czy prowadzą biznes, czy uciekają przed wojną zawsze znajdzie się powód, by ich potępić. To nie przypadek, że każda sytuacja jest obracana na ich niekorzyść.</t>
        </is>
      </c>
      <c r="C472" s="3" t="inlineStr">
        <is>
          <t>Ale to prawda. Zabierają pracę osobom robiącym za minimalną, zwiększają kolejki do lekarza, powodują wzrost przestępczości i cen mieszkań.</t>
        </is>
      </c>
      <c r="D472" s="3" t="inlineStr"/>
      <c r="E472" s="3" t="inlineStr">
        <is>
          <t>@[user]: jak komuś Ukrainiec zabiera pracę to serio powinien zastanowić się nad swoim życiem</t>
        </is>
      </c>
      <c r="F472" s="3" t="inlineStr"/>
      <c r="G472" s="3" t="inlineStr"/>
      <c r="H472" s="3" t="inlineStr"/>
      <c r="I472" s="3" t="inlineStr"/>
    </row>
    <row r="473">
      <c r="A473" s="3" t="inlineStr">
        <is>
          <t>G0472</t>
        </is>
      </c>
      <c r="B473" s="3" t="inlineStr">
        <is>
          <t>Kibice z Ukrainy potrafią się zachować jak trzeba. 
*Foto z meczu Ukraina - Azerbejdżan rozgrywanego w Krakowie*</t>
        </is>
      </c>
      <c r="C473" s="3" t="inlineStr"/>
      <c r="D473" s="3" t="inlineStr"/>
      <c r="E473" s="3" t="inlineStr">
        <is>
          <t>nie to co Polska hołota kibolska</t>
        </is>
      </c>
      <c r="F473" s="3" t="inlineStr"/>
      <c r="G473" s="3" t="inlineStr"/>
      <c r="H473" s="3" t="inlineStr"/>
      <c r="I473" s="3" t="inlineStr"/>
    </row>
    <row r="474">
      <c r="A474" s="3" t="inlineStr">
        <is>
          <t>G0473</t>
        </is>
      </c>
      <c r="B474" s="3" t="inlineStr">
        <is>
          <t>Ostra dyskusja w studiu: „Afera goni aferę, a Donald Tusk ewakuuje się do Brukseli!” | A. Klarenbach</t>
        </is>
      </c>
      <c r="C474" s="3" t="inlineStr"/>
      <c r="D474" s="3" t="inlineStr"/>
      <c r="E474" s="3" t="inlineStr">
        <is>
          <t>Mamy too ! Mamy wybudowane CPK i elektrownie atomowe , mamy dług pod korek na dziesięciolecia ,mamy czarne dziursko w budżecie ,tam szaleje tornado 5 w skali Fujity ,które wciąga codziennie sic ! 1 ,7 mld . , mamy splądrowane koryta i wypatroszone żłoby , mamy Bajlando XXL , jesteśmy wartością dodaną ,ubogacamy kraj . Robimy nie gadamy .</t>
        </is>
      </c>
      <c r="F474" s="3" t="inlineStr"/>
      <c r="G474" s="3" t="inlineStr"/>
      <c r="H474" s="3" t="inlineStr"/>
      <c r="I474" s="3" t="inlineStr"/>
    </row>
    <row r="475">
      <c r="A475" s="3" t="inlineStr">
        <is>
          <t>G0474</t>
        </is>
      </c>
      <c r="B475" s="3" t="inlineStr">
        <is>
          <t>No i tak in po prostu po 4 latach wojny się przypomniało że to Ukraina chciała zaatakować kacapstan xD
Sauce: [link]
#ukraina #rosja #wojna</t>
        </is>
      </c>
      <c r="C475" s="3" t="inlineStr"/>
      <c r="D475" s="3" t="inlineStr"/>
      <c r="E475" s="3" t="inlineStr">
        <is>
          <t>@[user]: wszystko dlatego, że kacapy nie potrafią przyznać się do tego, że są najeźdźcami i nie mają w 1/4 tak dobrej technologii jak inne rozwinięte kraje i już nie wystarczy być przerośniętym kartoflanym żołnierzem i machać szablą xD</t>
        </is>
      </c>
      <c r="F475" s="3" t="inlineStr"/>
      <c r="G475" s="3" t="inlineStr"/>
      <c r="H475" s="3" t="inlineStr"/>
      <c r="I475" s="3" t="inlineStr"/>
    </row>
    <row r="476">
      <c r="A476" s="3" t="inlineStr">
        <is>
          <t>G0475</t>
        </is>
      </c>
      <c r="B476" s="3" t="inlineStr">
        <is>
          <t>Holandia ogłosi "ogólnokrajowy kryzys uchodźczy". Chce zamknąć się na imigrantów
Rząd zwróci się do Komisji Europejskiej z prośbą o wyłączenie jej z unijnej polityki azylowej i migracyjnej - wniosek ten zostanie wysłany do Brukseli w przyszłym tygodniu, poinformował w piątek premier Holandii Dick Schoof.</t>
        </is>
      </c>
      <c r="C476" s="3" t="inlineStr"/>
      <c r="D476" s="3" t="inlineStr"/>
      <c r="E476" s="3" t="inlineStr">
        <is>
          <t>W tej Holandii to zapanował f-----m, ksenofobia i murzynofobia, KE powinna wstrzymać pieniądze z KPO i zaprowadzić leworządność</t>
        </is>
      </c>
      <c r="F476" s="3" t="inlineStr"/>
      <c r="G476" s="3" t="inlineStr"/>
      <c r="H476" s="3" t="inlineStr"/>
      <c r="I476" s="3" t="inlineStr"/>
    </row>
    <row r="477">
      <c r="A477" s="3" t="inlineStr">
        <is>
          <t>G0476</t>
        </is>
      </c>
      <c r="B477" s="3" t="inlineStr">
        <is>
          <t>To był dla mnie wielki zaszczyt wygłosić przemówienie otwierające wspólnie z Zastępczynią Wysokiego Komisarza ds. Uchodźców UNHCR. W swoim wystąpieniu podkreśliłem, że statystyka to dziś nie tylko dane i liczby – to jedno z najskuteczniejszych narzędzi w walce z kłamstwami i propagandą.</t>
        </is>
      </c>
      <c r="C477" s="3" t="inlineStr">
        <is>
          <t>To był dla mnie wielki zaszczyt wygłosić przemówienie otwierające wspólnie z Zastępczynią Wysokiego Komisarza ds. Uchodźców UNHCR. W swoim wystąpieniu podkreśliłem, że statystyka to dziś nie tylko dane i liczby – to jedno z najskuteczniejszych narzędzi w walce z kłamstwami i propagandą.</t>
        </is>
      </c>
      <c r="D477" s="3" t="inlineStr"/>
      <c r="E477" s="3" t="inlineStr">
        <is>
          <t>Mówiłem o tym, że Polska, która przez wiele dziesięcioleci była krajem niemal monoetnicznym i monoreligijnym, stała się państwem, w którym mieszka już blisko 2 miliony cudzoziemców. Większość z nich to obywatele Ukrainy, aktywnie obecni na naszym rynku pracy.</t>
        </is>
      </c>
      <c r="F477" s="3" t="inlineStr"/>
      <c r="G477" s="3" t="inlineStr"/>
      <c r="H477" s="3" t="inlineStr"/>
      <c r="I477" s="3" t="inlineStr"/>
    </row>
    <row r="478">
      <c r="A478" s="3" t="inlineStr">
        <is>
          <t>G0477</t>
        </is>
      </c>
      <c r="B478" s="3" t="inlineStr">
        <is>
          <t>Sudan 150 tys osób w dwa lata. Ja rozumiem, że w wojnie w Gazie uderzała asymetria siły, ale może też czasem niekiedy sentyment podgrzewał stosunek do narodu żydowskiego?</t>
        </is>
      </c>
      <c r="C478" s="3" t="inlineStr">
        <is>
          <t>ja se mieszkam na terenie byłego getta, więc mam na każdym rogu przypominajki jak mocno byli oni tutej</t>
        </is>
      </c>
      <c r="D478" s="3" t="inlineStr"/>
      <c r="E478" s="3" t="inlineStr">
        <is>
          <t>Też tam kiedyś mieszkałem. W okolicach Polin. Sentyment jest.</t>
        </is>
      </c>
      <c r="F478" s="3" t="inlineStr"/>
      <c r="G478" s="3" t="inlineStr"/>
      <c r="H478" s="3" t="inlineStr"/>
      <c r="I478" s="3" t="inlineStr"/>
    </row>
    <row r="479">
      <c r="A479" s="3" t="inlineStr">
        <is>
          <t>G0478</t>
        </is>
      </c>
      <c r="B479" s="3" t="inlineStr">
        <is>
          <t>Dwa-trzy lata temu jeszcze sprawiali pozory normalności, albo lepiej się pilnowali. Dziś zrzucają Ukraińców z mostów i strzelają do nich z wiatrówek</t>
        </is>
      </c>
      <c r="C479" s="3" t="inlineStr">
        <is>
          <t>Dwa-trzy lata temu jeszcze sprawiali pozory normalności, albo lepiej się pilnowali. Dziś zrzucają Ukraińców z mostów i strzelają do nich z wiatrówek</t>
        </is>
      </c>
      <c r="D479" s="3" t="inlineStr"/>
      <c r="E479" s="3" t="inlineStr">
        <is>
          <t>Pierdolec się ujawnił i ośmielił.</t>
        </is>
      </c>
      <c r="F479" s="3" t="inlineStr"/>
      <c r="G479" s="3" t="inlineStr"/>
      <c r="H479" s="3" t="inlineStr"/>
      <c r="I479" s="3" t="inlineStr"/>
    </row>
    <row r="480">
      <c r="A480" s="3" t="inlineStr">
        <is>
          <t>G0479</t>
        </is>
      </c>
      <c r="B480" s="3" t="inlineStr">
        <is>
          <t>TAJNA PODRÓŻ CIA DO ROSJI</t>
        </is>
      </c>
      <c r="C480" s="3" t="inlineStr"/>
      <c r="D480" s="3" t="inlineStr"/>
      <c r="E480" s="3" t="inlineStr">
        <is>
          <t>Ukraincy wiedza wszystko</t>
        </is>
      </c>
      <c r="F480" s="3" t="inlineStr"/>
      <c r="G480" s="3" t="inlineStr"/>
      <c r="H480" s="3" t="inlineStr"/>
      <c r="I480" s="3" t="inlineStr"/>
    </row>
    <row r="481">
      <c r="A481" s="3" t="inlineStr">
        <is>
          <t>G0480</t>
        </is>
      </c>
      <c r="B481" s="3" t="inlineStr">
        <is>
          <t>DEBATA O MIGRANTACH | STANOWSKI, ZAJĄCZKOWSKA-HERNIK, JAKI, NOWOGÓRSKA, JÓZEFACIUK I KRYNICA FORUM</t>
        </is>
      </c>
      <c r="C481" s="3" t="inlineStr"/>
      <c r="D481" s="3" t="inlineStr"/>
      <c r="E481" s="3" t="inlineStr">
        <is>
          <t>Panie Bosak i Panie Mentzen, spróbujcie w następnych wyborach prezydenckich wystawić Panią Ewę, jeden i drugi nie dał rady wygrać a tutaj naprawdę jest szansa, np:
1. Kobieta - dodatkowe głosy kobiet;
2. Atrakcyjna kobieta - dodatkowe głosy mężczyzn, którzy nie chcą głosować na leśnych dziadów a nie mają żadnych preferencji;
3. Większe jaja od Was dwóch razem wziętych;
4. Pierwsza kobieta prezydent, idealny początek przejścia politycznego z rządów złodziei z PiS i PO na rządy rozsądku.</t>
        </is>
      </c>
      <c r="F481" s="3" t="inlineStr"/>
      <c r="G481" s="3" t="inlineStr"/>
      <c r="H481" s="3" t="inlineStr"/>
      <c r="I481" s="3" t="inlineStr"/>
    </row>
    <row r="482">
      <c r="A482" s="3" t="inlineStr">
        <is>
          <t>G0481</t>
        </is>
      </c>
      <c r="B482" s="3" t="inlineStr">
        <is>
          <t>Co z tymi migrantami? | Przyjaciele Republiki</t>
        </is>
      </c>
      <c r="C482" s="3" t="inlineStr"/>
      <c r="D482" s="3" t="inlineStr"/>
      <c r="E482" s="3" t="inlineStr">
        <is>
          <t>Przecież to znowu kłamstwo, że Tusk sprzeciwia się migracji. Niemcy już nam wciskają inżynierów, a ptaszki ćwierkają o budowie 49 ośrodków dla doktorów i inżynierów.</t>
        </is>
      </c>
      <c r="F482" s="3" t="inlineStr"/>
      <c r="G482" s="3" t="inlineStr"/>
      <c r="H482" s="3" t="inlineStr"/>
      <c r="I482" s="3" t="inlineStr"/>
    </row>
    <row r="483">
      <c r="A483" s="3" t="inlineStr">
        <is>
          <t>G0482</t>
        </is>
      </c>
      <c r="B483" s="3" t="inlineStr">
        <is>
          <t>Prezydent Andrzej Duda miażdży pomysły Donalda Tuska! Zobacz! Orędzie Prezydenta Andrzeja Dudy</t>
        </is>
      </c>
      <c r="C483" s="3" t="inlineStr"/>
      <c r="D483" s="3" t="inlineStr"/>
      <c r="E483" s="3" t="inlineStr">
        <is>
          <t>Dzięki lockdownowi wiele firm zbankrutowało, np. mój szwagier przez 42 lata prowadził wieloosobową firmę, ale w wyniku lockdownu nie otrzymywał zapłat i zbankrutował, rozchorował się i um@rł w wieku 65 lat. Wielu moich znajomych też potraciło swoje miejsca zarobkowe, a sąsiad, obecnie 78 letni nie wychodził z domu przez 1,5 roku i zw@riował, teraz jest wrakiem człowieka. Kilka tysięcy osób pop@lniło s@mob9jstwo, w tym setki dzieci. O ponad 200 tysiącach w piachu nie wspomnę.
Ile imigr@ntów żeście do Polski sprowadzili? Teraz tuskur z wami będzie konkurował. W moim środowisku więcej kol9r9wych niż białasów, a są oni tu od lat!!!!!!! Niestety, będzie więcej.
Dlaczego ci zza Buga są ważniejsi od moich rodaków???
Powtarzam: politycy są największym zagr9żeniem dla suwerena.
Odpowiadam na pytanie redakcji: orędzie jest tylko gadaniem polityka, z którego nic nie wyniknie, poza zachwytem większości słuchaczy.
Oczywiście komentarz niewygodny i zostanie usunięty wbrew II rozdziałowi konstytucji RP o zakazie cenzury i poszanowaniu wolności słowa. *</t>
        </is>
      </c>
      <c r="F483" s="3" t="inlineStr"/>
      <c r="G483" s="3" t="inlineStr"/>
      <c r="H483" s="3" t="inlineStr"/>
      <c r="I483" s="3" t="inlineStr"/>
    </row>
    <row r="484">
      <c r="A484" s="3" t="inlineStr">
        <is>
          <t>G0483</t>
        </is>
      </c>
      <c r="B484" s="3" t="inlineStr">
        <is>
          <t>czy jak na pytanie kim jestem odpowiem, że inżynierem bo taką szkołę skończyłem i pasuje mi ten sposób rozwiązywania problemów, to czy kapitalizm pożarł mi duszę (bo robię to zawodowo) czy jest nadzieja (bo hobbystycznie też robię inżynierskie rzeczy)?</t>
        </is>
      </c>
      <c r="C484" s="3" t="inlineStr"/>
      <c r="D484" s="3" t="inlineStr"/>
      <c r="E484" s="3" t="inlineStr">
        <is>
          <t>Inżynier jest zbyt musk/incel coded, spróbuj majsterkowicz</t>
        </is>
      </c>
      <c r="F484" s="3" t="inlineStr"/>
      <c r="G484" s="3" t="inlineStr"/>
      <c r="H484" s="3" t="inlineStr"/>
      <c r="I484" s="3" t="inlineStr"/>
    </row>
    <row r="485">
      <c r="A485" s="3" t="inlineStr">
        <is>
          <t>G0484</t>
        </is>
      </c>
      <c r="B485" s="3" t="inlineStr">
        <is>
          <t>Dzisiaj informacje TV Republika 07.10.2024 | Republika</t>
        </is>
      </c>
      <c r="C485" s="3" t="inlineStr"/>
      <c r="D485" s="3" t="inlineStr"/>
      <c r="E485" s="3" t="inlineStr">
        <is>
          <t>Ukraincom walizke 800+ i do widzenia i mieszkania sie znajda dla naszych powodznian - doja nas a nasz nierzad to wspiera</t>
        </is>
      </c>
      <c r="F485" s="3" t="inlineStr"/>
      <c r="G485" s="3" t="inlineStr"/>
      <c r="H485" s="3" t="inlineStr"/>
      <c r="I485" s="3" t="inlineStr"/>
    </row>
    <row r="486">
      <c r="A486" s="3" t="inlineStr">
        <is>
          <t>G0485</t>
        </is>
      </c>
      <c r="B486" s="3" t="inlineStr">
        <is>
          <t>Niemcy nagradzają Tuska za &amp;quot;demokrację walczącą&amp;quot; - polscy patrioci protestują | Republika Na Żywo</t>
        </is>
      </c>
      <c r="C486" s="3" t="inlineStr"/>
      <c r="D486" s="3" t="inlineStr"/>
      <c r="E486" s="3" t="inlineStr">
        <is>
          <t>Teraz wam powiem dlaczego niemcy wysylaja inzynierow do polski dlatego zeby wszyscy zwracali uwage na nich a przestali interesowac sie tym ze rudy sprzedaje polske</t>
        </is>
      </c>
      <c r="F486" s="3" t="inlineStr"/>
      <c r="G486" s="3" t="inlineStr"/>
      <c r="H486" s="3" t="inlineStr"/>
      <c r="I486" s="3" t="inlineStr"/>
    </row>
    <row r="487">
      <c r="A487" s="3" t="inlineStr">
        <is>
          <t>G0486</t>
        </is>
      </c>
      <c r="B487" s="3" t="inlineStr">
        <is>
          <t>Niemcy oszukują, by zawracać na granicy? Brak opcji "azyl"
Według kanclerza Olafa Scholza kontrole na granicach będą trwały "jeszcze bardzo długo, tak długo jak się tylko da". Wprzeciągu zaledwie dwóch tygodni odesłano ponad 1400 nielegalnych migrantów z kwitkiem.</t>
        </is>
      </c>
      <c r="C487" s="3" t="inlineStr">
        <is>
          <t>Każdy tylko narzeka na Niemcy ale nikt sie nie zastanowi dlaczego Polska daje się r----ć!</t>
        </is>
      </c>
      <c r="D487" s="3" t="inlineStr"/>
      <c r="E487" s="3" t="inlineStr">
        <is>
          <t>@[user] to jak to się stało, że go wybrali? I co ma wspólnego temat niemieckiego pachołka do tego, że Niemcy oszukują migrantow? Gdyby wygrał Kaczyński to byłoby inaczej?</t>
        </is>
      </c>
      <c r="F487" s="3" t="inlineStr"/>
      <c r="G487" s="3" t="inlineStr"/>
      <c r="H487" s="3" t="inlineStr"/>
      <c r="I487" s="3" t="inlineStr"/>
    </row>
    <row r="488">
      <c r="A488" s="3" t="inlineStr">
        <is>
          <t>G0487</t>
        </is>
      </c>
      <c r="B488" s="3" t="inlineStr">
        <is>
          <t>Prokuratura nie odpuszcza żołnierzowi, który strzelał na granicy
Prokuratura złożyła apelację od wyroku uniewinniającego żołnierza Karola S. od zarzutu przekroczenia uprawnień. Według ustaleń śledczych w marcu 2024 r. oddał on 12 strzałów z broni służbowej przy granicy z Białorusią, gdzie znajdowali się migranci i inni funkcjonariusze.</t>
        </is>
      </c>
      <c r="C488" s="3" t="inlineStr">
        <is>
          <t>Biegły z zakresu termodynamiki stwierdził, że temperatura płomienia była wystarczająca do wywołania oparzenia, w zależności od tego, czy ktoś go dotknął.</t>
        </is>
      </c>
      <c r="D488" s="3" t="inlineStr"/>
      <c r="E488" s="3" t="inlineStr">
        <is>
          <t>@[user] biegly becwal. Opinia pod teze. Kogo mial zranic strzelajac w powietrze? Batmana czy supermana? Wtf?</t>
        </is>
      </c>
      <c r="F488" s="3" t="inlineStr"/>
      <c r="G488" s="3" t="inlineStr"/>
      <c r="H488" s="3" t="inlineStr"/>
      <c r="I488" s="3" t="inlineStr"/>
    </row>
    <row r="489">
      <c r="A489" s="3" t="inlineStr">
        <is>
          <t>G0488</t>
        </is>
      </c>
      <c r="B489" s="3" t="inlineStr">
        <is>
          <t>DONALD TRUMP - CZY EUROPA POWINNA SIĘ BAĆ JEGO POWROTU NA FOTEL PREZYDENTA USA?</t>
        </is>
      </c>
      <c r="C489" s="3" t="inlineStr"/>
      <c r="D489" s="3" t="inlineStr"/>
      <c r="E489" s="3" t="inlineStr">
        <is>
          <t>Zbyt duzo ukrofilii i zbyt malo merttoryki przy przedstawianiu postaci Trumpa oraz amerykanskiej prezydentury 👎</t>
        </is>
      </c>
      <c r="F489" s="3" t="inlineStr"/>
      <c r="G489" s="3" t="inlineStr"/>
      <c r="H489" s="3" t="inlineStr"/>
      <c r="I489" s="3" t="inlineStr"/>
    </row>
    <row r="490">
      <c r="A490" s="3" t="inlineStr">
        <is>
          <t>G0489</t>
        </is>
      </c>
      <c r="B490" s="3" t="inlineStr">
        <is>
          <t>20-letni nielegalny imigrant dopuścił się gwałtu na 11-latce
Zaciągnął dziewczynkę siłą do swojego vana. Matka słysząc krzyki zaczęła dobijać się z zewnątrz do auta. Siostra sprawcy uspokajała policję, że w razie ciąży Marvin byłby odpowiedzialny i zająłby się nową rodziną.</t>
        </is>
      </c>
      <c r="C490" s="3" t="inlineStr">
        <is>
          <t>Już niedługo w uśmiechniętej polsce</t>
        </is>
      </c>
      <c r="D490" s="3" t="inlineStr"/>
      <c r="E490" s="3" t="inlineStr">
        <is>
          <t>@[user]: @[user]
Ale chyba wiesz że imigracja zarobkowa jest pożyteczna dla Polski? A nie należy przyjmować brudasów so0cjal0nych i wszystko powinno być w porządku?</t>
        </is>
      </c>
      <c r="F490" s="3" t="inlineStr"/>
      <c r="G490" s="3" t="inlineStr"/>
      <c r="H490" s="3" t="inlineStr"/>
      <c r="I490" s="3" t="inlineStr"/>
    </row>
    <row r="491">
      <c r="A491" s="3" t="inlineStr">
        <is>
          <t>G0490</t>
        </is>
      </c>
      <c r="B491" s="3" t="inlineStr">
        <is>
          <t>Pijani Ukraińcy staranowali samochodem budy z oscypkami [FILM]
Rozpędzony samochód osobowy zjechał z drogi krajowej nr 49 w miejscowości Białka Tatrzańska na wysokości pasów. Dobrze że nikogo tam nie było.</t>
        </is>
      </c>
      <c r="C491" s="3" t="inlineStr"/>
      <c r="D491" s="3" t="inlineStr"/>
      <c r="E491" s="3" t="inlineStr">
        <is>
          <t>Dość mamy swoich zjebów w naszym kraju to jeszcze inne robactwo syf robi.
Wincyj ukrakòw.</t>
        </is>
      </c>
      <c r="F491" s="3" t="inlineStr"/>
      <c r="G491" s="3" t="inlineStr"/>
      <c r="H491" s="3" t="inlineStr"/>
      <c r="I491" s="3" t="inlineStr"/>
    </row>
    <row r="492">
      <c r="A492" s="3" t="inlineStr">
        <is>
          <t>G0491</t>
        </is>
      </c>
      <c r="B492" s="3" t="inlineStr">
        <is>
          <t>Czesi, Ukraińcy zaproponowali pomoc mimo, że sami mają gorzej. A Niemcy? Nic NULL 0.  Niemiec nasz najlepszy przyjaciel ohh
#powodz</t>
        </is>
      </c>
      <c r="C492" s="3" t="inlineStr"/>
      <c r="D492" s="3" t="inlineStr"/>
      <c r="E492" s="3" t="inlineStr">
        <is>
          <t>@[user] Czesi proponowali pomoc? Przecież u nich teraz chyba nawet większa chujnia</t>
        </is>
      </c>
      <c r="F492" s="3" t="inlineStr"/>
      <c r="G492" s="3" t="inlineStr"/>
      <c r="H492" s="3" t="inlineStr"/>
      <c r="I492" s="3" t="inlineStr"/>
    </row>
    <row r="493">
      <c r="A493" s="3" t="inlineStr">
        <is>
          <t>G0492</t>
        </is>
      </c>
      <c r="B493" s="3" t="inlineStr">
        <is>
          <t>Pewnie sobie teraz uroisz w swojej chorej głowie że jestem nazistą pedałem. 🤣🤣🤣.
Do tego ruską onucą która nienawidzi nazistów banderowskich. To jest combo. 🤣🤣🤣
Ty średnio ogarniasz świat który cię otacza. 1/</t>
        </is>
      </c>
      <c r="C493" s="3" t="inlineStr"/>
      <c r="D493" s="3" t="inlineStr"/>
      <c r="E493" s="3" t="inlineStr">
        <is>
          <t>2/ Mało tego. Jeszcze jesteś zwolennikiem tych którzy mniej pomagają Ukrainie niż PiS a szczycisz się tym że tak strasznie pomagasz w podatkach. Otóż mniej pomagasz niż za czasów nazistowskiego PiSu.
To za czasów Tuska wypierdolili z kraju Ukra który wjechał autem nad morskie oko a nie za PiSu.</t>
        </is>
      </c>
      <c r="F493" s="3" t="inlineStr"/>
      <c r="G493" s="3" t="inlineStr"/>
      <c r="H493" s="3" t="inlineStr"/>
      <c r="I493" s="3" t="inlineStr"/>
    </row>
    <row r="494">
      <c r="A494" s="3" t="inlineStr">
        <is>
          <t>G0493</t>
        </is>
      </c>
      <c r="B494" s="3" t="inlineStr">
        <is>
          <t>Obrona Przebraża
Obrona Przebraża miała miejsce od lipieca 1943 styczenia 1944. Ukraińcy z UPA się nie spodziewali tego co tam zastaną. Polacy zrobili zasieki, stanowiska karabinów maszynowych i inne zabezpieczenia. Podczas walk zginęło 10 Polaków i 400 ukraińców.</t>
        </is>
      </c>
      <c r="C494" s="3" t="inlineStr"/>
      <c r="D494" s="3" t="inlineStr"/>
      <c r="E494" s="3" t="inlineStr">
        <is>
          <t>Oby teraz uczono młodzież w szkołach o tym ludobójstwie dokonanym na Polskim narodzie przez ukrów zza Buga. O tym musimy zawsze pamiętać i cały czas przypominać.</t>
        </is>
      </c>
      <c r="F494" s="3" t="inlineStr"/>
      <c r="G494" s="3" t="inlineStr"/>
      <c r="H494" s="3" t="inlineStr"/>
      <c r="I494" s="3" t="inlineStr"/>
    </row>
    <row r="495">
      <c r="A495" s="3" t="inlineStr">
        <is>
          <t>G0494</t>
        </is>
      </c>
      <c r="B495" s="3" t="inlineStr">
        <is>
          <t>PiS, partia bez dotacji, organizuje konwencję w Katowicach.
Będą debatować, jak zdobyć władzę, okradać na bezczela Polaków i zapewnić sobie bezkarność.
Niedoczekanie wasze! Nigdy więcej PiS!</t>
        </is>
      </c>
      <c r="C495" s="3" t="inlineStr"/>
      <c r="D495" s="3" t="inlineStr"/>
      <c r="E495" s="3" t="inlineStr">
        <is>
          <t>Wiesz że ich nie nawiedze ale z tą bezmózgą hołotą za 2lata niestety na wlasn życzenie rządzących . 2015rok nic ich nie nauczył
PiSem się nie straszy tylko przywódców każe za to co zrobili.!!!</t>
        </is>
      </c>
      <c r="F495" s="3" t="inlineStr"/>
      <c r="G495" s="3" t="inlineStr"/>
      <c r="H495" s="3" t="inlineStr"/>
      <c r="I495" s="3" t="inlineStr"/>
    </row>
    <row r="496">
      <c r="A496" s="3" t="inlineStr">
        <is>
          <t>G0495</t>
        </is>
      </c>
      <c r="B496" s="3" t="inlineStr">
        <is>
          <t>#PO10 | Semeniuk-Patkowska: Tusk mógł zablokować pakt migracyjny</t>
        </is>
      </c>
      <c r="C496" s="3" t="inlineStr"/>
      <c r="D496" s="3" t="inlineStr"/>
      <c r="E496" s="3" t="inlineStr">
        <is>
          <t>Ja mam pytanie do politykow skoro mamy solidarność Europejską to dlaczego Europa nie pomaga nam bronić naszych wschodnich granic żeby imigranci nie przekraczała granic Europejskich</t>
        </is>
      </c>
      <c r="F496" s="3" t="inlineStr"/>
      <c r="G496" s="3" t="inlineStr"/>
      <c r="H496" s="3" t="inlineStr"/>
      <c r="I496" s="3" t="inlineStr"/>
    </row>
    <row r="497">
      <c r="A497" s="3" t="inlineStr">
        <is>
          <t>G0496</t>
        </is>
      </c>
      <c r="B497" s="3" t="inlineStr">
        <is>
          <t>KOLEJNY ATAK NA UKRAINCÓW</t>
        </is>
      </c>
      <c r="C497" s="3" t="inlineStr"/>
      <c r="D497" s="3" t="inlineStr"/>
      <c r="E497" s="3" t="inlineStr">
        <is>
          <t>A Polaka ukraińskie zwierzęta zabiły i co trąbiliście ?</t>
        </is>
      </c>
      <c r="F497" s="3" t="inlineStr"/>
      <c r="G497" s="3" t="inlineStr"/>
      <c r="H497" s="3" t="inlineStr"/>
      <c r="I497" s="3" t="inlineStr"/>
    </row>
    <row r="498">
      <c r="A498" s="3" t="inlineStr">
        <is>
          <t>G0497</t>
        </is>
      </c>
      <c r="B498" s="3" t="inlineStr">
        <is>
          <t>Portugalia: Pracodawcy będą płacić m.in. za deportacje imigrantów
W Portugalii firmy zajmujące się sprowadzaniem imigrantów do pracy będą musiały podpisać kontrakt u notariusza poprzez który wezmą odpowiedzialność finansową za wszystko, co robi pracownik zagraniczny w okresie, w którym przebywa w Portugalii. Oznacza także współodpowiedzialność w przypadku złamania</t>
        </is>
      </c>
      <c r="C498" s="3" t="inlineStr">
        <is>
          <t>o 10 lat za późno</t>
        </is>
      </c>
      <c r="D498" s="3" t="inlineStr">
        <is>
          <t>Ale ja twoją tezę obaliłem już w inny sposób. 
ty napisałeś, że do tej pory nic nie zrobili.
1. Ale nie tych z Niemiec.
2. Zakłada też uproszczenie i przyspieszenie procedur</t>
        </is>
      </c>
      <c r="E498" s="3" t="inlineStr">
        <is>
          <t>@[user]: napisałeś jedynie o zamkniętych granicach i odsyłaniu imigrantów, ale nie pokazałeś jak to wygląda w liczbach. A ja dla odmiany zebrałem liczby i wrzuciłem je na wykres. Czy poza 2015 rokiem, który mocno się wybija ponad średnią, widzisz tutaj jakieś większe różnice, zwłaszcza w 202x?
Gdzie tak napisałem?
Jeśli to będą nowi imigranci napływający do Niemiec, to procedury relokacyjne nie będą ich dotyczyć?
No i na plus. A czy zakłada również uszczelnienie granic UE i bardziej rygorystyczną politykę migracyjną? Jakieś maksymalne liczby imigrantów wpuszczanych do UE rocznie? Określa minimalne wymagania, jakieś obszary gospodarki, w których dodatkowe ręce do pracy są w UE potrzebne? Może jakaś polityka równości płci, żeby nie napływali sami mężczyźni? Bardziej efektywne metody ustalania tożsamości, ewentualnie sprawdzania gdzie dany człowiek realnie znajduje się po wjeździe do UE?
Jesteś świetny w obrażaniu ludzi, z którymi próbujesz dyskutować. Gratuluję umiejętności, ale na mnie nie robi ona dużego wrażenia.</t>
        </is>
      </c>
      <c r="F498" s="3" t="inlineStr"/>
      <c r="G498" s="3" t="inlineStr"/>
      <c r="H498" s="3" t="inlineStr"/>
      <c r="I498" s="3" t="inlineStr"/>
    </row>
    <row r="499">
      <c r="A499" s="3" t="inlineStr">
        <is>
          <t>G0498</t>
        </is>
      </c>
      <c r="B499" s="3" t="inlineStr">
        <is>
          <t>W sumie wiecie co, nacionaliści? Ja od dzisiaj będę jeszcze milsza dla każdej osoby z 🇺🇦, każdej pani w Żabce, każdej pani sprzątającej, każdej ekspedientki oraz dla każdego kuriera. Dla pozostałych imigrantów także. Dziękuję za motywację!</t>
        </is>
      </c>
      <c r="C499" s="3" t="inlineStr"/>
      <c r="D499" s="3" t="inlineStr"/>
      <c r="E499" s="3" t="inlineStr">
        <is>
          <t>Ie tylko ty tym pardziej ze sąsiedzi co mieszkają po dumna to Ukraińcy!</t>
        </is>
      </c>
      <c r="F499" s="3" t="inlineStr"/>
      <c r="G499" s="3" t="inlineStr"/>
      <c r="H499" s="3" t="inlineStr"/>
      <c r="I499" s="3" t="inlineStr"/>
    </row>
    <row r="500">
      <c r="A500" s="3" t="inlineStr">
        <is>
          <t>G0499</t>
        </is>
      </c>
      <c r="B500" s="3" t="inlineStr">
        <is>
          <t>Główni inżynierowie Uralwagonzawodu opracowali armatę zdolną do prowadzenia jednoczesnego ognia w dwóch przeciwnych kierunkach  💪🫡
BMPT „Terminator"  😁</t>
        </is>
      </c>
      <c r="C500" s="3" t="inlineStr"/>
      <c r="D500" s="3" t="inlineStr"/>
      <c r="E500" s="3" t="inlineStr">
        <is>
          <t>Spray and pray. Po naszemu: strzelec strzela a pan bóg kole nosi...</t>
        </is>
      </c>
      <c r="F500" s="3" t="inlineStr"/>
      <c r="G500" s="3" t="inlineStr"/>
      <c r="H500" s="3" t="inlineStr"/>
      <c r="I500" s="3" t="inlineStr"/>
    </row>
    <row r="501">
      <c r="A501" s="3" t="inlineStr">
        <is>
          <t>G0500</t>
        </is>
      </c>
      <c r="B501" s="3" t="inlineStr">
        <is>
          <t>Wrocław: 28-letni Ukrainiec zatrzymany. Wyłudzone kody i kradzieże z bankomatów
Wyłudzone kody i kradzieże z bankomatów - RMF24.pl - Policjanci z Wrocławia zatrzymali 28-latka, który wypłacał gotówkę z bankomatów używając skradzionych kodów BLIK. Przestępcy uzyskiwali je, podszywając się pod zamawiających przedmioty na portalach zakupowych.</t>
        </is>
      </c>
      <c r="C501" s="3" t="inlineStr"/>
      <c r="D501" s="3" t="inlineStr"/>
      <c r="E501" s="3" t="inlineStr">
        <is>
          <t>Dokładnie z takim problemem miałem styczność dwa lata temu. Grupa młodych ukraińców wyłudzała pieniadze przez olx. Policja przyjechała. Nawet jednego zamknęli, nawet sie przyznał i nic. Wypuścili go. Kraj z kartonu.</t>
        </is>
      </c>
      <c r="F501" s="3" t="inlineStr"/>
      <c r="G501" s="3" t="inlineStr"/>
      <c r="H501" s="3" t="inlineStr"/>
      <c r="I501" s="3" t="inlineStr"/>
    </row>
    <row r="502">
      <c r="A502" s="3" t="inlineStr">
        <is>
          <t>G0501</t>
        </is>
      </c>
      <c r="B502" s="3" t="inlineStr">
        <is>
          <t>Włochy. 10-latka zgwałcona w ośrodku dla migrantów w Brescii
W Brescii (Włochy) w ośrodku dla imigrantów 10-latka została zgwałcona i zaszła w ciążę. Sprawę ujawniła jej matka. Podejrzany o g---t został aresztowany (nie ujawniono jego narodowości).</t>
        </is>
      </c>
      <c r="C502" s="3" t="inlineStr">
        <is>
          <t>Brescia to jest miasteczko, które odwiedzam co roku w drodze do jeziora Garda - wysiadam tam z pociągu z Mediolanu i przesiadam się w autobus. Jak byłem tam pierwszy raz, wiele lat temu, to miasteczko było czyste, spokojne. Powoli, powoli działo się coraz gorzej - coraz więcej podejrzanych typów, którzy z nudów organizowali się w grupy i przesiadywali całe dnie na stacji kolejowej i zaczepiali ludzi. Ostatni raz tam byłem we wrześniu 2023 - i to już jest naprawdę 3 świat. Bandy czarnoskórych i bliskowschodnich nastolatków "patrolują" okolicę z agresywnymi psami, wszędzie pełno śmieci, wszystko</t>
        </is>
      </c>
      <c r="D502" s="3" t="inlineStr"/>
      <c r="E502" s="3" t="inlineStr">
        <is>
          <t>@[user] o nie, a co to za kolejna rasistowska statystyka, trzeba chyba tego zakazac zeby nie dawac pozywki prawakom USUN TOOOOO ( ͡º ͜ʖ͡º)
! w kazdej jednej statystyce afryka zawsze na szarym koncu oprocz statystyk przestepczosci. W tej jednej przoduja.</t>
        </is>
      </c>
      <c r="F502" s="3" t="inlineStr"/>
      <c r="G502" s="3" t="inlineStr"/>
      <c r="H502" s="3" t="inlineStr"/>
      <c r="I502" s="3" t="inlineStr"/>
    </row>
    <row r="503">
      <c r="A503" s="3" t="inlineStr">
        <is>
          <t>G0502</t>
        </is>
      </c>
      <c r="B503" s="3" t="inlineStr">
        <is>
          <t>Nie lubię Facebooka. Wlazłem tam dziś niechcący, a tam mój kolega z dawnych czasów podaje jakiś wpis, że jak Ukraińcy krzywdzą Polaków, tu następuje katalog jakichś zdarzeń, ale bez dat, bez linków, bez lokalizacji, to media milczą, a jak dziewczynki sprowokowały… Mam już bardzo mało znajomych na FB</t>
        </is>
      </c>
      <c r="C503" s="3" t="inlineStr"/>
      <c r="D503" s="3" t="inlineStr"/>
      <c r="E503" s="3" t="inlineStr">
        <is>
          <t>MS to bagno. Pamiętam Naszą Klasę i jej ewolucję od fajnego pomysłu do śmietnika próżności i głupoty. FB kontynuuje ten kierunek rozwoju.
Nawiasem mówiąc to MS przyczyniły się do inwazji i dominacji idiotów w życiu społecznym na całym świecie. Zgłupieli nawet całkiem fajni ludzie. Nie mam konta FB.</t>
        </is>
      </c>
      <c r="F503" s="3" t="inlineStr"/>
      <c r="G503" s="3" t="inlineStr"/>
      <c r="H503" s="3" t="inlineStr"/>
      <c r="I503" s="3" t="inlineStr"/>
    </row>
    <row r="504">
      <c r="A504" s="3" t="inlineStr">
        <is>
          <t>G0503</t>
        </is>
      </c>
      <c r="B504" s="3" t="inlineStr">
        <is>
          <t>#PO10 | Semeniuk-Patkowska: Tusk mógł zablokować pakt migracyjny</t>
        </is>
      </c>
      <c r="C504" s="3" t="inlineStr"/>
      <c r="D504" s="3" t="inlineStr"/>
      <c r="E504" s="3" t="inlineStr">
        <is>
          <t>ty debilu....to społeczeństwo wie kiedy się napić.,...idioto</t>
        </is>
      </c>
      <c r="F504" s="3" t="inlineStr"/>
      <c r="G504" s="3" t="inlineStr"/>
      <c r="H504" s="3" t="inlineStr"/>
      <c r="I504" s="3" t="inlineStr"/>
    </row>
    <row r="505">
      <c r="A505" s="3" t="inlineStr">
        <is>
          <t>G0504</t>
        </is>
      </c>
      <c r="B505" s="3" t="inlineStr">
        <is>
          <t>A w Krakowie z przyległościami mieszka milion Polaków, którzy mogą mieć opinie na temat polityki granicznej (czy jej braku), więc tak samo jak Mamdaniego w NY, próbuje się wystawić na strzał Owcę w Krk.</t>
        </is>
      </c>
      <c r="C505" s="3" t="inlineStr">
        <is>
          <t>To nawet nie jest trudne pytanie: czy tolerujesz zabijanie
Słabo jest odpowiedzieć "tak" a jednak to odpowiedź większości</t>
        </is>
      </c>
      <c r="D505" s="3" t="inlineStr"/>
      <c r="E505" s="3" t="inlineStr">
        <is>
          <t>Juz kilka lat temu czytałem opinię, że logika zdarzeń prowadzi do tego, że bogate europejskie społeczeństwa będą akceptować zatapianie przez kanonierki na otwartym morzu łodzi z imigrantami.
Od tego czasu zmienił się chyba tylko poziom akceptacji. 😞</t>
        </is>
      </c>
      <c r="F505" s="3" t="inlineStr"/>
      <c r="G505" s="3" t="inlineStr"/>
      <c r="H505" s="3" t="inlineStr"/>
      <c r="I505" s="3" t="inlineStr"/>
    </row>
    <row r="506">
      <c r="A506" s="3" t="inlineStr">
        <is>
          <t>G0505</t>
        </is>
      </c>
      <c r="B506" s="3" t="inlineStr">
        <is>
          <t>Chcę wierzyć, że słowa Łukasiewicza, to nie była spontaniczna samowolka, tylko swego rodzaju gest pojednawczy Państwa Polskiego w stronę Ukraińców „Wiemy, że my też nie byliśmy święci” choć to pewnie nadinterpretacja z mojej strony</t>
        </is>
      </c>
      <c r="C506" s="3" t="inlineStr">
        <is>
          <t>jak trzeba powiadasz? jak trzeba to się trzeba było o Wołyń 'pokłócić' po wygranej wojnie z rosją. była nawet szansa żeby się o to nie pokłócić ale warchoły pokazały co potrafią. popiskiwania ambasadora są bez praktycznego znaczenia niestety. trzeba się było podać do dymisji.</t>
        </is>
      </c>
      <c r="D506" s="3" t="inlineStr"/>
      <c r="E506" s="3" t="inlineStr">
        <is>
          <t>Łukaszewicz to akurat ostatni, który powinien podać się do dymisji, w dodatku on nawet formalnie nie jest ambasadorem. Był w Kijowie w najgorszych chwilach wojny, nie uciekł, został. Teraz przypomniał o polskich winach gdy reszta poucza Ukraińców nt. „prawdy historycznej”</t>
        </is>
      </c>
      <c r="F506" s="3" t="inlineStr"/>
      <c r="G506" s="3" t="inlineStr"/>
      <c r="H506" s="3" t="inlineStr"/>
      <c r="I506" s="3" t="inlineStr"/>
    </row>
    <row r="507">
      <c r="A507" s="3" t="inlineStr">
        <is>
          <t>G0506</t>
        </is>
      </c>
      <c r="B507" s="3" t="inlineStr">
        <is>
          <t>Przyjmujesz albo płacisz! Pakt migracyjny zatwierdzony!
Studio Wolna Europa odc.2 Anna Bryłka</t>
        </is>
      </c>
      <c r="C507" s="3" t="inlineStr">
        <is>
          <t>Czas mija, a pod znaleziskami o Konfederacji ciągle te same miernoty pdfy neur0pejskie xD</t>
        </is>
      </c>
      <c r="D507" s="3" t="inlineStr"/>
      <c r="E507" s="3" t="inlineStr">
        <is>
          <t>@[user] I jakie "rozumowanie" prezentują: "Nie chcesz inżynierów z Afryki to jesteś onuca!" :DDD
La kabaret. ( ͡º ͜ʖ͡º)</t>
        </is>
      </c>
      <c r="F507" s="3" t="inlineStr"/>
      <c r="G507" s="3" t="inlineStr"/>
      <c r="H507" s="3" t="inlineStr"/>
      <c r="I507" s="3" t="inlineStr"/>
    </row>
    <row r="508">
      <c r="A508" s="3" t="inlineStr">
        <is>
          <t>G0507</t>
        </is>
      </c>
      <c r="B508" s="3" t="inlineStr">
        <is>
          <t>poza jakimiś skrajnymi jednostkami nikt tego nie przedstawia w ten sposób. dominujące podejście to obojętność wobec losu tych migrantów</t>
        </is>
      </c>
      <c r="C508" s="3" t="inlineStr">
        <is>
          <t>poza jakimiś skrajnymi jednostkami nikt tego nie przedstawia w ten sposób. dominujące podejście to obojętność wobec losu tych migrantów</t>
        </is>
      </c>
      <c r="D508" s="3" t="inlineStr"/>
      <c r="E508" s="3" t="inlineStr">
        <is>
          <t>Niemcy tez byli w większości obojętni na los Żydów, na łaaaadnych pare lat zanim znaleziono rozwiązanie "ostateczne". Większość do końca wojny nie wierzyła ze istniały obozy zagłady. Nie ma się co pocieszać, ze Polacy lepsi, skoro maja obojętne podejście do uchodźców zabijanych na granicy.</t>
        </is>
      </c>
      <c r="F508" s="3" t="inlineStr"/>
      <c r="G508" s="3" t="inlineStr"/>
      <c r="H508" s="3" t="inlineStr"/>
      <c r="I508" s="3" t="inlineStr"/>
    </row>
    <row r="509">
      <c r="A509" s="3" t="inlineStr">
        <is>
          <t>G0508</t>
        </is>
      </c>
      <c r="B509" s="3" t="inlineStr">
        <is>
          <t>&gt; Obwód samarski (Rosja)
🔥OZON🔥**22.08.2026**🔥Dzisiejszy zaatakowany magazyn to numer 5!🔥
#ukraina #wojna #rosja #wojsko #swiat #rosjaplonie #wildberries #ozon #wildberries</t>
        </is>
      </c>
      <c r="C509" s="3" t="inlineStr"/>
      <c r="D509" s="3" t="inlineStr"/>
      <c r="E509" s="3" t="inlineStr">
        <is>
          <t>@[user]: co jeszcze powinni wziąć Ukraińcy na cel poza rafineriami i centrami logistycznymi ?</t>
        </is>
      </c>
      <c r="F509" s="3" t="inlineStr"/>
      <c r="G509" s="3" t="inlineStr"/>
      <c r="H509" s="3" t="inlineStr"/>
      <c r="I509" s="3" t="inlineStr"/>
    </row>
    <row r="510">
      <c r="A510" s="3" t="inlineStr">
        <is>
          <t>G0509</t>
        </is>
      </c>
      <c r="B510" s="3" t="inlineStr">
        <is>
          <t>dlaczego ludzie głosowali na kandydata pisu kiedy pis pierdolił o tym, że imigranci wiozą pasożyty którymi będą zarażać Polaków?
kurcze... trudne pytanie...</t>
        </is>
      </c>
      <c r="C510" s="3" t="inlineStr">
        <is>
          <t>nom. jak nigdzie nie szła to znaczy, że nie skręcała w prawo. taki jest mój argument!
świetnie, że się zgadzasz!</t>
        </is>
      </c>
      <c r="D510" s="3" t="inlineStr"/>
      <c r="E510" s="3" t="inlineStr">
        <is>
          <t>funta kłaków wart ten argument. w 2015 PO przegrała, nie dlatego, że skręciła (choć skręciła, jak E.Kopacz plotła o przyjmowaniu uchodźców a nie migrantów) lub nie, tylko dlatego, że nie walczyła. w 2025 RT przegrał bo PO po wyborach 2023 w prawo skręciła zamiast robić to, co obiecywała w kampanii.</t>
        </is>
      </c>
      <c r="F510" s="3" t="inlineStr"/>
      <c r="G510" s="3" t="inlineStr"/>
      <c r="H510" s="3" t="inlineStr"/>
      <c r="I510" s="3" t="inlineStr"/>
    </row>
    <row r="511">
      <c r="A511" s="3" t="inlineStr">
        <is>
          <t>G0510</t>
        </is>
      </c>
      <c r="B511" s="3" t="inlineStr">
        <is>
          <t>Przedstawiam dowódcę rosyjskiej grupy strzelców szturmowych „Rusicz”. Tatuaże ewidentnie nie zrobione dla żartów. #wojna #f-----m #rosja #ukraina #nazimonkey</t>
        </is>
      </c>
      <c r="C511" s="3" t="inlineStr"/>
      <c r="D511" s="3" t="inlineStr"/>
      <c r="E511" s="3" t="inlineStr">
        <is>
          <t>@[user]: Mój ulubiony argument: A w Ameryce biją murzynów!</t>
        </is>
      </c>
      <c r="F511" s="3" t="inlineStr"/>
      <c r="G511" s="3" t="inlineStr"/>
      <c r="H511" s="3" t="inlineStr"/>
      <c r="I511" s="3" t="inlineStr"/>
    </row>
    <row r="512">
      <c r="A512" s="3" t="inlineStr">
        <is>
          <t>G0511</t>
        </is>
      </c>
      <c r="B512" s="3" t="inlineStr">
        <is>
          <t>#NaŻywo z Sejmu: koalicja 13 grudnia coraz bardziej się dzieli,Lewica przeciwko handlowi w niedziele</t>
        </is>
      </c>
      <c r="C512" s="3" t="inlineStr"/>
      <c r="D512" s="3" t="inlineStr"/>
      <c r="E512" s="3" t="inlineStr">
        <is>
          <t>To juz nie jest smieszne. Koniec z Lajnem. Dosyc Ciemnoty i Darmozjadow. Obecny rzad. KURNA CHATA.</t>
        </is>
      </c>
      <c r="F512" s="3" t="inlineStr"/>
      <c r="G512" s="3" t="inlineStr"/>
      <c r="H512" s="3" t="inlineStr"/>
      <c r="I512" s="3" t="inlineStr"/>
    </row>
    <row r="513">
      <c r="A513" s="3" t="inlineStr">
        <is>
          <t>G0512</t>
        </is>
      </c>
      <c r="B513" s="3" t="inlineStr">
        <is>
          <t>Dzisiaj informacje TV Republika [phone]</t>
        </is>
      </c>
      <c r="C513" s="3" t="inlineStr"/>
      <c r="D513" s="3" t="inlineStr"/>
      <c r="E513" s="3" t="inlineStr">
        <is>
          <t>Ale to głąb , Ukraińcy to nie emigracja zarobkowa. A jak nie jesteście w temacie to polecam jakie prywatne statki i z jakich krajów są właściciele... Śmiech</t>
        </is>
      </c>
      <c r="F513" s="3" t="inlineStr"/>
      <c r="G513" s="3" t="inlineStr"/>
      <c r="H513" s="3" t="inlineStr"/>
      <c r="I513" s="3" t="inlineStr"/>
    </row>
    <row r="514">
      <c r="A514" s="3" t="inlineStr">
        <is>
          <t>G0513</t>
        </is>
      </c>
      <c r="B514" s="3" t="inlineStr">
        <is>
          <t>Ukraińcy nie wpuścili badacza z IPN na pogrzeb ofiar Rzezi Wołyńskiej.
Ambasada Ukrainy została wywołana do tablicy po tym, jak dr Michał Siekierka, pracownik naukowy wrocławskiego oddziału IPN został zawrócony na granicy polsko-ukraińskiej. SBU wydało wobec naukowca trzyletni zakaz wjazdu na Ukrainę, powód nie został podany.</t>
        </is>
      </c>
      <c r="C514" s="3" t="inlineStr"/>
      <c r="D514" s="3" t="inlineStr"/>
      <c r="E514" s="3" t="inlineStr">
        <is>
          <t>Szuooo?? To ruska prowokacja! Operacja pod fałszywą flagą aby skłócić bratnie narody! Wiem, bo byłem tym pogranicznikiem!</t>
        </is>
      </c>
      <c r="F514" s="3" t="inlineStr"/>
      <c r="G514" s="3" t="inlineStr"/>
      <c r="H514" s="3" t="inlineStr"/>
      <c r="I514" s="3" t="inlineStr"/>
    </row>
    <row r="515">
      <c r="A515" s="3" t="inlineStr">
        <is>
          <t>G0514</t>
        </is>
      </c>
      <c r="B515" s="3" t="inlineStr">
        <is>
          <t>Mowa nienawiści to każde forma nawoływania do sprowadzenia tubylcom imigrantów zarobkowych z drugiego końca świata, przez co nawet ludzie po studiach muszą z nimi konkurować przy podjęciu podstawowych prac magazynowych/fizycznych. Niszczysz rynek pracy, rozbijasz tkankę społeczną, ludzie biednieją, rzadziej decydują się na zakładanie rodziny. 
Liberalizm=satanizm
#antykapitalizm #blackpill #gospodarka</t>
        </is>
      </c>
      <c r="C515" s="3" t="inlineStr"/>
      <c r="D515" s="3" t="inlineStr"/>
      <c r="E515" s="3" t="inlineStr">
        <is>
          <t>@[user]: ale taką argumentację moża zastosować do wszystkiego. Pozwalamy na niemieckie auta, chińskie telefony, ogórki z Hiszpani tym samym skazujemy polskiego przedsiębiorcę i pracownika na nierówną konkurencję bo tam słońce dłużej świeci a tam mają tanie surowce a gdzieś tam bardziej rozwiniętą technologie albo mniej restrykcyjne przepisy. Macie problem jak ktoś wpuszcza tanią siłe roboczą ale nie macie go gdy wybieracie kupujecie produkty importowane. Czemu przedsiębiorca ma być skazany na drogiego roszczeniowego pracownika którego pensja i tak nie pójdzie na krajowy wyrób, bo tu każdy chce być cwaniakiem i nie będzie przepłacał. Chyba że chcemy żyć pod butem jak w Koreii. Nikt i nic nie ma wjazdu i masz się cieszyć że w tym roku jest udany plon ziemniaka i starczy też na świniaka</t>
        </is>
      </c>
      <c r="F515" s="3" t="inlineStr"/>
      <c r="G515" s="3" t="inlineStr"/>
      <c r="H515" s="3" t="inlineStr"/>
      <c r="I515" s="3" t="inlineStr"/>
    </row>
    <row r="516">
      <c r="A516" s="3" t="inlineStr">
        <is>
          <t>G0515</t>
        </is>
      </c>
      <c r="B516" s="3" t="inlineStr">
        <is>
          <t>Gdybyście nie wiedzieli: jeśli się nie zgadzacie z chorym z nienawiści kaczym to ATAKUJECIE POLSKĘ! Zatem wg niego on to Polska! A dla mnie ten stary komuch i zdrajca obraża moją Ojczyznę!!</t>
        </is>
      </c>
      <c r="C516" s="3" t="inlineStr">
        <is>
          <t>Na dodatek niedouczony na maksa.</t>
        </is>
      </c>
      <c r="D516" s="3" t="inlineStr"/>
      <c r="E516" s="3" t="inlineStr">
        <is>
          <t>jak oni wszyscy. Stąd pogarda dla "wykształciuchów" i gloryfikacja głupoty, lenistwa, postaw roszczeniowych. Tym kupili i nadal posiadają ponad 1/3 Polaków</t>
        </is>
      </c>
      <c r="F516" s="3" t="inlineStr"/>
      <c r="G516" s="3" t="inlineStr"/>
      <c r="H516" s="3" t="inlineStr"/>
      <c r="I516" s="3" t="inlineStr"/>
    </row>
    <row r="517">
      <c r="A517" s="3" t="inlineStr">
        <is>
          <t>G0516</t>
        </is>
      </c>
      <c r="B517" s="3" t="inlineStr">
        <is>
          <t>Rolnicy - grupa zawodowa, która nigdy nie jest zadowolona. I kolejny wyszedł na spotkaniu z Tuskiem i ma 20 postulatów. Jak mu Tusk mówi, że zablokował import zboża z Ukrainy, to on odpowiada, że go to nie interesuje. Ale 2 lata temu biadolił, że zboże z Ukrainy go rozjedzie</t>
        </is>
      </c>
      <c r="C517" s="3" t="inlineStr"/>
      <c r="D517" s="3" t="inlineStr"/>
      <c r="E517" s="3" t="inlineStr">
        <is>
          <t>Sugerował aby państwo pomagało im sprzedawać towary gdyż nie mają możliwości dostać dobrej ceny za to co wyprodukowali. Roszczeniowi jak zwykle.</t>
        </is>
      </c>
      <c r="F517" s="3" t="inlineStr"/>
      <c r="G517" s="3" t="inlineStr"/>
      <c r="H517" s="3" t="inlineStr"/>
      <c r="I517" s="3" t="inlineStr"/>
    </row>
    <row r="518">
      <c r="A518" s="3" t="inlineStr">
        <is>
          <t>G0517</t>
        </is>
      </c>
      <c r="B518" s="3" t="inlineStr">
        <is>
          <t>Niemcy. Zabójstwo nauczycielki niemieckiego. Aresztowano 37-letniego Irańczyka
W Nürtingen (Niemcy) po znalezieniu ciała 66-letniej Isabelle D. (66 lat) w rzece Neckar, w ośrodku dla uchodźców aresztowano 37-letniego imigranta z Iranu. Śledztwo w sprawie motywu zbrodni trwa. Ofiara jest nauczycielką niemieckiego i uczyła Irańczyka.</t>
        </is>
      </c>
      <c r="C518" s="3" t="inlineStr">
        <is>
          <t>Motyw jest prosty: oliwkowy książe poczuł się urażony tym, że przyjechał do Niemiec aby łaskawie odbierać honory, wyrazy wdzięczności i zasiłek a został zmuszony do nauki języka, najbliższym elementem tego niewdzięcznego systemu była nauczycielka.</t>
        </is>
      </c>
      <c r="D518" s="3" t="inlineStr"/>
      <c r="E518" s="3" t="inlineStr">
        <is>
          <t>@[user]: nauczycielka nie rozumiała po prostu co znaczy egzamin ustny w kulturze pontonowego inzyniera</t>
        </is>
      </c>
      <c r="F518" s="3" t="inlineStr"/>
      <c r="G518" s="3" t="inlineStr"/>
      <c r="H518" s="3" t="inlineStr"/>
      <c r="I518" s="3" t="inlineStr"/>
    </row>
    <row r="519">
      <c r="A519" s="3" t="inlineStr">
        <is>
          <t>G0518</t>
        </is>
      </c>
      <c r="B519" s="3" t="inlineStr">
        <is>
          <t>BIEGLI RZĄDZĄ W SĄDACH. BEZ UPRAWNIEŃ FERUJĄ WYROKI</t>
        </is>
      </c>
      <c r="C519" s="3" t="inlineStr"/>
      <c r="D519" s="3" t="inlineStr"/>
      <c r="E519" s="3" t="inlineStr">
        <is>
          <t>Ze słów tego "dziennikarza" płynie następujący przekaz:
-Winny jest zawsze kierujacy pojazdem
-tytuł inżyniera jest niepoważny i nieznaczący
-pieszy musi mieć pierwszeństwo, mózg i zdrowy rozsądek niekoniecznie
-jesli masz drogie bądź mocne auto jesteś winny
-jeżeli BMW to wina z automatu
-gdy jesteś osobą majętną bądź na wyższym stanowisku to również jesteś winny i trzeba cię prześwietlić podwójnie.
Moja opinia jest taka że żadne prawo ani żaden przepis nie da nam tyle bezpieczeństwa co zdrowy rozsądek i myślenie w tym co robimy, a poprawnością polityczną tego Pana "dziennikarza" można jedynie podbijać wyświetlenia.</t>
        </is>
      </c>
      <c r="F519" s="3" t="inlineStr"/>
      <c r="G519" s="3" t="inlineStr"/>
      <c r="H519" s="3" t="inlineStr"/>
      <c r="I519" s="3" t="inlineStr"/>
    </row>
    <row r="520">
      <c r="A520" s="3" t="inlineStr">
        <is>
          <t>G0519</t>
        </is>
      </c>
      <c r="B520" s="3" t="inlineStr">
        <is>
          <t>WOJNA NA UKRAINIE TO WOJNA ŚWIATOWA? KOREA PÓŁNOCNA WYSYŁA ŻOŁNIERZY, POŁUDNIOWA TEŻ</t>
        </is>
      </c>
      <c r="C520" s="3" t="inlineStr"/>
      <c r="D520" s="3" t="inlineStr"/>
      <c r="E520" s="3" t="inlineStr">
        <is>
          <t>Na końcu się okaże że jednak Rosja nie jest taka zła mimo Katynia za który przeprosili ,a głównym powodem tego konfliktu jest nazistowska upadlina która rękami swoich obywateli walczy za interesy wielkich zagranicznych firm i oligarchów .
Ukraina to nie jest nasz przyjaciel !</t>
        </is>
      </c>
      <c r="F520" s="3" t="inlineStr"/>
      <c r="G520" s="3" t="inlineStr"/>
      <c r="H520" s="3" t="inlineStr"/>
      <c r="I520" s="3" t="inlineStr"/>
    </row>
    <row r="521">
      <c r="A521" s="3" t="inlineStr">
        <is>
          <t>G0520</t>
        </is>
      </c>
      <c r="B521" s="3" t="inlineStr">
        <is>
          <t>Sprawca ataku na młode Ukrainki w autobusie zatrzymany
Z ostatniej chwili: Sprawca ataku na młode Ukrainki w autobusie zatrzymany. To pracownik miejskiej spółki.</t>
        </is>
      </c>
      <c r="C521" s="3" t="inlineStr">
        <is>
          <t>NIE PODANO NARODOWOŚCI, PRZYPADEK???</t>
        </is>
      </c>
      <c r="D521" s="3" t="inlineStr"/>
      <c r="E521" s="3" t="inlineStr">
        <is>
          <t>@[user]: Polak albo Ukrainiec , sądząc po zachowaniu ¯\(ツ)/¯</t>
        </is>
      </c>
      <c r="F521" s="3" t="inlineStr"/>
      <c r="G521" s="3" t="inlineStr"/>
      <c r="H521" s="3" t="inlineStr"/>
      <c r="I521" s="3" t="inlineStr"/>
    </row>
    <row r="522">
      <c r="A522" s="3" t="inlineStr">
        <is>
          <t>G0521</t>
        </is>
      </c>
      <c r="B522" s="3" t="inlineStr">
        <is>
          <t>"Flamingi" o zasięgu 3 tys. km. uderzyły w Rosję. 19 tysięcy dronów zniszczone
Sztab Generalny Ukrainy pochwalił się precyzyjnym atakiem na potężny magazyn dronów. Wykorzystano nową b--ń Ukrainy, którą stworzyli sami ukraińcy.</t>
        </is>
      </c>
      <c r="C522" s="3" t="inlineStr"/>
      <c r="D522" s="3" t="inlineStr"/>
      <c r="E522" s="3" t="inlineStr">
        <is>
          <t>Największa kacapska fabryka w Jełabudze, produkująca drony 24/7 jest na perymetrze 6k. Do jej sięgnięcia trzeba pozwoleństwa pomarańczowego clowna. Ostatnio jest już jakby trochę podrażniony.</t>
        </is>
      </c>
      <c r="F522" s="3" t="inlineStr"/>
      <c r="G522" s="3" t="inlineStr"/>
      <c r="H522" s="3" t="inlineStr"/>
      <c r="I522" s="3" t="inlineStr"/>
    </row>
    <row r="523">
      <c r="A523" s="3" t="inlineStr">
        <is>
          <t>G0522</t>
        </is>
      </c>
      <c r="B523" s="3" t="inlineStr">
        <is>
          <t>Sierhij S. miał działać w Polsce na zlecenie Rosjan. Nowe informacje
Przebywający w polskim więzieniu Serhij S. nie wyjdzie na wolność przed odbyciem zasądzonej kary - zdecydował wrocławski sąd penitencjarny. Ukrainiec został skazany na 3 lata za przygotowanie dywersji na terenie Polski.</t>
        </is>
      </c>
      <c r="C523" s="3" t="inlineStr"/>
      <c r="D523" s="3" t="inlineStr"/>
      <c r="E523" s="3" t="inlineStr">
        <is>
          <t>Co prawda działał na zlecenie kacapów, ale to jednak nasz brat z Wukrainy. Dlatego 100zl mandatu albo 3 lata więzienia.</t>
        </is>
      </c>
      <c r="F523" s="3" t="inlineStr"/>
      <c r="G523" s="3" t="inlineStr"/>
      <c r="H523" s="3" t="inlineStr"/>
      <c r="I523" s="3" t="inlineStr"/>
    </row>
    <row r="524">
      <c r="A524" s="3" t="inlineStr">
        <is>
          <t>G0523</t>
        </is>
      </c>
      <c r="B524" s="3" t="inlineStr">
        <is>
          <t>to jest właśnie niebywałe że prawactwo które robi takie fikołki w stosunku migrantów ignoruje systemową pedofilię kleru a czołowy pedofil świata to ich polityczny guru</t>
        </is>
      </c>
      <c r="C524" s="3" t="inlineStr">
        <is>
          <t>Moja córka prowadzi raczej spokojne życie. Dwa razy była napastowana. Raz przez niezrównoważonego kolegę, w publicznym miejscu, nie czuła zagrożenia, tylko obrzydzenie. Drugi raz napadł ją ktoś w pociągu, byla sama w przedziale. Ktoś z Bliskiego Wschodu. Udało jej się uciec. Od tego czasu nosi gaz.</t>
        </is>
      </c>
      <c r="D524" s="3" t="inlineStr"/>
      <c r="E524" s="3" t="inlineStr">
        <is>
          <t>Moją córkę napadli 2 razy, 2 razy jakiś Polski kretyn bóg, honor, ojczyzna w Krakowie
Bo rozmawiali po Angielsku</t>
        </is>
      </c>
      <c r="F524" s="3" t="inlineStr"/>
      <c r="G524" s="3" t="inlineStr"/>
      <c r="H524" s="3" t="inlineStr"/>
      <c r="I524" s="3" t="inlineStr"/>
    </row>
    <row r="525">
      <c r="A525" s="3" t="inlineStr">
        <is>
          <t>G0524</t>
        </is>
      </c>
      <c r="B525" s="3" t="inlineStr">
        <is>
          <t>WOJSKO NA ULICACH, MIGRANCI NA PLAŻACH. ZERO W CEUCIE</t>
        </is>
      </c>
      <c r="C525" s="3" t="inlineStr"/>
      <c r="D525" s="3" t="inlineStr"/>
      <c r="E525" s="3" t="inlineStr">
        <is>
          <t>Czy Polak przekraczający granicę bez dokumentów zostanie przepuszczony, nie. Czyli ci co maja ważne dokumenty , rozpatrujemy sprawę. Reszta won do Maroka.</t>
        </is>
      </c>
      <c r="F525" s="3" t="inlineStr"/>
      <c r="G525" s="3" t="inlineStr"/>
      <c r="H525" s="3" t="inlineStr"/>
      <c r="I525" s="3" t="inlineStr"/>
    </row>
    <row r="526">
      <c r="A526" s="3" t="inlineStr">
        <is>
          <t>G0525</t>
        </is>
      </c>
      <c r="B526" s="3" t="inlineStr">
        <is>
          <t>Fiasko “wielkiego marszu” Kaczyńskiego. Lepiej ci szło ściąganie migrantów niż manifestantów, prezesie.</t>
        </is>
      </c>
      <c r="C526" s="3" t="inlineStr">
        <is>
          <t>Przed banem? Za prawdę?
Przebierańcy w SN śmieją nam się w twarz.
Najebany Matecki z Mejzą w restauracji sejmowej to samo.
Nie ruszyła ani jedna sprawa sądowa. Ze 100 konkretów zrealizowali 10.
Kwota wolna? Pusty śmiech.
Ja się czuję jak frajer. Ale każdy ma inną wrażliwość, rzecz jasna.</t>
        </is>
      </c>
      <c r="D526" s="3" t="inlineStr"/>
      <c r="E526" s="3" t="inlineStr">
        <is>
          <t>Tęsknisz za rzeczywistością gdzie twoje życie urządza spasiony zboczony biskup i kacyk prawicowej faszystowskiej partii??</t>
        </is>
      </c>
      <c r="F526" s="3" t="inlineStr"/>
      <c r="G526" s="3" t="inlineStr"/>
      <c r="H526" s="3" t="inlineStr"/>
      <c r="I526" s="3" t="inlineStr"/>
    </row>
    <row r="527">
      <c r="A527" s="3" t="inlineStr">
        <is>
          <t>G0526</t>
        </is>
      </c>
      <c r="B527" s="3" t="inlineStr">
        <is>
          <t>A te żarty o życiu 20 lat na Jackowie i posługiwaniu się wyłącznie polskim, to prawda?</t>
        </is>
      </c>
      <c r="C527" s="3" t="inlineStr"/>
      <c r="D527" s="3" t="inlineStr"/>
      <c r="E527" s="3" t="inlineStr">
        <is>
          <t>prawda!
a znam takiego co 30 lat w Australii dzisiaj klnie na politykę migracyjną 🇦🇺 bo za dużo „żółtków”, „murzynów” fan PiS, zagorzały fan Putina.</t>
        </is>
      </c>
      <c r="F527" s="3" t="inlineStr"/>
      <c r="G527" s="3" t="inlineStr"/>
      <c r="H527" s="3" t="inlineStr"/>
      <c r="I527" s="3" t="inlineStr"/>
    </row>
    <row r="528">
      <c r="A528" s="3" t="inlineStr">
        <is>
          <t>G0527</t>
        </is>
      </c>
      <c r="B528" s="3" t="inlineStr">
        <is>
          <t>IZRAEL-IRAN-SCENARIUSZE, PUTIN WZYWA ŻOŁNIERZY, WENEZUELA PRZESUWA ŚWIĘTA | ŚWIAT OD ZERA #26</t>
        </is>
      </c>
      <c r="C528" s="3" t="inlineStr"/>
      <c r="D528" s="3" t="inlineStr"/>
      <c r="E528" s="3" t="inlineStr">
        <is>
          <t>A My Polako gadamy jak to soszony niewdzieczne a sami wobec Persów (Iran) postepujemy tak samo .czytac w internecie jaka na pomoc udzielili a rzydzi tylko narzekaja i rozgrywaja jak im graja</t>
        </is>
      </c>
      <c r="F528" s="3" t="inlineStr"/>
      <c r="G528" s="3" t="inlineStr"/>
      <c r="H528" s="3" t="inlineStr"/>
      <c r="I528" s="3" t="inlineStr"/>
    </row>
    <row r="529">
      <c r="A529" s="3" t="inlineStr">
        <is>
          <t>G0528</t>
        </is>
      </c>
      <c r="B529" s="3" t="inlineStr">
        <is>
          <t>"Flamingi" o zasięgu 3 tys. km. uderzyły w Rosję. 19 tysięcy dronów zniszczone
Sztab Generalny Ukrainy pochwalił się precyzyjnym atakiem na potężny magazyn dronów. Wykorzystano nową b--ń Ukrainy, którą stworzyli sami ukraińcy.</t>
        </is>
      </c>
      <c r="C529" s="3" t="inlineStr">
        <is>
          <t>3 dni mordo!
3 lata później ruskim płonie przemysł i naftowy i zbrojeniowy, a kraj ogarnia blackout ( ͡° ͜ʖ ͡°)
Włodzimierz zawsze miał łeb do interesów.</t>
        </is>
      </c>
      <c r="D529" s="3" t="inlineStr">
        <is>
          <t>le być moze rosja mogłaby zaproponować tez biegun południowy</t>
        </is>
      </c>
      <c r="E529" s="3" t="inlineStr">
        <is>
          <t>@[user]: kacapia może też zaproponować diamenty z planety układu pulsara PSR J[phone] , albo nawet te z Merkurego. Propozycja będzie równie możliwa do zrealizowania.</t>
        </is>
      </c>
      <c r="F529" s="3" t="inlineStr"/>
      <c r="G529" s="3" t="inlineStr"/>
      <c r="H529" s="3" t="inlineStr"/>
      <c r="I529" s="3" t="inlineStr"/>
    </row>
    <row r="530">
      <c r="A530" s="3" t="inlineStr">
        <is>
          <t>G0529</t>
        </is>
      </c>
      <c r="B530" s="3" t="inlineStr">
        <is>
          <t>Natkaniec: Nie wiem po czyjej stronie stoi Donald Tusk, ale na pewno nie po stronie rolników!</t>
        </is>
      </c>
      <c r="C530" s="3" t="inlineStr"/>
      <c r="D530" s="3" t="inlineStr"/>
      <c r="E530" s="3" t="inlineStr">
        <is>
          <t>Tusk to ścierwo, niech zabiera swoją bandę i won z Polski.</t>
        </is>
      </c>
      <c r="F530" s="3" t="inlineStr"/>
      <c r="G530" s="3" t="inlineStr"/>
      <c r="H530" s="3" t="inlineStr"/>
      <c r="I530" s="3" t="inlineStr"/>
    </row>
    <row r="531">
      <c r="A531" s="3" t="inlineStr">
        <is>
          <t>G0530</t>
        </is>
      </c>
      <c r="B531" s="3" t="inlineStr">
        <is>
          <t>PAKT MIGRACYJNY - CZY ŚWIAT OSZALAŁ? ROBERT MAZUREK KOMENTUJE</t>
        </is>
      </c>
      <c r="C531" s="3" t="inlineStr"/>
      <c r="D531" s="3" t="inlineStr"/>
      <c r="E531" s="3" t="inlineStr">
        <is>
          <t>Panie Robercie, to, o czym Pan mówi na początku z ironią, a czym szafuje tzw. lewica to jest manipulacja nazywana "fałszywą alternatywą". Powinniśmy o tym wszyscy wiedzieć. Jeśli nie chcę w kraju nielegalnych imigrantów, to automatycznie nie oznacza, że jestem rasistą. To jest manipulacja. FAŁSZYWA ALTERNATYWA.</t>
        </is>
      </c>
      <c r="F531" s="3" t="inlineStr"/>
      <c r="G531" s="3" t="inlineStr"/>
      <c r="H531" s="3" t="inlineStr"/>
      <c r="I531" s="3" t="inlineStr"/>
    </row>
    <row r="532">
      <c r="A532" s="3" t="inlineStr">
        <is>
          <t>G0531</t>
        </is>
      </c>
      <c r="B532" s="3" t="inlineStr">
        <is>
          <t>Nie tylko w Polsce, ale też w Czechach, na Węgrzech i Rumunii rosną antyukraińskie nastroje. Podsycają je politycy, szerzący dezinformację o Ukraińcach wykorzystujących systemy socjalne.
#PulsEurope #wyborcza wyborcza.pl/7,75399,3221...</t>
        </is>
      </c>
      <c r="C532" s="3" t="inlineStr"/>
      <c r="D532" s="3" t="inlineStr"/>
      <c r="E532" s="3" t="inlineStr">
        <is>
          <t>Wreszcie można stwierdzić z czystym sumieniem, że Trzaskowski szerzył dezinformację o Ukraińcach wykorzystujących systemy socjalne.</t>
        </is>
      </c>
      <c r="F532" s="3" t="inlineStr"/>
      <c r="G532" s="3" t="inlineStr"/>
      <c r="H532" s="3" t="inlineStr"/>
      <c r="I532" s="3" t="inlineStr"/>
    </row>
    <row r="533">
      <c r="A533" s="3" t="inlineStr">
        <is>
          <t>G0532</t>
        </is>
      </c>
      <c r="B533" s="3" t="inlineStr">
        <is>
          <t>To ci "bohaterowie", którzy zaatakowali i pobili we Wrocławiu tę ukraińska parę....
Skute ręce i nogi. 
Tak właśnie trzeba z tymi bandytami💪💪💪</t>
        </is>
      </c>
      <c r="C533" s="3" t="inlineStr"/>
      <c r="D533" s="3" t="inlineStr"/>
      <c r="E533" s="3" t="inlineStr">
        <is>
          <t>Agresywna Polka atakuje uchodźcę z Ukrainy...</t>
        </is>
      </c>
      <c r="F533" s="3" t="inlineStr"/>
      <c r="G533" s="3" t="inlineStr"/>
      <c r="H533" s="3" t="inlineStr"/>
      <c r="I533" s="3" t="inlineStr"/>
    </row>
    <row r="534">
      <c r="A534" s="3" t="inlineStr">
        <is>
          <t>G0533</t>
        </is>
      </c>
      <c r="B534" s="3" t="inlineStr">
        <is>
          <t>Nie ma Margaret Thatcher. 
Ona miała łatwiej ponieważ górnicy nie byli osadzeni w polityce angielskiej tak mocno.
W Polsce nie tylko chodzi o lobby górnicze, partie populistyczne takie jak PisoKonfoKacapia będą popierać każdy protest który w jakikolwiek sposób uderza w obecny rząd.
Kwadratura koła</t>
        </is>
      </c>
      <c r="C534" s="3" t="inlineStr">
        <is>
          <t>Propaganda prl była odgałęzieniem propagandy moskiewskiej która miała za cel doszukiwać się wszelkiego zła w zachodniej Europie nawet wydarzenia meteorologiczne nabierały politycznego wymiaru bo kontekst był taki huragany, burze, śnieżyce, wypadki komunikacyjne tylko mogą się zdarzyć w kapitalizmie</t>
        </is>
      </c>
      <c r="D534" s="3" t="inlineStr"/>
      <c r="E534" s="3" t="inlineStr">
        <is>
          <t>Zresztą propaganda pis-u też w ten sposób opisuje zachodnią Europę pokazując nieustannie bezdomnych, uchodźców, śmieci na ulicy lub inne patologiczne zachowania to się niczym nie różni od propagandy komunistów</t>
        </is>
      </c>
      <c r="F534" s="3" t="inlineStr"/>
      <c r="G534" s="3" t="inlineStr"/>
      <c r="H534" s="3" t="inlineStr"/>
      <c r="I534" s="3" t="inlineStr"/>
    </row>
    <row r="535">
      <c r="A535" s="3" t="inlineStr">
        <is>
          <t>G0534</t>
        </is>
      </c>
      <c r="B535" s="3" t="inlineStr">
        <is>
          <t>Dobry wieczór. Dylemat podróżnika. Jeśli pojadę do Grecji i wrócę, to będę 1 raz w Grecji i 2 razy w Polsce, czy nie? literalnie.fun 1658 3/6 
⬜⬜⬜🟩🟨 
⬜⬜🟨🟩🟩 
🟩🟩🟩🟩🟩</t>
        </is>
      </c>
      <c r="C535" s="3" t="inlineStr">
        <is>
          <t>...i po 2 razy w krajach na trasie.</t>
        </is>
      </c>
      <c r="D535" s="3" t="inlineStr"/>
      <c r="E535" s="3" t="inlineStr">
        <is>
          <t>Bo przeczytałem, że jeden kolo był prawie 70 razy w Grecji. Skoro 70 razy w Grecji to 71 razy w Polsce. 141 podróży pomijając nawet kraje tranzytowe. To sie chłopak najeździł.</t>
        </is>
      </c>
      <c r="F535" s="3" t="inlineStr"/>
      <c r="G535" s="3" t="inlineStr"/>
      <c r="H535" s="3" t="inlineStr"/>
      <c r="I535" s="3" t="inlineStr"/>
    </row>
    <row r="536">
      <c r="A536" s="3" t="inlineStr">
        <is>
          <t>G0535</t>
        </is>
      </c>
      <c r="B536" s="3" t="inlineStr">
        <is>
          <t>Co ma ruskie do braku rozliczen?</t>
        </is>
      </c>
      <c r="C536" s="3" t="inlineStr">
        <is>
          <t>Braku rozliczeń szmaciarzu</t>
        </is>
      </c>
      <c r="D536" s="3" t="inlineStr"/>
      <c r="E536" s="3" t="inlineStr">
        <is>
          <t>Co to ruchola interesuje? Co nie działają po ruSSku, czy PiSdzielsku i to cię dziwi? No tak mnie też to dziwi, że bydło traktują prawem dla ludzi.</t>
        </is>
      </c>
      <c r="F536" s="3" t="inlineStr"/>
      <c r="G536" s="3" t="inlineStr"/>
      <c r="H536" s="3" t="inlineStr"/>
      <c r="I536" s="3" t="inlineStr"/>
    </row>
    <row r="537">
      <c r="A537" s="3" t="inlineStr">
        <is>
          <t>G0536</t>
        </is>
      </c>
      <c r="B537" s="3" t="inlineStr">
        <is>
          <t>Niemieckie supermarkety poszukują pracowników. Brakuje 120 tys. osób
Zaraz, zaraz...przecież mają nadmiar "inżynierów" uchodźców, imigrantów...wtf?</t>
        </is>
      </c>
      <c r="C537" s="3" t="inlineStr">
        <is>
          <t>W takim markecie z 1500euro na reke dostaniesz a na zasilku ci mieszkanie oplaca w srednim miescie to z 900 euro plus do reki ci daja 560 euro jeszcze to po c--j w supermarkecie robic? Lepiej tv piwko i na to samo wyjdzie i nie musisz sie z ludźmi użerać</t>
        </is>
      </c>
      <c r="D537" s="3" t="inlineStr"/>
      <c r="E537" s="3" t="inlineStr">
        <is>
          <t>@[user]: @[user] @[user] na 1 klasie podatkowej odciagaja 33% z brutto czyli 2400 brutto to 1600 netto
Druga sprawa w supermarkecie malo kiedy oferuja 40h tydzień, czesto chcąca na 32h albo 24h tydzień to juz w ogóle chujnia</t>
        </is>
      </c>
      <c r="F537" s="3" t="inlineStr"/>
      <c r="G537" s="3" t="inlineStr"/>
      <c r="H537" s="3" t="inlineStr"/>
      <c r="I537" s="3" t="inlineStr"/>
    </row>
    <row r="538">
      <c r="A538" s="3" t="inlineStr">
        <is>
          <t>G0537</t>
        </is>
      </c>
      <c r="B538" s="3" t="inlineStr">
        <is>
          <t>#PO11 | Posłanka koalicji 13 grudnia chce zakazać modlitwy | A. Klarenbach</t>
        </is>
      </c>
      <c r="C538" s="3" t="inlineStr"/>
      <c r="D538" s="3" t="inlineStr"/>
      <c r="E538" s="3" t="inlineStr">
        <is>
          <t>Ona. Boi się. Muzulmanow</t>
        </is>
      </c>
      <c r="F538" s="3" t="inlineStr"/>
      <c r="G538" s="3" t="inlineStr"/>
      <c r="H538" s="3" t="inlineStr"/>
      <c r="I538" s="3" t="inlineStr"/>
    </row>
    <row r="539">
      <c r="A539" s="3" t="inlineStr">
        <is>
          <t>G0538</t>
        </is>
      </c>
      <c r="B539" s="3" t="inlineStr">
        <is>
          <t>Niemcy: "Mamy imigrację bez kontroli" - rodzice ofiary imigranta zabierają głos
15 lipca w Trewirze 22letni student Marius Dick został zabity przez Afgańczyk. Rodzice zabrali głos</t>
        </is>
      </c>
      <c r="C539" s="3" t="inlineStr">
        <is>
          <t>Yyy a stara tego goscia nie bylamlezypadkiem politkiem ktora glosowala za imigracja? Xd cos mi sie obilo o uszy ale nie chce mi sie sprawdzac.
Edit w zalaczeniu
Czyli dobrze pamietam, smaa stara lewaczka zgotowala wlasnemu synowi ten los</t>
        </is>
      </c>
      <c r="D539" s="3" t="inlineStr">
        <is>
          <t>CDU to lewaczka?</t>
        </is>
      </c>
      <c r="E539" s="3" t="inlineStr">
        <is>
          <t>@[user]: jeszcze nie, ale za Merkel przesunęła się mocno w lewo. Dokładnie dlatego powstało AfD.
Merkel nie tylko jest matką kryzysu migracyjnego i energetycznego Europy, czy wojny na Ukrainie, ale również AfD właśnie.
Znakomita polityk.
! ha-tfu</t>
        </is>
      </c>
      <c r="F539" s="3" t="inlineStr"/>
      <c r="G539" s="3" t="inlineStr"/>
      <c r="H539" s="3" t="inlineStr"/>
      <c r="I539" s="3" t="inlineStr"/>
    </row>
    <row r="540">
      <c r="A540" s="3" t="inlineStr">
        <is>
          <t>G0539</t>
        </is>
      </c>
      <c r="B540" s="3" t="inlineStr">
        <is>
          <t>Marokańscy oficerowie wywiadu przebrani za migrantów zinfiltrowali Ceutę.
Według źródeł, głównym celem obecności funkcjonariuszy wywiadu było monitorowanie masowych naruszeń granicy, zbieranie informacji o rozmieszczonych wzdłuż niej siłach hiszpańskich, obserwowanie reakcji operacyjnej sił bezpieczeństwa i władz oraz śledzenie rozwoju sytuacji na miejscu.</t>
        </is>
      </c>
      <c r="C540" s="3" t="inlineStr"/>
      <c r="D540" s="3" t="inlineStr"/>
      <c r="E540" s="3" t="inlineStr">
        <is>
          <t>Warto dodać, że EU przekazała Maroko minimum: ~2–3 mld € od 2014 do dziś na sprzęt, readmisję i zatrzymywanie imigrantów przed dotarciem do Maroko. To głównie ich wina i powinny być sankcje lub ostre rozmowy poza fleshami kamer.</t>
        </is>
      </c>
      <c r="F540" s="3" t="inlineStr"/>
      <c r="G540" s="3" t="inlineStr"/>
      <c r="H540" s="3" t="inlineStr"/>
      <c r="I540" s="3" t="inlineStr"/>
    </row>
    <row r="541">
      <c r="A541" s="3" t="inlineStr">
        <is>
          <t>G0540</t>
        </is>
      </c>
      <c r="B541" s="3" t="inlineStr">
        <is>
          <t>KPINY Z MENTZENA, WYCHWALANIE ROSJI. NIEMIECKA PRAWICA WRACA DO KORZENI</t>
        </is>
      </c>
      <c r="C541" s="3" t="inlineStr"/>
      <c r="D541" s="3" t="inlineStr"/>
      <c r="E541" s="3" t="inlineStr">
        <is>
          <t>Żydzi są antypolscy, ukraińcy są antypolscy to jeszcze szwaby i knedliki do kolekcji a włodarze kraju mówią o uczuciach</t>
        </is>
      </c>
      <c r="F541" s="3" t="inlineStr"/>
      <c r="G541" s="3" t="inlineStr"/>
      <c r="H541" s="3" t="inlineStr"/>
      <c r="I541" s="3" t="inlineStr"/>
    </row>
    <row r="542">
      <c r="A542" s="3" t="inlineStr">
        <is>
          <t>G0541</t>
        </is>
      </c>
      <c r="B542" s="3" t="inlineStr">
        <is>
          <t>Około 30 procent Polaków chce 🙋😉🫣</t>
        </is>
      </c>
      <c r="C542" s="3" t="inlineStr"/>
      <c r="D542" s="3" t="inlineStr"/>
      <c r="E542" s="3" t="inlineStr">
        <is>
          <t>Nikt o tych ludziach nie myślał. Słynne polskie "jakoś to będzie.
Wykorzystał to kler , konus i reszta hołoty i to tego efekty.
Jak często piszę z prowincja trzeba umieć rozmawiać by zrozumieli " inteligencja"nie chciała się zniżyć i pogadać!!</t>
        </is>
      </c>
      <c r="F542" s="3" t="inlineStr"/>
      <c r="G542" s="3" t="inlineStr"/>
      <c r="H542" s="3" t="inlineStr"/>
      <c r="I542" s="3" t="inlineStr"/>
    </row>
    <row r="543">
      <c r="A543" s="3" t="inlineStr">
        <is>
          <t>G0542</t>
        </is>
      </c>
      <c r="B543" s="3" t="inlineStr">
        <is>
          <t>Jakubiakowi puściły nerwy po słowach posłanki Lewicy: złość mnie bierze ogromna na takie słowa!</t>
        </is>
      </c>
      <c r="C543" s="3" t="inlineStr"/>
      <c r="D543" s="3" t="inlineStr"/>
      <c r="E543" s="3" t="inlineStr">
        <is>
          <t>Pieniądze to Tusk wyprowadza Niemcom to On rujnuje gospodarke a za wszystko ten zdrajca obwinia PIS a rządzi prawie rok i jest gospodarka zrujnwana a za PIS to nie było klapy gospodarczej tylko wszystko sie pieknie rozwijało Tusk niszczy zakłady by je mogli przejąc Ukraincy i Niemcy a ten oszust zwala na Pis Kiedys ludzie tego nie wytrzymają i Tusk obalony bedzie siłą Obajtek Orlen prowadził tak ze były same zyski a dzis Orlen upada Dla kogo to jest robione dla Niemcow to rząd partaczy niszczycieli Polski</t>
        </is>
      </c>
      <c r="F543" s="3" t="inlineStr"/>
      <c r="G543" s="3" t="inlineStr"/>
      <c r="H543" s="3" t="inlineStr"/>
      <c r="I543" s="3" t="inlineStr"/>
    </row>
    <row r="544">
      <c r="A544" s="3" t="inlineStr">
        <is>
          <t>G0543</t>
        </is>
      </c>
      <c r="B544" s="3" t="inlineStr">
        <is>
          <t>PARA UKRAIŃCÓW BRUTALNIE POBITA. KOLEJNY ATAK NA TLE NARODOWOŚCIOWYM</t>
        </is>
      </c>
      <c r="C544" s="3" t="inlineStr"/>
      <c r="D544" s="3" t="inlineStr"/>
      <c r="E544" s="3" t="inlineStr">
        <is>
          <t>A kto normalnie zachowujących się ludzi ściga? Nieśmiała nagonka zaczyna się na nagrywających się pieniaczy, dosyć propagandy i gnojenia nas we własnym kraju! Przykład "Ukraińca"? No to kurier X znalazł 50zł, szukanie, pytanie, na kamerach wyszło że najpewniej młody z DHLa który tylko odwozi zwroty/reklamacje, na drugi dzień oddajemy CAŁE 50zł i on mówi że nie jest pewny, ale zgubił ze 600 zł, to tłumaczę typowi że takich pieniędzy nie trzyma się w spodenkach i kieszeni razem z kluczami, coś tam gada że był w innym miejscu i mogło mu wypaść, mija 2-3h i wjeżdża gość co zawsze odbiera paczki z DHL i twierdzi że "ukraiński kolega" zgubił moooże 150 zł.... no i jest konsternacja :D Bo kolejna rozmowa z gościem z InPost-a chyba wyjaśnia wszystko, dopiero na trzeci dzień dowiedziałem się, że ""ukraiński MyFriend" został zwolniony i poszedł jeździć w DHL-u.... taka historia o młodym kierowcy na podkarpaciu.</t>
        </is>
      </c>
      <c r="F544" s="3" t="inlineStr"/>
      <c r="G544" s="3" t="inlineStr"/>
      <c r="H544" s="3" t="inlineStr"/>
      <c r="I544" s="3" t="inlineStr"/>
    </row>
    <row r="545">
      <c r="A545" s="3" t="inlineStr">
        <is>
          <t>G0544</t>
        </is>
      </c>
      <c r="B545" s="3" t="inlineStr">
        <is>
          <t>Gdzie są migranci relokowani z Niemiec do Polski? M. Jelonek | #BitwaPolityczna</t>
        </is>
      </c>
      <c r="C545" s="3" t="inlineStr"/>
      <c r="D545" s="3" t="inlineStr"/>
      <c r="E545" s="3" t="inlineStr">
        <is>
          <t>Zolnierze maja prawo strzelac do nieleģalsow!!!Granica rzecz swieta!</t>
        </is>
      </c>
      <c r="F545" s="3" t="inlineStr"/>
      <c r="G545" s="3" t="inlineStr"/>
      <c r="H545" s="3" t="inlineStr"/>
      <c r="I545" s="3" t="inlineStr"/>
    </row>
    <row r="546">
      <c r="A546" s="3" t="inlineStr">
        <is>
          <t>G0545</t>
        </is>
      </c>
      <c r="B546" s="3" t="inlineStr">
        <is>
          <t>PAKT MIGRACYJNY - CZY ŚWIAT OSZALAŁ? ROBERT MAZUREK KOMENTUJE</t>
        </is>
      </c>
      <c r="C546" s="3" t="inlineStr"/>
      <c r="D546" s="3" t="inlineStr"/>
      <c r="E546" s="3" t="inlineStr">
        <is>
          <t>Ale pan jest naiwny panie Mazurek, mowi pan tak jakby ktos sie pomylil zapraszajac wszystkich jak leci, przeciez to bylo celowe. Poza tym taka gadka "nie jestesmy rasistami NO MOZE PARU JEST" jest upokarzajaca dla narodu, tlumaczyc niewiadomo komu ze sie nie jest wielbladem kiedy ten ktos wyzywa od wielbladow bo mu sie to oplaca jest dziecinnie naiwne z pana strony</t>
        </is>
      </c>
      <c r="F546" s="3" t="inlineStr"/>
      <c r="G546" s="3" t="inlineStr"/>
      <c r="H546" s="3" t="inlineStr"/>
      <c r="I546" s="3" t="inlineStr"/>
    </row>
    <row r="547">
      <c r="A547" s="3" t="inlineStr">
        <is>
          <t>G0546</t>
        </is>
      </c>
      <c r="B547" s="3" t="inlineStr">
        <is>
          <t>KRYZYS MIGRACYJNY - NIEMCY ZAOSTRZĄ KONTROLĘ NA GRANICACH? I DR ANNA KIWATKOWSKA</t>
        </is>
      </c>
      <c r="C547" s="3" t="inlineStr"/>
      <c r="D547" s="3" t="inlineStr"/>
      <c r="E547" s="3" t="inlineStr">
        <is>
          <t>Polki wybrały, głosując na lewicę i KO. Może nawet kiedyś dostaną tę aborcję (a może nie, bo to świetna kiełbasa wyborcza), wszystko za niewielką cenę przyszłości całego narodu. Nie lubię PiSu, ale różnica między ich rządami a poprzednimi (PO) i obecnymi jest porażająca, chociaż byłem bardzo sceptyczny, kiedy przejęli władzę lata temu. Kiedyś miałem nadzieję, że Kukiz będzie racjonalnym głosem w tym kraju, bo jestem zmęczony tymi samymi mordami, a każda partia pokazała już "co potrafi", no i wyszło jak wyszło.
Zamiast wspierać młodych i polskie rodziny, żeby mieli choćby tanie mieszkanie na start, będziemy teraz wyrzucać pieniądze na patologię z najgorszych państw na ziemi. Trudno się dziwić, że mało dzieci, skoro ceny wszystkiego coraz wyższe, a wypłaty nie nadążają, a dwudziestoletnie kobiety podróżują i piją, zamiast odkładać z mężem na stabilną przyszłość. Lepiej na całym "zachodzie" promować hedonizm do 30tki lub dłużej, bycie "niezależną boss babe", co miesiąc nowy "chłopak", a potem ani męża, ani własnego mieszkania, z dziećmi problem, bo albo nie chcą, albo już nie mogą ich mieć, ale dalej trzeba czekać na księcia w białym BMW.</t>
        </is>
      </c>
      <c r="F547" s="3" t="inlineStr"/>
      <c r="G547" s="3" t="inlineStr"/>
      <c r="H547" s="3" t="inlineStr"/>
      <c r="I547" s="3" t="inlineStr"/>
    </row>
    <row r="548">
      <c r="A548" s="3" t="inlineStr">
        <is>
          <t>G0547</t>
        </is>
      </c>
      <c r="B548" s="3" t="inlineStr">
        <is>
          <t>Ja trochę nie rozumiem co polakom przeszkadzają ukraińcy. Piję teraz do tej ankiety radia zet i ostatnich głosów o odsyłaniu ich na ukrainę ale też o ogólnej opinii o ukraińcach których jak czasami słucham to mam wrażenie że większość osób je wygłaszających, ukraińców jedynie mija w sklepie i poza tym żadnej styczności. Chyba największym absurdem jaki słyszałem to była opinia że "ukrainki śmierdzą". 
Ja nie wiem co ludzie mają w głowach, dużo podróżuję, rozmawiałem z wieloma ukraińcami, ukrainkami, białorusinami/kami i wieloma imigrantami z innych krajów, w polsce jak i za granicą i jak dla mn</t>
        </is>
      </c>
      <c r="C548" s="3" t="inlineStr"/>
      <c r="D548" s="3" t="inlineStr"/>
      <c r="E548" s="3" t="inlineStr">
        <is>
          <t>@[user] wejdź sobie na grupy I poczytaj. Najczęściej to jakaś biedna patola, Grażyny I Janusze. Wyzywanie od ścierwa każdego dnia. Mnie wyzywają od Banderowców, bo wrzucają fejki to staram się im tłumaczyć;d</t>
        </is>
      </c>
      <c r="F548" s="3" t="inlineStr"/>
      <c r="G548" s="3" t="inlineStr"/>
      <c r="H548" s="3" t="inlineStr"/>
      <c r="I548" s="3" t="inlineStr"/>
    </row>
    <row r="549">
      <c r="A549" s="3" t="inlineStr">
        <is>
          <t>G0548</t>
        </is>
      </c>
      <c r="B549" s="3" t="inlineStr">
        <is>
          <t>Nie mogę dołączyć filmu. To w komentarzu spróbuję przedstawić Państwu najnowsze wypluwki mojej "ulubionej" Ewy. Ewy Zajączkowskiej. Zagadała, że szafujemy zwrotem "ruski agent", a przecież nikt nie ma zarzutów. Pani w niczym russkim nie widzi problemu widocznie. 
Dzień dobry, Motyle 💙</t>
        </is>
      </c>
      <c r="C549" s="3" t="inlineStr"/>
      <c r="D549" s="3" t="inlineStr"/>
      <c r="E549" s="3" t="inlineStr">
        <is>
          <t>Sxkoda czasu i nerwów na prostowanie tej hołoty. Delegalizować, a najaktywniejszych zamykać w mamrze...</t>
        </is>
      </c>
      <c r="F549" s="3" t="inlineStr"/>
      <c r="G549" s="3" t="inlineStr"/>
      <c r="H549" s="3" t="inlineStr"/>
      <c r="I549" s="3" t="inlineStr"/>
    </row>
    <row r="550">
      <c r="A550" s="3" t="inlineStr">
        <is>
          <t>G0549</t>
        </is>
      </c>
      <c r="B550" s="3" t="inlineStr">
        <is>
          <t>Jak myślicie. Jak zakończy się wojna to ubędzie Ukraińców w Polsce, czy będzie ich jeszcze więcej?
#ukraina #wojna</t>
        </is>
      </c>
      <c r="C550" s="3" t="inlineStr"/>
      <c r="D550" s="3" t="inlineStr"/>
      <c r="E550" s="3" t="inlineStr">
        <is>
          <t>@[user]: realny stan zapalny nie skonczy sie przez 20 lat wiec o czym mowa ? beda pieredyszki ale przetasowania nie ustana przez 2 dekady, ciezko wrozyc z fusow w takich scenariuszach. Pewnikami dla mnie jest ilosc ukraincow w PL na dzis i populacja jaka zostala w kraju: dziadki plus weterani,</t>
        </is>
      </c>
      <c r="F550" s="3" t="inlineStr"/>
      <c r="G550" s="3" t="inlineStr"/>
      <c r="H550" s="3" t="inlineStr"/>
      <c r="I550" s="3" t="inlineStr"/>
    </row>
    <row r="551">
      <c r="A551" s="3" t="inlineStr">
        <is>
          <t>G0550</t>
        </is>
      </c>
      <c r="B551" s="3" t="inlineStr">
        <is>
          <t>Polak,ukrainiec i żyd złapali równocześnie złotą rybkę.Sprawa dziwna bo jak tu rozdzielić życzenia. Rybka po długim namyśle zdecydowała,że każdemu przypadnie jedno życzenie do spełnienia.Pyta się ukraińca :
-Co Ty byś chciał?
ukrainiec odpowiada:
-Chciałbym,żeby wszyscy ukraińcy wrócili na ukrainę.
Rybka dalej pyta:
- żydzie , a co Ty byś chciał?
żyd:
- No ja podobnie, żeby wszyscy żydzi wrócili do Izraela .
Rybka pyta Polaka:
- A co Ty byś chciał?
Polak:
- Teraz to już nic.
#kawal #dowcip #zydzi #ukraina</t>
        </is>
      </c>
      <c r="C551" s="3" t="inlineStr"/>
      <c r="D551" s="3" t="inlineStr"/>
      <c r="E551" s="3" t="inlineStr">
        <is>
          <t>@[user]: każdy kto jest proUA chciałby żeby Ukraińcy wrócili do siebie bo jeśli wrócą do siebie to znaczy że mieli gdzie wracać nie?
EDIT: A przynajmniej tak być powinno mi się wydaje</t>
        </is>
      </c>
      <c r="F551" s="3" t="inlineStr"/>
      <c r="G551" s="3" t="inlineStr"/>
      <c r="H551" s="3" t="inlineStr"/>
      <c r="I551" s="3" t="inlineStr"/>
    </row>
    <row r="552">
      <c r="A552" s="3" t="inlineStr">
        <is>
          <t>G0551</t>
        </is>
      </c>
      <c r="B552" s="3" t="inlineStr">
        <is>
          <t>Dlatego bronię Ukraińców, czy Wietnamczyków, którzy mimo ogromu różnic kulturowych ciężko pracują i nie napadają na ludzi na ulicach, ani nie wjeżdżają ciężarówkami w tłumy Europejczyków. Bronię praw czarnej lekarki w moim szpitalu i jej  pracującego tu męża. Takich imigrantów potrzebujemy.</t>
        </is>
      </c>
      <c r="C552" s="3" t="inlineStr">
        <is>
          <t>Oczywiście, każdy kto podejmuje pracę, uczy się języka, widzi tu swoją przyszłość, zasługuje na pełny szacunek, reszta wypad.
Nie będę płacił na ich zasiłki za nic nie robienie.</t>
        </is>
      </c>
      <c r="D552" s="3" t="inlineStr"/>
      <c r="E552" s="3" t="inlineStr">
        <is>
          <t>Więc mówimy o tym samym - imigracja tak, ale kontrolowana na wzór Australii - oni nielegalnych imigrantów umieszczają poza swoim terytorium w obozach o zaostrzonym rygorze i nie bawią się w lewicową wrażliwość dla motłochu z nożami za pazuchą. Bez względu na rasę i kolor skóry.</t>
        </is>
      </c>
      <c r="F552" s="3" t="inlineStr"/>
      <c r="G552" s="3" t="inlineStr"/>
      <c r="H552" s="3" t="inlineStr"/>
      <c r="I552" s="3" t="inlineStr"/>
    </row>
    <row r="553">
      <c r="A553" s="3" t="inlineStr">
        <is>
          <t>G0552</t>
        </is>
      </c>
      <c r="B553" s="3" t="inlineStr">
        <is>
          <t>Konfederacja to partia debili. Uwaga Kobiety! 
Pewien Korwin z grona tępaków,
wraz z Berkowiczem spod znaku cioty,
pod ruską nutę wciąż podskakiwali,
z incelskiej frustracji głupotę siali,
robili zawsze galę obciachu. 
____
Film z X od Peggi</t>
        </is>
      </c>
      <c r="C553" s="3" t="inlineStr">
        <is>
          <t>1. Ta żałosna manosfera budzi tylko wstręt. Kiedyś, wkurzony, popełniłem taką rymowankę o incelku.
Incelku-dzyndzelku, niemyty frędzelku,
Wbij sobie do łba wywód prosty,
Że jeśli incelek umyje frędzelek,
Pociupcia, bo takie są koszty.</t>
        </is>
      </c>
      <c r="D553" s="3" t="inlineStr"/>
      <c r="E553" s="3" t="inlineStr">
        <is>
          <t>2. Kobietom - brudasie, nieuku i głupku -
Dziś każde niechlujstwo niemiłe.
Poczytaj więc książki, od kompa wstań, dupku,
Codziennie myj krocze i tyłek.
Poziomem higieny, rozumu i myśli
Sam prostym dziś czynisz wyborem
Kobiety - gdy któraś o seksie pomyśli -
Że lepszy już seks z wibratorem!</t>
        </is>
      </c>
      <c r="F553" s="3" t="inlineStr"/>
      <c r="G553" s="3" t="inlineStr"/>
      <c r="H553" s="3" t="inlineStr"/>
      <c r="I553" s="3" t="inlineStr"/>
    </row>
    <row r="554">
      <c r="A554" s="3" t="inlineStr">
        <is>
          <t>G0553</t>
        </is>
      </c>
      <c r="B554" s="3" t="inlineStr">
        <is>
          <t>Dobrze że tramp nie zapałał żądzą posiadania nagrody z konkursu chopinowskiego, bo znając murzyńskość Polaków, to by ją otrzymał.</t>
        </is>
      </c>
      <c r="C554" s="3" t="inlineStr"/>
      <c r="D554" s="3" t="inlineStr"/>
      <c r="E554" s="3" t="inlineStr">
        <is>
          <t>On nie otrzymał, ale znając jego poglądy rasowe ucieszy się zapewne, że to jego murzyn dostał nagrodę.</t>
        </is>
      </c>
      <c r="F554" s="3" t="inlineStr"/>
      <c r="G554" s="3" t="inlineStr"/>
      <c r="H554" s="3" t="inlineStr"/>
      <c r="I554" s="3" t="inlineStr"/>
    </row>
    <row r="555">
      <c r="A555" s="3" t="inlineStr">
        <is>
          <t>G0554</t>
        </is>
      </c>
      <c r="B555" s="3" t="inlineStr">
        <is>
          <t>w dotychczasową skuteczność jej działań. To jest właśnie ta ludzka naiwność. Ktoś wyrzuca z domu twoich rodziców, zmusza cię i twoją rodzinę do życia w niemal zwierzęcych warunkach w obozie dla uchodźców, twoi przyjaciele zostali przez niego zabici, a następnie ta osoba przychodzi do cb i mówi, że</t>
        </is>
      </c>
      <c r="C555" s="3" t="inlineStr">
        <is>
          <t>Swoją drogą ten wpis usunął, i jeszcze raz nie raz miałam obiekcje jak joel pisze o polsce, ale tez faktów nie zmienimy i żydzi średnio muszą nas lubić</t>
        </is>
      </c>
      <c r="D555" s="3" t="inlineStr"/>
      <c r="E555" s="3" t="inlineStr">
        <is>
          <t>"żydzi średnio muszą nas lubić"
No a my średnio musimy lubić Niemców czy Ukraińców?</t>
        </is>
      </c>
      <c r="F555" s="3" t="inlineStr"/>
      <c r="G555" s="3" t="inlineStr"/>
      <c r="H555" s="3" t="inlineStr"/>
      <c r="I555" s="3" t="inlineStr"/>
    </row>
    <row r="556">
      <c r="A556" s="3" t="inlineStr">
        <is>
          <t>G0555</t>
        </is>
      </c>
      <c r="B556" s="3" t="inlineStr">
        <is>
          <t>W Szwecji sie nie udało
Nie tylko Szwedzi, ale nawet tamtejsze władze mają już dość imigrantów. Oferują do 30 tys. euro by opuścili kraj. Tyle lat propagandy i stawiania Szwecji jako wzor, a konczy sie na tym, ze beda placic by opuscili kraj. Nie popelnijmy tego samego bledu.</t>
        </is>
      </c>
      <c r="C556" s="3" t="inlineStr">
        <is>
          <t>Na szczęście mamy mądrego premiera, który w życiu nie podpisałby jakiegokolwiek dokumentu pozwalającemu ładować do Polski podejrzany element z Afryki.</t>
        </is>
      </c>
      <c r="D556" s="3" t="inlineStr"/>
      <c r="E556" s="3" t="inlineStr">
        <is>
          <t>@[user]: Masz na myśli poprzedni rząd który sprzedał 100 000 wiz nie wiadomo klomu i ciapaci nie muszą nielegalnie do nas sie pchać.... bo wjeżdżają na legalu i śmieją się z naszych służb ?</t>
        </is>
      </c>
      <c r="F556" s="3" t="inlineStr"/>
      <c r="G556" s="3" t="inlineStr"/>
      <c r="H556" s="3" t="inlineStr"/>
      <c r="I556" s="3" t="inlineStr"/>
    </row>
    <row r="557">
      <c r="A557" s="3" t="inlineStr">
        <is>
          <t>G0556</t>
        </is>
      </c>
      <c r="B557" s="3" t="inlineStr">
        <is>
          <t>Zielona Góra. Kilkunastu Ukraińców pobiło czterech polakòw
Do pobicia doszło na zielonogórskim deptaku przy Stodole. Syn musi być operowany. Ma połamany nos i szczękę.</t>
        </is>
      </c>
      <c r="C557" s="3" t="inlineStr"/>
      <c r="D557" s="3" t="inlineStr"/>
      <c r="E557" s="3" t="inlineStr">
        <is>
          <t>Takie chojraki przyniosay więcej pożytku Polsce walcząc z ruskami na froncie. Deportować ich!</t>
        </is>
      </c>
      <c r="F557" s="3" t="inlineStr"/>
      <c r="G557" s="3" t="inlineStr"/>
      <c r="H557" s="3" t="inlineStr"/>
      <c r="I557" s="3" t="inlineStr"/>
    </row>
    <row r="558">
      <c r="A558" s="3" t="inlineStr">
        <is>
          <t>G0557</t>
        </is>
      </c>
      <c r="B558" s="3" t="inlineStr">
        <is>
          <t>Belka o migracji: Chcesz być w Polsce? Musisz szanować nasze wartości i prawo.
"Chyba trzeba jasno powiedzieć: chcesz być w Polsce, musisz być tak, jak my musisz szanować nasze wartości, nasze prawo, płacić podatki" powiedział o migracji do naszego kraju były premier Marek Belka. Był on gościem Marka Tejchmana w Popołudniowej rozmowie w RMF FM.</t>
        </is>
      </c>
      <c r="C558" s="3" t="inlineStr">
        <is>
          <t>G---o prawda, nie potrzebujemy żadnej migracji.
Uprzedzając komentarze: ze względu na spadającą dzietność TYM BARDZIEJ nie potrzebujemy żadnej migracji.</t>
        </is>
      </c>
      <c r="D558" s="3" t="inlineStr">
        <is>
          <t>automatyzacja i robotyzacja</t>
        </is>
      </c>
      <c r="E558" s="3" t="inlineStr">
        <is>
          <t>@[user]: Musisz zrozumieć że nikt nie postawi robota za np 5 mln USD jeżeli jego pracę może wykonać ktośtam za ułamek tej kwoty. Prosta kalkulacja. A do tego, wbrew wyobrażeniom, do wielu rodzajów pracy fizycznej po prostu robot się nie nadaje i długo się nie będzie nadawał. Co z tego że np autonomiczny samochód sam potrafi jechać, skoro praca kierowcy to w 30% prowadzenie samochodu, a cała reszta to inne sprawy jak użeranie się z ludźmi, awarie pojazdu, nieprzewidziane okoliczności przy załadunku/rozładunku itd.
Oczywiście, nie jestem za sprowadzaniem "inżynierów" bo to żadne wyjście, ale na "robotyzacje" to bym nie liczył... nawet w najbardziej rozwiniętych krajach jest naprawdę mocno ograniczona z różnych względów praktycznych.</t>
        </is>
      </c>
      <c r="F558" s="3" t="inlineStr"/>
      <c r="G558" s="3" t="inlineStr"/>
      <c r="H558" s="3" t="inlineStr"/>
      <c r="I558" s="3" t="inlineStr"/>
    </row>
    <row r="559">
      <c r="A559" s="3" t="inlineStr">
        <is>
          <t>G0558</t>
        </is>
      </c>
      <c r="B559" s="3" t="inlineStr">
        <is>
          <t>"Godziny przed wybuchem wojny. Kułeba o zakulisowych rozmowach"
"W przededniu wojny Stany Zjednoczone były pewne, że Ukraina przestanie istnieć w ciągu tygodnia. W stolicach największych krajów Europy politycy byli natomiast całkowicie zrelaksowani. Wojna? Jaka wojna? W Berlinie i Paryżu podobno nie wierzono, że armia Władimira Putina przekroczy granicę."</t>
        </is>
      </c>
      <c r="C559" s="3" t="inlineStr">
        <is>
          <t>A po dedniu wybuchu wojny Ukraina ciągle twierdzi, że Rosja już już niebawem przegra... A wojna trwa kolejny rok w najlepsze.</t>
        </is>
      </c>
      <c r="D559" s="3" t="inlineStr"/>
      <c r="E559" s="3" t="inlineStr">
        <is>
          <t>@[user]: na taką skalę były wcześniej wałki? xDSS
"chłopski rozum"
Po co obrażasz? Żydleński to się akurat średnio chyba tymi konsekwencjami przejmuje,skoro są notorycznie łapanki delikatnie mówiąc średnio chętnych ukrainców na przemiał w ruskiej mielarce,jakby czystkę robił. xD Będzie walczył do ostatniego ukra? Przecież ta wojna już jest przegrana,kacapy odrobiły lekcje.</t>
        </is>
      </c>
      <c r="F559" s="3" t="inlineStr"/>
      <c r="G559" s="3" t="inlineStr"/>
      <c r="H559" s="3" t="inlineStr"/>
      <c r="I559" s="3" t="inlineStr"/>
    </row>
    <row r="560">
      <c r="A560" s="3" t="inlineStr">
        <is>
          <t>G0559</t>
        </is>
      </c>
      <c r="B560" s="3" t="inlineStr">
        <is>
          <t>Naćpany imigrant w niemieckim metrze
Polisz pałer</t>
        </is>
      </c>
      <c r="C560" s="3" t="inlineStr"/>
      <c r="D560" s="3" t="inlineStr"/>
      <c r="E560" s="3" t="inlineStr">
        <is>
          <t>Jest! Mamy to! Nareszcie Polak, nareszcie można obronić nasze twierdzenia.
A poza tym uważam że Polacy też gwałco.</t>
        </is>
      </c>
      <c r="F560" s="3" t="inlineStr"/>
      <c r="G560" s="3" t="inlineStr"/>
      <c r="H560" s="3" t="inlineStr"/>
      <c r="I560" s="3" t="inlineStr"/>
    </row>
    <row r="561">
      <c r="A561" s="3" t="inlineStr">
        <is>
          <t>G0560</t>
        </is>
      </c>
      <c r="B561" s="3" t="inlineStr">
        <is>
          <t>ROBERT MAZUREK: WYMIEŃMY TUSKA NA OWSIAKA</t>
        </is>
      </c>
      <c r="C561" s="3" t="inlineStr"/>
      <c r="D561" s="3" t="inlineStr"/>
      <c r="E561" s="3" t="inlineStr">
        <is>
          <t>W niedziele mówiłam hindusom we Wrocku, że nic się nie będzie dziać, że luz. We wtorek już pakowałam piasek do worków. Władze miasta Wrocław nie zrobili nic nic nic już kiedy płynął Lądek i Kłodzko. Teraz apelują o ratowanie archiwum gmachu głównego UW. Teraz jest za późno.</t>
        </is>
      </c>
      <c r="F561" s="3" t="inlineStr"/>
      <c r="G561" s="3" t="inlineStr"/>
      <c r="H561" s="3" t="inlineStr"/>
      <c r="I561" s="3" t="inlineStr"/>
    </row>
    <row r="562">
      <c r="A562" s="3" t="inlineStr">
        <is>
          <t>G0561</t>
        </is>
      </c>
      <c r="B562" s="3" t="inlineStr">
        <is>
          <t>A wiecie, że Hołownia to nie jedyny polski kandydat do ONZ? To już wiecie 🤭 przecież Polska będzie wspierać WSZYSTKICH polskich kandydatów… czy jakoś tak 😂 ale twist 😂 Roman z obozu Hołowni powinien odezwać się do rządu i do alfa… 🤭
wiadomosci.onet.pl/kraj/juz-nie...</t>
        </is>
      </c>
      <c r="C562" s="3" t="inlineStr"/>
      <c r="D562" s="3" t="inlineStr"/>
      <c r="E562" s="3" t="inlineStr">
        <is>
          <t>Roman jest świetnym kandydatem. I wcale nie pojawił się nagle. Dziennikarze dopiero raczyli dupę ruszyć i odkryć, że jest ktoś taki jak Mazur. Mogliby dodać, że sytuacją uchodźców/uchodźcami zajmuje się od dawna i nie płacze jak hujownia po internetach.</t>
        </is>
      </c>
      <c r="F562" s="3" t="inlineStr"/>
      <c r="G562" s="3" t="inlineStr"/>
      <c r="H562" s="3" t="inlineStr"/>
      <c r="I562" s="3" t="inlineStr"/>
    </row>
    <row r="563">
      <c r="A563" s="3" t="inlineStr">
        <is>
          <t>G0562</t>
        </is>
      </c>
      <c r="B563" s="3" t="inlineStr">
        <is>
          <t>W sumie czemu polska prawicja się nie obsrywała z radości, że Biden katolik?</t>
        </is>
      </c>
      <c r="C563" s="3" t="inlineStr"/>
      <c r="D563" s="3" t="inlineStr"/>
      <c r="E563" s="3" t="inlineStr">
        <is>
          <t>Tak, to ciekawe, bo w tak lubiany przez prawaków imperializm też był w sumie niezły. (OK, musiał łyknąć Afganistan, ale wciąż)</t>
        </is>
      </c>
      <c r="F563" s="3" t="inlineStr"/>
      <c r="G563" s="3" t="inlineStr"/>
      <c r="H563" s="3" t="inlineStr"/>
      <c r="I563" s="3" t="inlineStr"/>
    </row>
    <row r="564">
      <c r="A564" s="3" t="inlineStr">
        <is>
          <t>G0563</t>
        </is>
      </c>
      <c r="B564" s="3" t="inlineStr">
        <is>
          <t>Kurski: Po, co nam premier Tusk na rozmowach na Szczycie, skoro jest tam Scholz. | Wysokie napięcie</t>
        </is>
      </c>
      <c r="C564" s="3" t="inlineStr"/>
      <c r="D564" s="3" t="inlineStr"/>
      <c r="E564" s="3" t="inlineStr">
        <is>
          <t>Nie stac nas na referendum ale stac nas na migrantowKoniecznie przeprowadzic referendum osobno.Tu nie ma sensu oszczedzac</t>
        </is>
      </c>
      <c r="F564" s="3" t="inlineStr"/>
      <c r="G564" s="3" t="inlineStr"/>
      <c r="H564" s="3" t="inlineStr"/>
      <c r="I564" s="3" t="inlineStr"/>
    </row>
    <row r="565">
      <c r="A565" s="3" t="inlineStr">
        <is>
          <t>G0564</t>
        </is>
      </c>
      <c r="B565" s="3" t="inlineStr">
        <is>
          <t>Pracownik zaatakował Ukraińców na budowie na tle narodowościowym. Został natychmiast zwolniony - [link]</t>
        </is>
      </c>
      <c r="C565" s="3" t="inlineStr"/>
      <c r="D565" s="3" t="inlineStr"/>
      <c r="E565" s="3" t="inlineStr">
        <is>
          <t>Trzeba nagrywać jak te kurwy ukraińskie prowokują.</t>
        </is>
      </c>
      <c r="F565" s="3" t="inlineStr"/>
      <c r="G565" s="3" t="inlineStr"/>
      <c r="H565" s="3" t="inlineStr"/>
      <c r="I565" s="3" t="inlineStr"/>
    </row>
    <row r="566">
      <c r="A566" s="3" t="inlineStr">
        <is>
          <t>G0565</t>
        </is>
      </c>
      <c r="B566" s="3" t="inlineStr">
        <is>
          <t>Gorąca dyskusja o aborcji. &amp;quot;Mamy do czynienia z politycznym dziadocenem&amp;quot;</t>
        </is>
      </c>
      <c r="C566" s="3" t="inlineStr"/>
      <c r="D566" s="3" t="inlineStr"/>
      <c r="E566" s="3" t="inlineStr">
        <is>
          <t>Aborcja, aborcja, aborcja......i nit nie mówi już o tym że wkrótce przybędą do nas tłumy "inżynierów i lekarzy" z Afryki i Azji.....i o to właśnie chodzi. Ta debata skończy się niczym - w/g zasady: "Nie o to chodzi by złowić króliczka, ale by gonić go"</t>
        </is>
      </c>
      <c r="F566" s="3" t="inlineStr"/>
      <c r="G566" s="3" t="inlineStr"/>
      <c r="H566" s="3" t="inlineStr"/>
      <c r="I566" s="3" t="inlineStr"/>
    </row>
    <row r="567">
      <c r="A567" s="3" t="inlineStr">
        <is>
          <t>G0566</t>
        </is>
      </c>
      <c r="B567" s="3" t="inlineStr">
        <is>
          <t>Polacy blokują granicę? No to Ukraina wybuduje terminal na granicy z Rumunią
Ukraina wybuduje nowy terminal intermodalny na zachodzie kraju, przy granicy z Rumunią. Obiekt ma ułatwić przeładunek z pociągów na ciężarówki i odwrotnie. Celem jest poprawa logistycznej łączności między Ukrainą a krajami UE.</t>
        </is>
      </c>
      <c r="C567" s="3" t="inlineStr">
        <is>
          <t>Ukraińcy nie rozumieju że przesrali w ubiegłym roku, podnosząc łyse łby na nas.</t>
        </is>
      </c>
      <c r="D567" s="3" t="inlineStr"/>
      <c r="E567" s="3" t="inlineStr">
        <is>
          <t>@[user] Przekaz poszedł w świat, nic się nie zmieniło, dalej ponosimy olbrzymie koszty, nadal skaczemy nad nimi jak debile i obchodzimy się jak z jajkiem bo mają tryzuba na paszporcie. Pamięć muszki owocówki bo "kiedyś tam coś powiedzieli" więc nieważne? Mam stuprocentową pewność że jesteś płatnym trollem albo bezczelnym ukrem.
Jak ci to odpowiada to z---------j nad granicę i wpieprzaj wiadrami to spleśniałe trujące zboże z pestycydyami prosto z naczepy. Rodzinę też zabierz. Wara od tych co nie chcą tego trującego ścierwa w sklepach ani na własnym talerzu. Pamiętaj, nic polskiego w sklepach nie kupuj żeby ci przypadkiem nie zaszkodziło. Co za zjeb genetyczny, brak słów.
Obywatele Polski żadnej umowy nie podpisywali, mają prawo protestować. Tu nie jest dyktatura jak u ciebie na Ukrainie tylko cywilizowany demokratyczny kraj. Nieważne przez kogo jest ten protest organizowany, jest to w interesie nas wszystkich. Jeśli wg ciebie nasz kraj bez rolnictwa będzie lepszy to jest jasne z jakim debilem mam do czynienia.</t>
        </is>
      </c>
      <c r="F567" s="3" t="inlineStr"/>
      <c r="G567" s="3" t="inlineStr"/>
      <c r="H567" s="3" t="inlineStr"/>
      <c r="I567" s="3" t="inlineStr"/>
    </row>
    <row r="568">
      <c r="A568" s="3" t="inlineStr">
        <is>
          <t>G0567</t>
        </is>
      </c>
      <c r="B568" s="3" t="inlineStr">
        <is>
          <t>STANOWSKI - WYSTAWA WE WROCŁAWIU TO SKANDAL</t>
        </is>
      </c>
      <c r="C568" s="3" t="inlineStr"/>
      <c r="D568" s="3" t="inlineStr"/>
      <c r="E568" s="3" t="inlineStr">
        <is>
          <t>Proponuję zakwaterować jej nachodźców i zobaczymy co będzie dalej.</t>
        </is>
      </c>
      <c r="F568" s="3" t="inlineStr"/>
      <c r="G568" s="3" t="inlineStr"/>
      <c r="H568" s="3" t="inlineStr"/>
      <c r="I568" s="3" t="inlineStr"/>
    </row>
    <row r="569">
      <c r="A569" s="3" t="inlineStr">
        <is>
          <t>G0568</t>
        </is>
      </c>
      <c r="B569" s="3" t="inlineStr">
        <is>
          <t>TU SPADŁA RAKIETA. MIESZKAŃCY WSI TARNAWA-KOLONIA MÓWIĄ O NOCNYM WYBUCHU</t>
        </is>
      </c>
      <c r="C569" s="3" t="inlineStr"/>
      <c r="D569" s="3" t="inlineStr"/>
      <c r="E569" s="3" t="inlineStr">
        <is>
          <t>1. To nie było żadne rosyjskie testowanie, zwykła awaria rakiety, lub jej zagłuszenie przez Ukraińców. Zresztą gdyby to był test, to testuje się wówczas możliwości. Nie odsłania się możliwości, jeśli się ich nie używa, ale to przerasta naszych wojskowych dziadków na emeryturach.
2. Nie strzela się w czasie pokoju do niczego co lata bez wzrokowego rozpoznania - takie są przepisy
3. Próba zestrzelenia takiej rakiety, a nawet jej udane zestrzelenie, wcale nie oznacza, że nie dojdzie do jakieś katastrofy. Cała masa uderzeń w cywilne zabudowania w wojnie rosyjsko-ukraińskiej, to efekt działania obrony przeciwlotniczej. W Przewodowie u nas spadła i zabiła ludzi, właśnie ukraińska rakieta przeciwlotnicza.
4. Nasi byli generałowie powinni czasami stulić pyski, bo ewidentnie mają albo przerost testosteronu, albo demencję starczą, albo uprawiają sobie gierki polityczne. To jest niedorzeczne jak dla nich wszystko jest zazwyczaj proste i sprowadza się do "nacisnąć na spust".</t>
        </is>
      </c>
      <c r="F569" s="3" t="inlineStr"/>
      <c r="G569" s="3" t="inlineStr"/>
      <c r="H569" s="3" t="inlineStr"/>
      <c r="I569" s="3" t="inlineStr"/>
    </row>
    <row r="570">
      <c r="A570" s="3" t="inlineStr">
        <is>
          <t>G0569</t>
        </is>
      </c>
      <c r="B570" s="3" t="inlineStr">
        <is>
          <t>Tusk: Ukraina musi sprostać polskim oczekiwaniom w sprawie Wołynia
Donald Tusk poparł dziś stanowisko wicepremiera Władysława Kosiniaka-Kamysza, który oświadczył, że bez upamiętnienia polskich ofiar ludobójstwa na Wołyniu nie ma mowy o wstąpieniu Ukrainy do Unii Europejskiej. Zadeklarował, że Polska będzie poruszać tę kwestię podczas swojej prezydencji w UE.</t>
        </is>
      </c>
      <c r="C570" s="3" t="inlineStr"/>
      <c r="D570" s="3" t="inlineStr"/>
      <c r="E570" s="3" t="inlineStr">
        <is>
          <t>Pytanie co oni rozumieją przez polskie oczekiwania w tej sprawie. Pozwalanie Ukraińcom maczać palce w programie nauczania odnośnie Wołynia jest czymś zupełnie przeciwnym. Takie rozsądne minimum absolutne to ekshumacja ofiar, śledztwo, publikacja pełnych raportów kryminologicznych, pochowanie pomordowanych, żeby w końcu po tylu latach spoczęli w pokoju i faktyczna penalizacja symboliki OUN UPA w kontekście innym, niż historyczny na terytorium RP.</t>
        </is>
      </c>
      <c r="F570" s="3" t="inlineStr"/>
      <c r="G570" s="3" t="inlineStr"/>
      <c r="H570" s="3" t="inlineStr"/>
      <c r="I570" s="3" t="inlineStr"/>
    </row>
    <row r="571">
      <c r="A571" s="3" t="inlineStr">
        <is>
          <t>G0570</t>
        </is>
      </c>
      <c r="B571" s="3" t="inlineStr">
        <is>
          <t>Antyukraińska propaganda w internecie ma się świetnie
Wystarczy pięć minut w internecie, by natknąć się na tę samą śpiewkę: Ukraińcy to problem. Nieważne, czy pracują, czy nie, czy prowadzą biznes, czy uciekają przed wojną zawsze znajdzie się powód, by ich potępić. To nie przypadek, że każda sytuacja jest obracana na ich niekorzyść.</t>
        </is>
      </c>
      <c r="C571" s="3" t="inlineStr"/>
      <c r="D571" s="3" t="inlineStr"/>
      <c r="E571" s="3" t="inlineStr">
        <is>
          <t>Prostakom łatwo wmówić, że ich nieporadność życiowa to wina żydów, gejów, ukraińców czy kogo akurat sobie propaganda wybierze.</t>
        </is>
      </c>
      <c r="F571" s="3" t="inlineStr"/>
      <c r="G571" s="3" t="inlineStr"/>
      <c r="H571" s="3" t="inlineStr"/>
      <c r="I571" s="3" t="inlineStr"/>
    </row>
    <row r="572">
      <c r="A572" s="3" t="inlineStr">
        <is>
          <t>G0571</t>
        </is>
      </c>
      <c r="B572" s="3" t="inlineStr">
        <is>
          <t>Tańsze paliwo już od poniedziałku #tusk #polska #shorts</t>
        </is>
      </c>
      <c r="C572" s="3" t="inlineStr"/>
      <c r="D572" s="3" t="inlineStr"/>
      <c r="E572" s="3" t="inlineStr">
        <is>
          <t>Tusk pieniądze z łupienia Polaków na stacjach paliw ukradniecie, czy pan z berlina kazał ukraincom dać ?</t>
        </is>
      </c>
      <c r="F572" s="3" t="inlineStr"/>
      <c r="G572" s="3" t="inlineStr"/>
      <c r="H572" s="3" t="inlineStr"/>
      <c r="I572" s="3" t="inlineStr"/>
    </row>
    <row r="573">
      <c r="A573" s="3" t="inlineStr">
        <is>
          <t>G0572</t>
        </is>
      </c>
      <c r="B573" s="3" t="inlineStr">
        <is>
          <t>Skandal! Polska spłaca pożyczkę Ukrainy. Setki milionów z budżetu
Jak wynika z odpowiedzi resortu finansów na zapytanie posła Grzegorza Płaczka z Konfederacji, Polska spłaca odsetki od wielomiliardowej pożyczki, którą Ukraina zaciągnęła w KE. W 2024 r. z budżetu państwa wydano na ten cel ponad 102 mln zł, w 2025 r. kwota ta wzrośnie do ponad 110 mln zł.</t>
        </is>
      </c>
      <c r="C573" s="3" t="inlineStr">
        <is>
          <t>To niewielka cena za brak ruskich czołgów na Wilanowie
( ͡° ͜ʖ ͡°)</t>
        </is>
      </c>
      <c r="D573" s="3" t="inlineStr"/>
      <c r="E573" s="3" t="inlineStr">
        <is>
          <t>@[user]: To niewielka cena za brak ruskich czołgów pod Przemyślem, Hrubieszowem itd.
Jak sądzisz jak by wyglądała nasza sytuacja polityczna z Rosją jak poniżej na czerwono?
Wiesz że Rosja właśnie zrekrutowała 100k Ukraińców z podbitych terenów do wojny? Za 10 lat by mogli zrekrutować milion z zajętej Ukrainy do zajęcia państw bałtyckich. Dobra perspektywa? Wtedy się będziemy martwić? Pewnie pierwszy będziesz krzyczał 'to nie nasza wojna' jak zajmą Wilno.</t>
        </is>
      </c>
      <c r="F573" s="3" t="inlineStr"/>
      <c r="G573" s="3" t="inlineStr"/>
      <c r="H573" s="3" t="inlineStr"/>
      <c r="I573" s="3" t="inlineStr"/>
    </row>
    <row r="574">
      <c r="A574" s="3" t="inlineStr">
        <is>
          <t>G0573</t>
        </is>
      </c>
      <c r="B574" s="3" t="inlineStr">
        <is>
          <t>Firmy, które nadal robią biznes w roSSji
Małe przypomnienie o znanych w Polsce firmach, które nadal prowadzą biznes w roSSji, wg. leave-russia.org Głosuj portfelem</t>
        </is>
      </c>
      <c r="C574" s="3" t="inlineStr"/>
      <c r="D574" s="3" t="inlineStr"/>
      <c r="E574" s="3" t="inlineStr">
        <is>
          <t>ja mam bojkotować i płacić drożej w imię ukrainy, a sami ukraincy uciekają z tego burdelu i robią zakupy w przeze mnie bojkotowanych sklepach
ma to sens xD</t>
        </is>
      </c>
      <c r="F574" s="3" t="inlineStr"/>
      <c r="G574" s="3" t="inlineStr"/>
      <c r="H574" s="3" t="inlineStr"/>
      <c r="I574" s="3" t="inlineStr"/>
    </row>
    <row r="575">
      <c r="A575" s="3" t="inlineStr">
        <is>
          <t>G0574</t>
        </is>
      </c>
      <c r="B575" s="3" t="inlineStr">
        <is>
          <t>CEUTA: KRYZYS TRWA. MIGRANCI PROTESTUJĄ, MAROKO BLOKUJE GRANICĘ</t>
        </is>
      </c>
      <c r="C575" s="3" t="inlineStr"/>
      <c r="D575" s="3" t="inlineStr"/>
      <c r="E575" s="3" t="inlineStr">
        <is>
          <t>To jest zajęcie terytorium przez zasiedlenie. Powinni ich odesłać do kraju z którego przybyli tzn jeśli nawet nie są z Maroka ale przez Maroko przeszli to tam powinni ich dostarczyć w asyście wojska i marynarki. Jak się pokaże takim krajom jak Maroko że możemy ostro grać to może pójdą po rozum do głowy.</t>
        </is>
      </c>
      <c r="F575" s="3" t="inlineStr"/>
      <c r="G575" s="3" t="inlineStr"/>
      <c r="H575" s="3" t="inlineStr"/>
      <c r="I575" s="3" t="inlineStr"/>
    </row>
    <row r="576">
      <c r="A576" s="3" t="inlineStr">
        <is>
          <t>G0575</t>
        </is>
      </c>
      <c r="B576" s="3" t="inlineStr">
        <is>
          <t>Dzisiaj byłem na obchodach 82. rocznicy zdobycia PASTy. Byli warszawscy patrioci, prości ludzie w koszulkach z Polską Walczącą, ale pełni szacunku do Powstańców.</t>
        </is>
      </c>
      <c r="C576" s="3" t="inlineStr"/>
      <c r="D576" s="3" t="inlineStr"/>
      <c r="E576" s="3" t="inlineStr">
        <is>
          <t>Bo to byli ludzie, nie prawicowe bezmozgie bydło.</t>
        </is>
      </c>
      <c r="F576" s="3" t="inlineStr"/>
      <c r="G576" s="3" t="inlineStr"/>
      <c r="H576" s="3" t="inlineStr"/>
      <c r="I576" s="3" t="inlineStr"/>
    </row>
    <row r="577">
      <c r="A577" s="3" t="inlineStr">
        <is>
          <t>G0576</t>
        </is>
      </c>
      <c r="B577" s="3" t="inlineStr">
        <is>
          <t>WOJSKO NA ULICACH, MIGRANCI NA PLAŻACH. ZERO W CEUCIE</t>
        </is>
      </c>
      <c r="C577" s="3" t="inlineStr"/>
      <c r="D577" s="3" t="inlineStr"/>
      <c r="E577" s="3" t="inlineStr">
        <is>
          <t>Ten temat jest już nudny. Europa zidiociała. Inni to widzą i dlatego tu przyjeżdżają. Możesz popełnić przestępstwo przekraczając nielegalnie granicę, a Europejczycy i tak Cię za to wynagrodzą dając pieniądze i dach nad głową. Ten idiotyzm trwa i trwać będzie dopóki nie ustanie rozdawanie pieniędzy.</t>
        </is>
      </c>
      <c r="F577" s="3" t="inlineStr"/>
      <c r="G577" s="3" t="inlineStr"/>
      <c r="H577" s="3" t="inlineStr"/>
      <c r="I577" s="3" t="inlineStr"/>
    </row>
    <row r="578">
      <c r="A578" s="3" t="inlineStr">
        <is>
          <t>G0577</t>
        </is>
      </c>
      <c r="B578" s="3" t="inlineStr">
        <is>
          <t>Informacje Telewizja Republika [phone] godz. 13:00 | TV Republika</t>
        </is>
      </c>
      <c r="C578" s="3" t="inlineStr"/>
      <c r="D578" s="3" t="inlineStr"/>
      <c r="E578" s="3" t="inlineStr">
        <is>
          <t>No i słuchajcie JEDEN z drugim. A DLACZEGO przy NAZWISKU Szejna nie mówicie JAKIEGO był wyznania i OBECNE bo wiem ŻE nie DOBRA TAK GŁOŚNO mówić póki na bazarze sejmowym palą się te znane świece i cała reszta MORDY w kubeł BO???? Sługusy szmaciarze dziennikarze, NADAL oglupiacie ZMANIPULOWANY NARÓD ukropolinu i za PARĘ GROSZY sprzedali byście własne MATKI.</t>
        </is>
      </c>
      <c r="F578" s="3" t="inlineStr"/>
      <c r="G578" s="3" t="inlineStr"/>
      <c r="H578" s="3" t="inlineStr"/>
      <c r="I578" s="3" t="inlineStr"/>
    </row>
    <row r="579">
      <c r="A579" s="3" t="inlineStr">
        <is>
          <t>G0578</t>
        </is>
      </c>
      <c r="B579" s="3" t="inlineStr">
        <is>
          <t>Bądźmy bez litości dla kłamstwa, niech pisowski motłoch nigdy już nie wróci do władzy. Bądźmy w tym bezwzględni i surowi, żeby nikomu już nie przyszło do głowy okradać Polskę, niszczyć demokrację i dzielić Polaków.
#InstytutPrawdy
Dziękuję za każdą kawę.
buycoffee.to/diabelstockton</t>
        </is>
      </c>
      <c r="C579" s="3" t="inlineStr"/>
      <c r="D579" s="3" t="inlineStr"/>
      <c r="E579" s="3" t="inlineStr">
        <is>
          <t>To zacznijcie w swoich rodzinach/kręgach znajomych. Ten ohydny prymitywny faszyzm nie urodził się wczoraj, 30 lat tolerancji na ich skrajną nie-tolerancyjność daje właśnie takie efekty.
Ja już dawno wyeliminowałem kontakty z każdym kto głosuje na tą prymitywną hołotę</t>
        </is>
      </c>
      <c r="F579" s="3" t="inlineStr"/>
      <c r="G579" s="3" t="inlineStr"/>
      <c r="H579" s="3" t="inlineStr"/>
      <c r="I579" s="3" t="inlineStr"/>
    </row>
    <row r="580">
      <c r="A580" s="3" t="inlineStr">
        <is>
          <t>G0579</t>
        </is>
      </c>
      <c r="B580" s="3" t="inlineStr">
        <is>
          <t>Dziewczynki 6 i 11 lat ranione nożem przez imigranta we Francji
Arak miał miejsce przez szkołą. Napastnik ma francuski paszport. Trwa ustalanie jego religii</t>
        </is>
      </c>
      <c r="C580" s="3" t="inlineStr"/>
      <c r="D580" s="3" t="inlineStr"/>
      <c r="E580" s="3" t="inlineStr">
        <is>
          <t>PO swoją robotę tutaj zrobiło przed wyborami, i jak widać coorvom się totalnie udało, destabilizacja Polski postępuje, po opłacani, zrobili robotę, banda debili zagłosowala na PO to teraz macie. ( ͡° ͜ʖ ͡°) I mówię to ogólnie, że szykujcie d--y w Polsce bo już przepchali ustawę imigracyjną.</t>
        </is>
      </c>
      <c r="F580" s="3" t="inlineStr"/>
      <c r="G580" s="3" t="inlineStr"/>
      <c r="H580" s="3" t="inlineStr"/>
      <c r="I580" s="3" t="inlineStr"/>
    </row>
    <row r="581">
      <c r="A581" s="3" t="inlineStr">
        <is>
          <t>G0580</t>
        </is>
      </c>
      <c r="B581" s="3" t="inlineStr">
        <is>
          <t>🤔
crowdmedia.pl/trump-deport...</t>
        </is>
      </c>
      <c r="C581" s="3" t="inlineStr">
        <is>
          <t>I bardzo dobrze Podhale się ucieszy, potrzebują świeżych rąk do pracy</t>
        </is>
      </c>
      <c r="D581" s="3" t="inlineStr"/>
      <c r="E581" s="3" t="inlineStr">
        <is>
          <t>Oczywiście. Wyjadą Ukraińcy, w ich miejsce wrócą amerykańscy Polacy (lub odwrotnie😉😂).</t>
        </is>
      </c>
      <c r="F581" s="3" t="inlineStr"/>
      <c r="G581" s="3" t="inlineStr"/>
      <c r="H581" s="3" t="inlineStr"/>
      <c r="I581" s="3" t="inlineStr"/>
    </row>
    <row r="582">
      <c r="A582" s="3" t="inlineStr">
        <is>
          <t>G0581</t>
        </is>
      </c>
      <c r="B582" s="3" t="inlineStr">
        <is>
          <t>Dor. Orbana: Zełenski postąpił nieodpowiedzialnie. My nie walczylibyśmy z Rosją
"Węgry nie broniłyby się przed rosyjską agresją, jak to zrobiła Ukraina, biorąc pod uwagę nasze doświadczenia z rewolucji w 1956 roku. O cie chuuj. Ciekawe czy nasze onuce z konfy mają podobny pogląd</t>
        </is>
      </c>
      <c r="C582" s="3" t="inlineStr"/>
      <c r="D582" s="3" t="inlineStr"/>
      <c r="E582" s="3" t="inlineStr">
        <is>
          <t>Węgrzy nie muszą myśleć po bolsku więc mogą myśleć logicznie. OCZYWIŚCIE że dla przeciętnego ukraińca lepszą opcją był powrót do sytuacji sprzed upadku związku radzieckiego ZAMIAST skazywać kraj na ruinę a naród na zmielenie, tułaczkę lub w najlepszym przypadku nędzę większą niż miało to miejsce przed wojną. Polska wielokrotnie była w takiej sytuacji (i będzie) i jakoś się odrodziła. Co innego dla oligarchów i Zełeńskiego - on, podobnie jak Amerykanie będzie walczył do ostatniego Ukraińca. A co mu tam.</t>
        </is>
      </c>
      <c r="F582" s="3" t="inlineStr"/>
      <c r="G582" s="3" t="inlineStr"/>
      <c r="H582" s="3" t="inlineStr"/>
      <c r="I582" s="3" t="inlineStr"/>
    </row>
    <row r="583">
      <c r="A583" s="3" t="inlineStr">
        <is>
          <t>G0582</t>
        </is>
      </c>
      <c r="B583" s="3" t="inlineStr">
        <is>
          <t>Ukraina grozi odwetem wobec Polski. Reakcja ambasady na krok Karola Nawrockiego
Strona Ukraińska ma w takiej sytuacji odpowiedzieć "działaniami lustrzanymi" - odwetem wymierzonym w oddziały Armii Krajowej i Batalionów Chłopskich, które dopuszczały się czynów zbrodniczych na ludności cywilnej Ukrainy w czasie II wojny światowej i w pierwszych latach powojennych</t>
        </is>
      </c>
      <c r="C583" s="3" t="inlineStr">
        <is>
          <t>Nie rozumiem Ukraińców. Powinni jak najszybciej wyjaśnić to stało się w Wołyniu. Przecież to jest idealne paliwo dla rosyjskiej propagandy… A tak dalej się ten temat ciągnie i robi robotę tam gdzie trzeba. Nie wiem czy duma nie pozwala im uderzyć się w pierś?</t>
        </is>
      </c>
      <c r="D583" s="3" t="inlineStr"/>
      <c r="E583" s="3" t="inlineStr">
        <is>
          <t>@[user]: dokladnie to co mowil kolega @[user] . W środku Ukraińcy to tacy Rosjanie, tylko nazywaja sie inaczej. Maja ogromny kompleks Polakow i wielu z nich szczerze nas nienawidzi i nami gardzi, tak jak ruscy</t>
        </is>
      </c>
      <c r="F583" s="3" t="inlineStr"/>
      <c r="G583" s="3" t="inlineStr"/>
      <c r="H583" s="3" t="inlineStr"/>
      <c r="I583" s="3" t="inlineStr"/>
    </row>
    <row r="584">
      <c r="A584" s="3" t="inlineStr">
        <is>
          <t>G0583</t>
        </is>
      </c>
      <c r="B584" s="3" t="inlineStr">
        <is>
          <t>MAROKAŃCZYCY SZTURMUJĄ CEUTĘ, TYSIĄCE MIGRANTÓW, HISZPANIA WYSYŁA WOJSKO</t>
        </is>
      </c>
      <c r="C584" s="3" t="inlineStr"/>
      <c r="D584" s="3" t="inlineStr"/>
      <c r="E584" s="3" t="inlineStr">
        <is>
          <t>Hiszpania powinna zostać oskarżona o współpracę z Rosją. Rosja zagraża nam ze wschodu, w Afryce Rosja ma kontakty, Maroko to nie wyjątek. Wysyłanie fal tej dziczy destabilizuje kraje europejskie, a Hiszpania legalizuje ich pobyt i ułatwia również nielegalną imigrację czyli pełna współpraca z Rosją.</t>
        </is>
      </c>
      <c r="F584" s="3" t="inlineStr"/>
      <c r="G584" s="3" t="inlineStr"/>
      <c r="H584" s="3" t="inlineStr"/>
      <c r="I584" s="3" t="inlineStr"/>
    </row>
    <row r="585">
      <c r="A585" s="3" t="inlineStr">
        <is>
          <t>G0584</t>
        </is>
      </c>
      <c r="B585" s="3" t="inlineStr">
        <is>
          <t>Takie pokazy okrucieństwa i rasizmu są dosyć regularne, ale trudno powiedzieć, że w innych krajach na wschód czy na zachód, na północ czy południe ich nie ma, ich nie widać z oddalenia, bez znajomości lokalnych mediów. Polacy są okropni, ale wynika to głównie z ich przynależności do ludzkości.</t>
        </is>
      </c>
      <c r="C585" s="3" t="inlineStr"/>
      <c r="D585" s="3" t="inlineStr"/>
      <c r="E585" s="3" t="inlineStr">
        <is>
          <t>Działo się w Polsce, tuż po rozpoczęciu inwazji na Ukrainę, coś innego, kiedy Polacy pomagali uchodźcom z Ukrainy. Albo był to jakiś margines społeczeństwa albo trwało do momentu gdy uczucie samozadowolenia ze zrobienia czegoś dobrego odeszło i okazało się że pomaga się drugiemu człowiekowi.</t>
        </is>
      </c>
      <c r="F585" s="3" t="inlineStr"/>
      <c r="G585" s="3" t="inlineStr"/>
      <c r="H585" s="3" t="inlineStr"/>
      <c r="I585" s="3" t="inlineStr"/>
    </row>
    <row r="586">
      <c r="A586" s="3" t="inlineStr">
        <is>
          <t>G0585</t>
        </is>
      </c>
      <c r="B586" s="3" t="inlineStr">
        <is>
          <t>Ukraińcy wyposażyli morskie drony w niekierowane rakiety
Rosjanie opublikowali nagranie ze swojego bezzałogowca, które ukazuje wystrzeliwanie niekierowanych rakiet 122 mm z pokładu ukraińskiego morskiego drona Sea Baby. To kolejna modyfikacja tej platformy.</t>
        </is>
      </c>
      <c r="C586" s="3" t="inlineStr">
        <is>
          <t>To chyba tylko platforma testowa pod jakieś rakiety kierowane.
Bo strzelanie rakietami niekierowanymi z chyboczącej się łódki sensu raczej żadnego nie ma, chyba że odpalamy sylwestrowy pokaz fajerwerków.
Ale jak przetestują to z tanimi gradami, to za chwile się okaże że te (albo inne) "rury" można załadować kierowanymi rakietami i to już może mieć dużo więcej sensu jeśli chodzi o atakowanie celów na Krymie, zwłaszcza takiego jednego mostu ;)
Okaże się że kraj bez marynarki wojennej atakuje ruskich z wody, podczas ruska potężna marynarka wojenna już ma połowę stanu wykreśloną :)</t>
        </is>
      </c>
      <c r="D586" s="3" t="inlineStr"/>
      <c r="E586" s="3" t="inlineStr">
        <is>
          <t>@[user] tylko jaki jest sens strzelac rakietą z kilkudziesieciu metrow? Zwłaszcza że taka rakieta z grada okretowi raczej mic nie zrobi bo ma bardzo mała głowice</t>
        </is>
      </c>
      <c r="F586" s="3" t="inlineStr"/>
      <c r="G586" s="3" t="inlineStr"/>
      <c r="H586" s="3" t="inlineStr"/>
      <c r="I586" s="3" t="inlineStr"/>
    </row>
    <row r="587">
      <c r="A587" s="3" t="inlineStr">
        <is>
          <t>G0586</t>
        </is>
      </c>
      <c r="B587" s="3" t="inlineStr">
        <is>
          <t>Chwile grozy w tramwaju w Krakowie. Napaść imigrantów na kobietę
Do budzących grozę wydarzeń doszło w czwartek (5 sierpnia) wieczorem w tramwaju nr 50 i na przystanku tramwajowym "Bieżanowska". Grupa 6 imigrantów o ciemnej karnacji zaatakowała kobietę.</t>
        </is>
      </c>
      <c r="C587" s="3" t="inlineStr"/>
      <c r="D587" s="3" t="inlineStr"/>
      <c r="E587" s="3" t="inlineStr">
        <is>
          <t>Obcokrajowcy? A to nie nasi cyganie? Nawet bez dźwięku widać na filmiku te czarniawe baby niechlujne, równie agresywne jak ich chłoptasie, cygańska banda na mój gust.</t>
        </is>
      </c>
      <c r="F587" s="3" t="inlineStr"/>
      <c r="G587" s="3" t="inlineStr"/>
      <c r="H587" s="3" t="inlineStr"/>
      <c r="I587" s="3" t="inlineStr"/>
    </row>
    <row r="588">
      <c r="A588" s="3" t="inlineStr">
        <is>
          <t>G0587</t>
        </is>
      </c>
      <c r="B588" s="3" t="inlineStr">
        <is>
          <t>💔 Kobieta, która zginęła w sobotę w ataku na Paradę Równości w Berlinie, to obywatelka Polski. Sprawcą jest sympatyk państwa islamskiego. 
We Wro jacyś karkowie pobili ukraińskie małżeństwo tylko dlatego, że mieli wschodni akcent. 
W obu przypadkach ten sam mechanizm.
Szczucie przynosi efekty...</t>
        </is>
      </c>
      <c r="C588" s="3" t="inlineStr">
        <is>
          <t>Jest dokładnie to samo, co działo się w latach trzydziestych...</t>
        </is>
      </c>
      <c r="D588" s="3" t="inlineStr"/>
      <c r="E588" s="3" t="inlineStr">
        <is>
          <t>Dokładnie tak samo to postrzegam. Ludzie zapomnieli, że Hitler wygrał wybory. I dał przyzwolenie. Czy to jeden naród i jedno państwo czy wstawanie z kolan to mechanizm stojący za tym jest jednaki. Kiedyś Żydzi dziś LGBTQ+ i imigranci. Zaczynam poważnie się bać.</t>
        </is>
      </c>
      <c r="F588" s="3" t="inlineStr"/>
      <c r="G588" s="3" t="inlineStr"/>
      <c r="H588" s="3" t="inlineStr"/>
      <c r="I588" s="3" t="inlineStr"/>
    </row>
    <row r="589">
      <c r="A589" s="3" t="inlineStr">
        <is>
          <t>G0588</t>
        </is>
      </c>
      <c r="B589" s="3" t="inlineStr">
        <is>
          <t>Bedaca w kryzysie Hiszpania zrobila dokladnie odwrotnie, niz trzeba-wpuscila migrantow, zlikwidowala smieciowki,podniosla place minimalna, wprowadzila dochod podstawowy dla najbiedniejszych, postawila na OZE.
I.. gospodarka ruszyla, bezrobocie spadlo.
Socialismo o muerte😁
[link]</t>
        </is>
      </c>
      <c r="C589" s="3" t="inlineStr"/>
      <c r="D589" s="3" t="inlineStr"/>
      <c r="E589" s="3" t="inlineStr">
        <is>
          <t>Polska troszkę też tak zrobiła, ale oczywiście inaczej. Bo to Polska właśnie.
Zatem mamy kilka mln migrantów. Vide- obecnie w PL mieszka najwięcej ludzi w historii. Ponad 40 mln. Wcale niegłupio, że są to w większości bliscy nam Ukraincy, choć inne nacje też są, np Wietnamczycy, Chinczycy ...</t>
        </is>
      </c>
      <c r="F589" s="3" t="inlineStr"/>
      <c r="G589" s="3" t="inlineStr"/>
      <c r="H589" s="3" t="inlineStr"/>
      <c r="I589" s="3" t="inlineStr"/>
    </row>
    <row r="590">
      <c r="A590" s="3" t="inlineStr">
        <is>
          <t>G0589</t>
        </is>
      </c>
      <c r="B590" s="3" t="inlineStr">
        <is>
          <t>Nie bierz, bo zaczniesz mówić po rosyjsku 😉😉🤗🤗🥰</t>
        </is>
      </c>
      <c r="C590" s="3" t="inlineStr"/>
      <c r="D590" s="3" t="inlineStr"/>
      <c r="E590" s="3" t="inlineStr">
        <is>
          <t>Myślę sobie, że to nie byłoby takie złe. Bo przecież tak język przyjaciół, jak i język wrogów powinno się znać.
Skoro język angielski znamy, to sądzę, że tym bardziej powinniśmy znać biegle rosyjski, bo w całkiem niedalekiej przyszłości możemy go potrzebować, by zrozumieć o czym mówią najeźdźcy. 😏</t>
        </is>
      </c>
      <c r="F590" s="3" t="inlineStr"/>
      <c r="G590" s="3" t="inlineStr"/>
      <c r="H590" s="3" t="inlineStr"/>
      <c r="I590" s="3" t="inlineStr"/>
    </row>
    <row r="591">
      <c r="A591" s="3" t="inlineStr">
        <is>
          <t>G0590</t>
        </is>
      </c>
      <c r="B591" s="3" t="inlineStr">
        <is>
          <t>Niemcy. 11-letni Marokańczyk popełnił 180 przestępstw. Chce azylu w Szwajcarii
Niemcy. 11-letni Marokańczyk z Hamburga od przyjazdu do Niemiec w listopadzie 2023 popełnił 180 przestępstw (włamania, kradzieże). Dodatkowo ciągle uciekał z domów dziecka. Teraz w obliczu coraz większych problemów, zbiegł z Niemiec i ubiega się o azyl w Szwajcarii.</t>
        </is>
      </c>
      <c r="C591" s="3" t="inlineStr"/>
      <c r="D591" s="3" t="inlineStr"/>
      <c r="E591" s="3" t="inlineStr">
        <is>
          <t>Marokańczycy to dzikusy gorsze od niektórych murzynów. W końcu krew zkazirodzonych wandlów, arabów, rzymian i murzynów najgorsze kombo</t>
        </is>
      </c>
      <c r="F591" s="3" t="inlineStr"/>
      <c r="G591" s="3" t="inlineStr"/>
      <c r="H591" s="3" t="inlineStr"/>
      <c r="I591" s="3" t="inlineStr"/>
    </row>
    <row r="592">
      <c r="A592" s="3" t="inlineStr">
        <is>
          <t>G0591</t>
        </is>
      </c>
      <c r="B592" s="3" t="inlineStr">
        <is>
          <t>Fiasko “wielkiego marszu” Kaczyńskiego. Lepiej ci szło ściąganie migrantów niż manifestantów, prezesie.</t>
        </is>
      </c>
      <c r="C592" s="3" t="inlineStr">
        <is>
          <t>Frajerów?
Jestem w trakcie incydentu towarzyskiego i może źle odczytałem Twój post.
Więc (żeby nie było siary), przed banem, poczekam na ewentualne wyjaśnienie źle zrozumianego przeze mnie wpisu.</t>
        </is>
      </c>
      <c r="D592" s="3" t="inlineStr"/>
      <c r="E592" s="3" t="inlineStr">
        <is>
          <t>Przed banem? Za prawdę?
Przebierańcy w SN śmieją nam się w twarz.
Najebany Matecki z Mejzą w restauracji sejmowej to samo.
Nie ruszyła ani jedna sprawa sądowa. Ze 100 konkretów zrealizowali 10.
Kwota wolna? Pusty śmiech.
Ja się czuję jak frajer. Ale każdy ma inną wrażliwość, rzecz jasna.</t>
        </is>
      </c>
      <c r="F592" s="3" t="inlineStr"/>
      <c r="G592" s="3" t="inlineStr"/>
      <c r="H592" s="3" t="inlineStr"/>
      <c r="I592" s="3" t="inlineStr"/>
    </row>
    <row r="593">
      <c r="A593" s="3" t="inlineStr">
        <is>
          <t>G0592</t>
        </is>
      </c>
      <c r="B593" s="3" t="inlineStr">
        <is>
          <t>PARA UKRAIŃCÓW BRUTALNIE POBITA. KOLEJNY ATAK NA TLE NARODOWOŚCIOWYM</t>
        </is>
      </c>
      <c r="C593" s="3" t="inlineStr"/>
      <c r="D593" s="3" t="inlineStr"/>
      <c r="E593" s="3" t="inlineStr">
        <is>
          <t>Do wszystkich którzy tak nienawidzą lub źle życzą Ukraińcom mam pytanie czy też będziecie stawać przy swoim gdy odwiedzą was o 6:00 rano smutni panowie czy z wrażenia zapomnicie jak się nazywacie? I nie chodzi tu tylko o Ukrainę ale o każdy inny kraj Niemcy Rumunia Chiny itd. pamiętajcie że wszystko co piszecie w internecie zostaje, każde wasze słowo... Naprawdę aż tak chcecie mieć nabrudzone w papierach??</t>
        </is>
      </c>
      <c r="F593" s="3" t="inlineStr"/>
      <c r="G593" s="3" t="inlineStr"/>
      <c r="H593" s="3" t="inlineStr"/>
      <c r="I593" s="3" t="inlineStr"/>
    </row>
    <row r="594">
      <c r="A594" s="3" t="inlineStr">
        <is>
          <t>G0593</t>
        </is>
      </c>
      <c r="B594" s="3" t="inlineStr">
        <is>
          <t>Ukraińska ustawa o mobilizacji wchodzi w życie. Cały naród ma bronić ojczyzny
Władze w Kijowie zaostrzają warunki mobilizacji. Miliony zdolnych do służby w wojsku ukraińskich mężczyzn będą musiały wyjść z cienia.</t>
        </is>
      </c>
      <c r="C594" s="3" t="inlineStr"/>
      <c r="D594" s="3" t="inlineStr"/>
      <c r="E594" s="3" t="inlineStr">
        <is>
          <t>Żydłenski będzie bronić usa do ostatniego ukrainca, Potworna tragedia tam się dzieje.</t>
        </is>
      </c>
      <c r="F594" s="3" t="inlineStr"/>
      <c r="G594" s="3" t="inlineStr"/>
      <c r="H594" s="3" t="inlineStr"/>
      <c r="I594" s="3" t="inlineStr"/>
    </row>
    <row r="595">
      <c r="A595" s="3" t="inlineStr">
        <is>
          <t>G0594</t>
        </is>
      </c>
      <c r="B595" s="3" t="inlineStr">
        <is>
          <t>Ukraińcy mogą skorzystać z bezpłatnej procedury in vitro w Polsce
Ukraińcy mieszkający w Polsce mogą korzystać z tej procedury na koszt rządu. Co więcej, nie tylko w klinikach państwowych, ale także w 58 prywatnych centrach medycznych.</t>
        </is>
      </c>
      <c r="C595" s="3" t="inlineStr"/>
      <c r="D595" s="3" t="inlineStr"/>
      <c r="E595" s="3" t="inlineStr">
        <is>
          <t>W sumie widać to na porodówkach - Polki nie chcą rodzic, natomiast Ukrainki już tak...</t>
        </is>
      </c>
      <c r="F595" s="3" t="inlineStr"/>
      <c r="G595" s="3" t="inlineStr"/>
      <c r="H595" s="3" t="inlineStr"/>
      <c r="I595" s="3" t="inlineStr"/>
    </row>
    <row r="596">
      <c r="A596" s="3" t="inlineStr">
        <is>
          <t>G0595</t>
        </is>
      </c>
      <c r="B596" s="3" t="inlineStr">
        <is>
          <t>u klaudika i robercika stara nie nadąża z gotowaniem pielmieni na uspokojenie xDDDD
#ukraina</t>
        </is>
      </c>
      <c r="C596" s="3" t="inlineStr"/>
      <c r="D596" s="3" t="inlineStr"/>
      <c r="E596" s="3" t="inlineStr">
        <is>
          <t>@[user]: A kto kibicuje UPA?</t>
        </is>
      </c>
      <c r="F596" s="3" t="inlineStr"/>
      <c r="G596" s="3" t="inlineStr"/>
      <c r="H596" s="3" t="inlineStr"/>
      <c r="I596" s="3" t="inlineStr"/>
    </row>
    <row r="597">
      <c r="A597" s="3" t="inlineStr">
        <is>
          <t>G0596</t>
        </is>
      </c>
      <c r="B597" s="3" t="inlineStr">
        <is>
          <t>Dopisz się, jeśli chcesz Polski, w której ludzie traktują się z szacunkiem, czują się bezpiecznie i jest miejsce dla każdego.  
KLIK: Razem buduję codzienność: razemlepiej.com</t>
        </is>
      </c>
      <c r="C597" s="3" t="inlineStr">
        <is>
          <t>Dopisz się, jeśli chcesz Polski, w której ludzie traktują się z szacunkiem, czują się bezpiecznie i jest miejsce dla każdego.
KLIK: Razem buduję codzienność: razemlepiej.com</t>
        </is>
      </c>
      <c r="D597" s="3" t="inlineStr"/>
      <c r="E597" s="3" t="inlineStr">
        <is>
          <t>Kampanię przygotowały: Stowarzyszenie Amnesty International, Helsińska Fundacja Praw Człowieka, Klub Inteligencji Katolickiej, Konsorcjum Migracyjne, Fundacja Kuchnia Konfliktu, Stowarzyszenie Nomada, Fundacja Ocalenie, Podlaskie Ochotnicze Pogotowie Humanitarne,</t>
        </is>
      </c>
      <c r="F597" s="3" t="inlineStr"/>
      <c r="G597" s="3" t="inlineStr"/>
      <c r="H597" s="3" t="inlineStr"/>
      <c r="I597" s="3" t="inlineStr"/>
    </row>
    <row r="598">
      <c r="A598" s="3" t="inlineStr">
        <is>
          <t>G0597</t>
        </is>
      </c>
      <c r="B598" s="3" t="inlineStr">
        <is>
          <t>Za chwilę wychodzę z domu. Kupię bułki od pani z Ukrainy. Później spotkam się z ukraińską opiekunką męża mojej Mamy. Na spacerze z Mikołajem pozdrowię kilkoro znajomych Ukraińców. I sporą część dnia spędzę z moim pracownikiem. Ukraińcem. To nie jest post o mnie, jest o ludziach.
Milego, Mili!🦋😁☕️🎶😍👋</t>
        </is>
      </c>
      <c r="C598" s="3" t="inlineStr"/>
      <c r="D598" s="3" t="inlineStr"/>
      <c r="E598" s="3" t="inlineStr">
        <is>
          <t>Tydzień *przed* wybuchem wojny w 2022 roku antenę satelitarną montował mi na balkonie Ukrainiec...</t>
        </is>
      </c>
      <c r="F598" s="3" t="inlineStr"/>
      <c r="G598" s="3" t="inlineStr"/>
      <c r="H598" s="3" t="inlineStr"/>
      <c r="I598" s="3" t="inlineStr"/>
    </row>
    <row r="599">
      <c r="A599" s="3" t="inlineStr">
        <is>
          <t>G0598</t>
        </is>
      </c>
      <c r="B599" s="3" t="inlineStr">
        <is>
          <t>Firmy, które nadal robią biznes w roSSji
Małe przypomnienie o znanych w Polsce firmach, które nadal prowadzą biznes w roSSji, wg. leave-russia.org Głosuj portfelem</t>
        </is>
      </c>
      <c r="C599" s="3" t="inlineStr"/>
      <c r="D599" s="3" t="inlineStr"/>
      <c r="E599" s="3" t="inlineStr">
        <is>
          <t>Jakieś Adobe na kiju, a nawet Steama nie ma? XD Jakby im się steam zamknął to by ruscy dopiero zrobili r--------l na kremlu. Wystarczy poobcować z tą dziczą na serwerach</t>
        </is>
      </c>
      <c r="F599" s="3" t="inlineStr"/>
      <c r="G599" s="3" t="inlineStr"/>
      <c r="H599" s="3" t="inlineStr"/>
      <c r="I599" s="3" t="inlineStr"/>
    </row>
    <row r="600">
      <c r="A600" s="3" t="inlineStr">
        <is>
          <t>G0599</t>
        </is>
      </c>
      <c r="B600" s="3" t="inlineStr">
        <is>
          <t>Dzień dobry!🦋😁☕️🎶😍
Ja wiem, że niedziela i że rosół...Ale u mnie to.⬇️ Pierwszy konkretny posiłek po operacji, bo do tej pory zupki, papki i twarożki.😁
Gołąbki od Mamy. Zrobiła cały gar i pojechała w Polskę. Tym razem do Ciechocinka na festiwal muzyki operetkowej. A dopiero co była na Polandrock'u...😍</t>
        </is>
      </c>
      <c r="C600" s="3" t="inlineStr">
        <is>
          <t>Dobrego popołudnia Grzesiu🤗.
Gołąbki pysznusie, też lubię, smacznego 😋</t>
        </is>
      </c>
      <c r="D600" s="3" t="inlineStr"/>
      <c r="E600" s="3" t="inlineStr">
        <is>
          <t>Dziękuję, Dorotko!👋😁
I nawzajem, miłego.
A gołąbki mogę na śniadanie, obiad i kolację.😍</t>
        </is>
      </c>
      <c r="F600" s="3" t="inlineStr"/>
      <c r="G600" s="3" t="inlineStr"/>
      <c r="H600" s="3" t="inlineStr"/>
      <c r="I600" s="3" t="inlineStr"/>
    </row>
    <row r="601">
      <c r="A601" s="3" t="inlineStr">
        <is>
          <t>G0600</t>
        </is>
      </c>
      <c r="B601" s="3" t="inlineStr">
        <is>
          <t>Płoną rosyjskie zakłady rakietowe w Samarze! Ukraińskie uderzenie w „Progres”</t>
        </is>
      </c>
      <c r="C601" s="3" t="inlineStr"/>
      <c r="D601" s="3" t="inlineStr"/>
      <c r="E601" s="3" t="inlineStr">
        <is>
          <t>Myślę że Putin w końcu na poważnie się wku... na banderowców</t>
        </is>
      </c>
      <c r="F601" s="3" t="inlineStr"/>
      <c r="G601" s="3" t="inlineStr"/>
      <c r="H601" s="3" t="inlineStr"/>
      <c r="I601" s="3" t="inlineStr"/>
    </row>
  </sheetData>
  <dataValidations count="3">
    <dataValidation sqref="F2:F601" showDropDown="0" showInputMessage="0" showErrorMessage="1" allowBlank="1" error="Wybierz wartość z listy (docs/CODEBOOK.md)." type="list">
      <formula1>"1,0"</formula1>
    </dataValidation>
    <dataValidation sqref="G2:G601" showDropDown="0" showInputMessage="0" showErrorMessage="1" allowBlank="1" error="Wybierz wartość z listy (docs/CODEBOOK.md)." type="list">
      <formula1>"1,0"</formula1>
    </dataValidation>
    <dataValidation sqref="H2:H601" showDropDown="0" showInputMessage="0" showErrorMessage="1" allowBlank="1" error="Wybierz wartość z listy (docs/CODEBOOK.md)." type="list">
      <formula1>"1"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t="inlineStr">
        <is>
          <t>Zasady: docs/CODEBOOK.md (wersja 0.4). Anotator: full.</t>
        </is>
      </c>
    </row>
    <row r="2">
      <c r="A2" t="inlineStr"/>
    </row>
    <row r="3">
      <c r="A3" t="inlineStr">
        <is>
          <t>hate = 1          autor atakuje kogokolwiek: obelga, dehumanizacja, stereotyp, wykluczenie, przemoc, kod/ironia.</t>
        </is>
      </c>
    </row>
    <row r="4">
      <c r="A4" t="inlineStr">
        <is>
          <t>hate_migrants = 1  ten atak jest skierowany do migrantów (w tym Ukraińców) ze względu na pochodzenie lub status.</t>
        </is>
      </c>
    </row>
    <row r="5">
      <c r="A5" t="inlineStr">
        <is>
          <t>Dozwolone pary hate/hate_migrants: 0/0, 1/0, 1/1.</t>
        </is>
      </c>
    </row>
    <row r="6">
      <c r="A6" t="inlineStr"/>
    </row>
    <row r="7">
      <c r="A7" t="inlineStr">
        <is>
          <t>Kolejność decyzji:</t>
        </is>
      </c>
    </row>
    <row r="8">
      <c r="A8" t="inlineStr">
        <is>
          <t>1. Czy AUTOR (nie cytat) atakuje jakąś osobę lub grupę?        nie -&gt; 0/0, tak -&gt; hate = 1</t>
        </is>
      </c>
    </row>
    <row r="9">
      <c r="A9" t="inlineStr">
        <is>
          <t>2. Czy atak dotyczy migrantów ze względu na pochodzenie/status,</t>
        </is>
      </c>
    </row>
    <row r="10">
      <c r="A10" t="inlineStr">
        <is>
          <t xml:space="preserve">   a nie czyn konkretnej osoby?                                tak -&gt; hate_migrants = 1, nie -&gt; 0</t>
        </is>
      </c>
    </row>
    <row r="11">
      <c r="A11" t="inlineStr"/>
    </row>
    <row r="12">
      <c r="A12" t="inlineStr">
        <is>
          <t>Komentarze z obelgą etniczną mają już wpisane hate = 1 i hate_migrants = 1</t>
        </is>
      </c>
    </row>
    <row r="13">
      <c r="A13" t="inlineStr">
        <is>
          <t>Zmień je tylko przy fałszywym trafieniu (inne znaczenie słowa, nazwa własna)</t>
        </is>
      </c>
    </row>
    <row r="14">
      <c r="A14" t="inlineStr">
        <is>
          <t>i wtedy opisz to w note.</t>
        </is>
      </c>
    </row>
    <row r="15">
      <c r="A15" t="inlineStr"/>
    </row>
    <row r="16">
      <c r="A16" t="inlineStr">
        <is>
          <t>Kontekst (context_post, context_parent, context_quote) służy tylko do ustalenia adresata.</t>
        </is>
      </c>
    </row>
    <row r="17">
      <c r="A17" t="inlineStr">
        <is>
          <t>context_quote to cytat z innego komentarza - nie jest słowami autora i nie wpływa na kody.</t>
        </is>
      </c>
    </row>
    <row r="18">
      <c r="A18" t="inlineStr">
        <is>
          <t>Jeśli masz wątpliwości: wybierz najbardziej oczywiste odczytanie, wpisz uncertain = 1 i krótko opisz w note.</t>
        </is>
      </c>
    </row>
    <row r="19">
      <c r="A19" t="inlineStr">
        <is>
          <t>Nie zmieniaj kolumn item_id, context_*, text ani nazwy pliku.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2026-10-29T09:41:32Z</dcterms:created>
  <dcterms:modified xsi:type="dcterms:W3CDTF">2026-10-29T09:41:32Z</dcterms:modified>
</cp:coreProperties>
</file>