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cols>
    <col width="110" customWidth="1" min="3" max="3"/>
    <col width="40" customWidth="1" min="6" max="6"/>
  </cols>
  <sheetData>
    <row r="1">
      <c r="A1" t="inlineStr">
        <is>
          <t>no</t>
        </is>
      </c>
      <c r="B1" t="inlineStr">
        <is>
          <t>item_id</t>
        </is>
      </c>
      <c r="C1" t="inlineStr">
        <is>
          <t>comment_text</t>
        </is>
      </c>
      <c r="D1" t="inlineStr">
        <is>
          <t>label</t>
        </is>
      </c>
      <c r="E1" t="inlineStr">
        <is>
          <t>note</t>
        </is>
      </c>
    </row>
    <row r="2">
      <c r="A2" t="n">
        <v>1</v>
      </c>
      <c r="B2" t="inlineStr">
        <is>
          <t>item_0123</t>
        </is>
      </c>
      <c r="C2" s="1" t="inlineStr">
        <is>
          <t>Śmiać mi się chce z was - teistów 😂 
1)  I i II Wojna Św. - niemieccy biskupi katoliccy błogosławili broń a na na pasach żolnierze niemieccy mieli napis "Bóg z nami".  W Świętej Inkwizycji zginęło mnustwo niewinnych ludzi. Poczytajcie sobie w co wierzycie
- skąd się wziął skrót IHS ? - to nie jest Jezus Chrystus !
- skąd się wzięło powiedzenie "niech będzie pochwalony Jezus Chrystus"
- w Biblii nie ma ani jednego słowa "trójca" czy "czyściec". Więc skąd te słowa pochodzą i w jakim celu o nich się wspominało od wieków w kościele ?
- kościół drugie przykazanie ukrywa a dziewiąte dzieli na pół żeby się zgadzało...
- skąd się wzięła "Czarna Madonna" ? - czyżby Maria była murzynką ?
- Biblia mówi że biskupi muszą mieć żony !  Religie was okłamują !
2)  katolicy i prawosławni od lat prowadzili wojny między sobą i mordowali niewinnych ludzi. We Francji wybito w imię Boga hugonotów w noc długich noży
3)  muzułmanie mordują i zabijają nawet w naszych czasach a "Święta Wojna" usprawiedliwiana jest Allahem.
4)  teraz mordowanie Ukraińców przez Rosję, usprawiedliwiane jest prawosławiem i cytowaniem pism choć Biblia donosi że gdy Jesus był kuszony, szatan również cytował święte pisma...
5) żydzi od wieków zabijali w imię Boga, nie zależnie czy to byli filistynczycy czy inne narody... Biblia donosi że gdy Mojżesz zszedł z góry Synaj kazał wymordować mnustwo swoich współplemieńców !
Gdzie tu miłość do ludzi ???
Ocknijcie się ludzie ! 
 Religie są niepotrzebne. To zmora dawnych i teraźniejszych czasów ! Religie powinny przestać istnieć !  To przez nie jest ciemnogród, bieda i śmierć ! Nie przynoszą nic dobrego a samym słowem - "parafianie" (tzn "ciemnota") duchowni z was drwią  (!) a wy zamiast poczytać w co wierzycie, po omacku idziecie tak jak wam karzą...
Zdaje sobie jednak sprawę że łatwiej jest oszukać ludzi niż przekonać was, że zostaliście oszukani...</t>
        </is>
      </c>
    </row>
    <row r="3">
      <c r="A3" t="n">
        <v>2</v>
      </c>
      <c r="B3" t="inlineStr">
        <is>
          <t>item_0037</t>
        </is>
      </c>
      <c r="C3" s="1" t="inlineStr">
        <is>
          <t>Ukrainki niby dobre dupki są...</t>
        </is>
      </c>
    </row>
    <row r="4">
      <c r="A4" t="n">
        <v>3</v>
      </c>
      <c r="B4" t="inlineStr">
        <is>
          <t>item_0004</t>
        </is>
      </c>
      <c r="C4" s="1" t="inlineStr">
        <is>
          <t>Ukraincy won z polski, z Europy, do siebie.... cwaniaki, złodzieje</t>
        </is>
      </c>
    </row>
    <row r="5">
      <c r="A5" t="n">
        <v>4</v>
      </c>
      <c r="B5" t="inlineStr">
        <is>
          <t>item_0138</t>
        </is>
      </c>
      <c r="C5" s="1" t="inlineStr">
        <is>
          <t>Nie ogladajmy sie na innych, pracujmy nad sobą. W Polsce są firmy dronowe, wspomagać, dotować, a nie prosić, wymuszać na tych ch..ach. Jak my będziemy silni to Ukrainy może nie być na mapie i sobie poradzimy z ruskimi.</t>
        </is>
      </c>
    </row>
    <row r="6">
      <c r="A6" t="n">
        <v>5</v>
      </c>
      <c r="B6" t="inlineStr">
        <is>
          <t>item_0017</t>
        </is>
      </c>
      <c r="C6" s="1" t="inlineStr">
        <is>
          <t>Muzeum ludobójstwa na Wołyniu zrób podglupiasty mierze Lwowa</t>
        </is>
      </c>
    </row>
    <row r="7">
      <c r="A7" t="n">
        <v>6</v>
      </c>
      <c r="B7" t="inlineStr">
        <is>
          <t>item_0145</t>
        </is>
      </c>
      <c r="C7" s="1" t="inlineStr">
        <is>
          <t>Szkoła w stryju w której urodził się Stefan bandera ma patrona za żołnierza który zginął w 2014 w Donbasie  nie to że nie wyciągami wniosków z historią nie to że Ukraina nie gloryfikuje bohaterów dzisiejszej wojny ale fakt że panoszy się wszędzie dezinformacja</t>
        </is>
      </c>
    </row>
    <row r="8">
      <c r="A8" t="n">
        <v>7</v>
      </c>
      <c r="B8" t="inlineStr">
        <is>
          <t>item_0177</t>
        </is>
      </c>
      <c r="C8" s="1" t="inlineStr">
        <is>
          <t>To nie Ukraina przegrywa ale Zachód. Niewystarczająca pomoc, nie na czas, urzędnicy zamiast wojskowych. Ta wojna jest do wygrania przez Ukrainę, setki tysięcy osób dałoby się uratować po obu stronach. Zachód nie chce przegranej Rosji.  Boże chroń Ukrainę.</t>
        </is>
      </c>
    </row>
    <row r="9">
      <c r="A9" t="n">
        <v>8</v>
      </c>
      <c r="B9" t="inlineStr">
        <is>
          <t>item_0090</t>
        </is>
      </c>
      <c r="C9" s="1" t="inlineStr">
        <is>
          <t>Ruś kijowska to kraj założony przez Bułgarów</t>
        </is>
      </c>
    </row>
    <row r="10">
      <c r="A10" t="n">
        <v>9</v>
      </c>
      <c r="B10" t="inlineStr">
        <is>
          <t>item_0083</t>
        </is>
      </c>
      <c r="C10" s="1" t="inlineStr">
        <is>
          <t>ukraińcy żryjcie to co wyprodukujecie   ,swoją truciznę</t>
        </is>
      </c>
    </row>
    <row r="11">
      <c r="A11" t="n">
        <v>10</v>
      </c>
      <c r="B11" t="inlineStr">
        <is>
          <t>item_0110</t>
        </is>
      </c>
      <c r="C11" s="1" t="inlineStr">
        <is>
          <t>Kolejny proukrainski czopek usprawiedliwia Ukraine. Won na front. Utylizowac takich ludzi.</t>
        </is>
      </c>
    </row>
    <row r="12">
      <c r="A12" t="n">
        <v>11</v>
      </c>
      <c r="B12" t="inlineStr">
        <is>
          <t>item_0134</t>
        </is>
      </c>
      <c r="C12" s="1" t="inlineStr">
        <is>
          <t>Można to porównać do czasów współczesnych i opowiadać z profesorem warszawskim, że teraz na Ukrainie Ukraińcy nie rzna się z Ruskimi, tylko, że Ukraińcy sami między sobą się mordują. Tak można teraz tłumaczyć, że to nie Ruscy mordują Ukraińców w Buczy. To Ukraińcy między sobą się rzna na śmierć.!!! To jest ta sama logika.</t>
        </is>
      </c>
    </row>
    <row r="13">
      <c r="A13" t="n">
        <v>12</v>
      </c>
      <c r="B13" t="inlineStr">
        <is>
          <t>item_0111</t>
        </is>
      </c>
      <c r="C13" s="1" t="inlineStr">
        <is>
          <t>Bardzo bym chcial zeby Gen. Skrzypczak mial racje. To co robia Ukraincy jest godne podziwu , definitywnie walcza o zycie swoich rodzin i o swoj Kraj.</t>
        </is>
      </c>
    </row>
    <row r="14">
      <c r="A14" t="n">
        <v>13</v>
      </c>
      <c r="B14" t="inlineStr">
        <is>
          <t>item_0008</t>
        </is>
      </c>
      <c r="C14" s="1" t="inlineStr">
        <is>
          <t>Za brak zgody od morderców Polskich Rodzin przez ukrainców na skshumacje Polskich ofiar ukraincy mordercy Polaków nie przeprosili ...dlaczego ...bo się boją prawdy . Cały świat się śmieje ze Polak sprzedał Polskę dla morderców na Polakich rodzinach ...Wynocha z Polski
WOŁYŃ PAMIETAMY</t>
        </is>
      </c>
    </row>
    <row r="15">
      <c r="A15" t="n">
        <v>14</v>
      </c>
      <c r="B15" t="inlineStr">
        <is>
          <t>item_0169</t>
        </is>
      </c>
      <c r="C15" s="1" t="inlineStr">
        <is>
          <t>On jest głupi czy tylko udaje ? Ten śmieszny człowiek nie rozumie ,że Ukraina traci suwerenność poprzez wojnę a my straciliśmy suwerenność poprzez to ,co nam narzuca UE. A to,że Ukraina chce do Unii to tylko po to ,że myślą ,że to dla nich gwarancja bezpieczeństwa z dala od Rosji i tyle .</t>
        </is>
      </c>
    </row>
    <row r="16">
      <c r="A16" t="n">
        <v>15</v>
      </c>
      <c r="B16" t="inlineStr">
        <is>
          <t>item_0025</t>
        </is>
      </c>
      <c r="C16" s="1" t="inlineStr">
        <is>
          <t>Ale wojna 😂😂😂 biedne ukraince 😂😂😂😂😂🤮🤮🤮🤮🤮🤮🤮</t>
        </is>
      </c>
    </row>
    <row r="17">
      <c r="A17" t="n">
        <v>16</v>
      </c>
      <c r="B17" t="inlineStr">
        <is>
          <t>item_0051</t>
        </is>
      </c>
      <c r="C17" s="1" t="inlineStr">
        <is>
          <t>Załeński o korzeniach żydowskich nie przeprosił za rzeź, bestialskie ludobójstwo, siekierami, widłami, nożami, piłami , paleniem żywcem, kobietom ciężarnym rozpruwali brzuchy i niemowlaki nabijali na sztachety przez Ukraińców. Za tą rzeź Polaków Załeński dostaje order od polskiego prezydenta .Polacy kto nami rządzi.Jak nisko można upaść na kolana przed banderowską Ukrainą .WON bandera z Polski.</t>
        </is>
      </c>
    </row>
    <row r="18">
      <c r="A18" t="n">
        <v>17</v>
      </c>
      <c r="B18" t="inlineStr">
        <is>
          <t>item_0151</t>
        </is>
      </c>
      <c r="C18" s="1" t="inlineStr">
        <is>
          <t>Wybacz, ale początek tragiczny: "Bohaterem tego odcinka....". Może pomyśl następnym razem nad doborem słów. Mnie to zdanie obraża. Mojej babci brat zginął z rąk tych idiotów. Został zadźgany widłami kiedy chował się przed tymi kretynami, którzy wcześniej byli jego kolegami.  Słowo na b powinno być ZAKAZANE.  A WY, Ukraińcy powinniście pogodzić się z prawdą jak zrobili to Niemcy. Jak można wysławiać takich zbrodniarzy. Ta cała banda nie zasługuje na jakikolwiek rozgłos. Normalni Ukraińcy ich nie popierali.</t>
        </is>
      </c>
    </row>
    <row r="19">
      <c r="A19" t="n">
        <v>18</v>
      </c>
      <c r="B19" t="inlineStr">
        <is>
          <t>item_0012</t>
        </is>
      </c>
      <c r="C19" s="1" t="inlineStr">
        <is>
          <t>Bandyta Stalin widział co robi wykańczając ukraińskuch bandytów.</t>
        </is>
      </c>
    </row>
    <row r="20">
      <c r="A20" t="n">
        <v>19</v>
      </c>
      <c r="B20" t="inlineStr">
        <is>
          <t>item_0106</t>
        </is>
      </c>
      <c r="C20" s="1" t="inlineStr">
        <is>
          <t>ziemia ukraińska już teraz w większości należy do koncernów międzynarodowych,a więc nie jest już ziemią ukraińską</t>
        </is>
      </c>
    </row>
    <row r="21">
      <c r="A21" t="n">
        <v>20</v>
      </c>
      <c r="B21" t="inlineStr">
        <is>
          <t>item_0113</t>
        </is>
      </c>
      <c r="C21" s="1" t="inlineStr">
        <is>
          <t>Żaden Ukrainiec na tym froncie prawdziwego rosyjskiego żołnierza na oczy przed śmiercią nawet nie widział.głąbie od morawieckuego</t>
        </is>
      </c>
    </row>
    <row r="22">
      <c r="A22" t="n">
        <v>21</v>
      </c>
      <c r="B22" t="inlineStr">
        <is>
          <t>item_0157</t>
        </is>
      </c>
      <c r="C22" s="1" t="inlineStr">
        <is>
          <t>Polapac ich jak pluskwy i won  na Ukraine</t>
        </is>
      </c>
    </row>
    <row r="23">
      <c r="A23" t="n">
        <v>22</v>
      </c>
      <c r="B23" t="inlineStr">
        <is>
          <t>item_0095</t>
        </is>
      </c>
      <c r="C23" s="1" t="inlineStr">
        <is>
          <t>Cieszę się że ci mordercy ukraińscy ponieśli już karę i będą pokutować po wieki ,sami sobie za życia wybrali  wieczne pokuty i potępienie</t>
        </is>
      </c>
    </row>
    <row r="24">
      <c r="A24" t="n">
        <v>23</v>
      </c>
      <c r="B24" t="inlineStr">
        <is>
          <t>item_0091</t>
        </is>
      </c>
      <c r="C24" s="1" t="inlineStr">
        <is>
          <t>Przemysl ukraiński Lwów ukraiński ? ten bezczelny banderowiec se jaja robi z Polaków</t>
        </is>
      </c>
    </row>
    <row r="25">
      <c r="A25" t="n">
        <v>24</v>
      </c>
      <c r="B25" t="inlineStr">
        <is>
          <t>item_0062</t>
        </is>
      </c>
      <c r="C25" s="1" t="inlineStr">
        <is>
          <t>Nie wiem z jakiej Pan perspektywy mówi, galicyjskiej, habsburskiej, niemieckiej, niemiecko -narodowo-socjalistycznej, hałyczyńskiej, ukraińskiej, ale NA PEWNO NIE POLSKIEJ!</t>
        </is>
      </c>
    </row>
    <row r="26">
      <c r="A26" t="n">
        <v>25</v>
      </c>
      <c r="B26" t="inlineStr">
        <is>
          <t>item_0078</t>
        </is>
      </c>
      <c r="C26" s="1" t="inlineStr">
        <is>
          <t>Zrozumiecie w końcu drodzy Ukraińcy. Nie macie przyjaciół. Waszymi ludźmi krwią chcą wykończyć Rosję. Ukraina to poligon wojskowy i teraz gdzie gryzą się psy z USA i Rosji. Będą zawsze mieszać między Słowianami. To wszystko to teatr.</t>
        </is>
      </c>
    </row>
    <row r="27">
      <c r="A27" t="n">
        <v>26</v>
      </c>
      <c r="B27" t="inlineStr">
        <is>
          <t>item_0074</t>
        </is>
      </c>
      <c r="C27" s="1" t="inlineStr">
        <is>
          <t>UPA mordowała nie tylko Polaków. Żydów już nie było więc szowinizm ukrainski dotyczył głównie Polaków.</t>
        </is>
      </c>
    </row>
    <row r="28">
      <c r="A28" t="n">
        <v>27</v>
      </c>
      <c r="B28" t="inlineStr">
        <is>
          <t>item_0026</t>
        </is>
      </c>
      <c r="C28" s="1" t="inlineStr">
        <is>
          <t>Na wolyniu też chcieli przetrwać i wymordowali 150 tys  Polaków .teraz mordują zatrutymi kurczakami i zbożem chlebem</t>
        </is>
      </c>
    </row>
    <row r="29">
      <c r="A29" t="n">
        <v>28</v>
      </c>
      <c r="B29" t="inlineStr">
        <is>
          <t>item_0005</t>
        </is>
      </c>
      <c r="C29" s="1" t="inlineStr">
        <is>
          <t>Całe to SS "Galizien" jest organizacją zbrodniczą i skompromitowaną. Film oglądają też ludzie z Południowego Podlasia, Lubelszczyzny, Podkarpacia i mówienie nam, że ta organizacja prowadziła "walki" jest pluciem nam w oczy. Ta organizacja wsławiła się u nas pogromami wsi i zabijaniem ludzi, a zbrodnie nie zostały ukarane do dziś. Trybunał w Norymberze uznał tą organizację za zbrodniczą, ale dużo tych zbrodniarzy znalazło ochronę u Anglików. Dopóki ta oraz inne zbrodnicze ukraińskie organizacje /UPA i różnej maści paskudztwo/ nie zostaną na Ukrainie nazwane uczciwie i potępione, nie mamy z kim rozmawiać.
Jeżeli w moich stronach Niemcy palili wioski, gospodarstwa, czy likwidowali ludność, to często pomagali im Ukraińcy, jak nie z tego zaprzedanego SS na ich usługach, to z ukraińskiego legionu, ukraińskiej policji, itp. Wiemy dokładnie którzy, dlatego są wioski "przeklęte" za tą kolaborację, zbrodnie i przy okazji złodziejstwa, z którymi po dziś dzień "nie chcemy mieć do czynienia" i wytykamy palcami.</t>
        </is>
      </c>
    </row>
    <row r="30">
      <c r="A30" t="n">
        <v>29</v>
      </c>
      <c r="B30" t="inlineStr">
        <is>
          <t>item_0165</t>
        </is>
      </c>
      <c r="C30" s="1" t="inlineStr">
        <is>
          <t>Chciałbym aby lwów był znowu Polski</t>
        </is>
      </c>
    </row>
    <row r="31">
      <c r="A31" t="n">
        <v>30</v>
      </c>
      <c r="B31" t="inlineStr">
        <is>
          <t>item_0052</t>
        </is>
      </c>
      <c r="C31" s="1" t="inlineStr">
        <is>
          <t>Co z tego, że rozsypał się front, skoro od północy mogą wejść do Kijowa z Białorusinami?</t>
        </is>
      </c>
    </row>
    <row r="32">
      <c r="A32" t="n">
        <v>31</v>
      </c>
      <c r="B32" t="inlineStr">
        <is>
          <t>item_0024</t>
        </is>
      </c>
      <c r="C32" s="1" t="inlineStr">
        <is>
          <t>i tak co by nie mówili i pisali to i nigdy nie darzyłem sympatią ukraińców,  mam nadzieję że skończy się wojna i będą mogli  wracać do swojej kochanej ojczyzny</t>
        </is>
      </c>
    </row>
    <row r="33">
      <c r="A33" t="n">
        <v>32</v>
      </c>
      <c r="B33" t="inlineStr">
        <is>
          <t>item_0194</t>
        </is>
      </c>
      <c r="C33" s="1" t="inlineStr">
        <is>
          <t>15:04 akcja, a nie operacja? Ponadto sęk w tym, że ukraińskie społeczności były fundamentem działalności UPA. Analogiczny problem był z niemieckim (na wzór AK) Werewolfem, którzy prowadzili partyzantkę na zachodzie Polski i Mazurach. Takie rozrzedzenie było najlepszym sposobem na rozbicie UPA, po prostu nie było innego. Nie bez powodu na dzisiejszym Podkarpaciu polskie podziemie antykomunistyczne żyło najdłużej - bo tam była swego rodzaju anarchia i to dawni Akowcy bronili polską wieś przed UPA. I tę odpowiedzialność zbiorową prędzej nazwałbym po prostu prewencją. Nie chcę bronić rządu komunistycznego, ale chodzi tutaj o życie ludzi i uchronienie tegoż przed barbarzyństwem</t>
        </is>
      </c>
    </row>
    <row r="34">
      <c r="A34" t="n">
        <v>33</v>
      </c>
      <c r="B34" t="inlineStr">
        <is>
          <t>item_0153</t>
        </is>
      </c>
      <c r="C34" s="1" t="inlineStr">
        <is>
          <t>Nie powinniśmy przekazywać rakiet na Ukrainę, ale dla Tru(m)pa to obowiązkowo.</t>
        </is>
      </c>
    </row>
    <row r="35">
      <c r="A35" t="n">
        <v>34</v>
      </c>
      <c r="B35" t="inlineStr">
        <is>
          <t>item_0181</t>
        </is>
      </c>
      <c r="C35" s="1" t="inlineStr">
        <is>
          <t>Polski już nie ma!!! ukraiński na maturze!!!!!  robią co chcą w naszym kraju!!!! czy to jeszcze NASZ kraj ?????!!!!!</t>
        </is>
      </c>
    </row>
    <row r="36">
      <c r="A36" t="n">
        <v>35</v>
      </c>
      <c r="B36" t="inlineStr">
        <is>
          <t>item_0070</t>
        </is>
      </c>
      <c r="C36" s="1" t="inlineStr">
        <is>
          <t>Daj pan spokój panie Wowa, jedno i drugie to są mentalnie ruscy. Ukraińskiego rekruta w Polsce jest aż nadto tylko oni mają w poważaniu walkę za swój kraj. My za to jesteśmy supermocarstwo moralne i naród wybrany w pupę przez wszystkich kochany</t>
        </is>
      </c>
    </row>
    <row r="37">
      <c r="A37" t="n">
        <v>36</v>
      </c>
      <c r="B37" t="inlineStr">
        <is>
          <t>item_0103</t>
        </is>
      </c>
      <c r="C37" s="1" t="inlineStr">
        <is>
          <t>Dalej szczekaja tak samo jak przed wojna ukraina jest nie zniszczalna. A kurrwa placza o poloc na chuj pierdolili ze pokonaja rosje.niedlugo bedziecie im obciagac bo tacy zajebisci sa 😂😂😂😂</t>
        </is>
      </c>
    </row>
    <row r="38">
      <c r="A38" t="n">
        <v>37</v>
      </c>
      <c r="B38" t="inlineStr">
        <is>
          <t>item_0043</t>
        </is>
      </c>
      <c r="C38" s="1" t="inlineStr">
        <is>
          <t>Tak słyszałem, że albo pracuje, albo wraca do siebie. Nie jestem za Ukraińcami i za ruskimi też nie jestem. Ale muszę stanąć w obronie Ukraińców. I zaputam Niemców, czemu tej zasady nie stosują do tych, o których nie napiszę, bo mi komentarz usuną.</t>
        </is>
      </c>
    </row>
    <row r="39">
      <c r="A39" t="n">
        <v>38</v>
      </c>
      <c r="B39" t="inlineStr">
        <is>
          <t>item_0027</t>
        </is>
      </c>
      <c r="C39" s="1" t="inlineStr">
        <is>
          <t>Ukraina to upadły kraj...</t>
        </is>
      </c>
    </row>
    <row r="40">
      <c r="A40" t="n">
        <v>39</v>
      </c>
      <c r="B40" t="inlineStr">
        <is>
          <t>item_0010</t>
        </is>
      </c>
      <c r="C40" s="1" t="inlineStr">
        <is>
          <t>Ukraińskie i unijne onuce rządzą Polską</t>
        </is>
      </c>
    </row>
    <row r="41">
      <c r="A41" t="n">
        <v>40</v>
      </c>
      <c r="B41" t="inlineStr">
        <is>
          <t>item_0096</t>
        </is>
      </c>
      <c r="C41" s="1" t="inlineStr">
        <is>
          <t>A czyja to wina PiSu od czasu Majdanu to wszystkie gęby jeździly tam całowali się i robili sobie zdjęcia z banderowcami na tle czerwono czarnych flag Kaczyński i spółka krzyczeli z estrady chwała Ukrainie w tedy jakoś nie przeszkadzały flagi symbole banderowskie to całe PiS i KO są tak fałszywe i obłudne że się żygać chcę teraz chcą być bardziej anty banderowscy niż dwie Konfederację Hańba zdrajcom Polski i Polaków</t>
        </is>
      </c>
    </row>
    <row r="42">
      <c r="A42" t="n">
        <v>41</v>
      </c>
      <c r="B42" t="inlineStr">
        <is>
          <t>item_0121</t>
        </is>
      </c>
      <c r="C42" s="1" t="inlineStr">
        <is>
          <t>Walczyć za Banderland i rzydofsko- ukraińskich miliarderów to skrajny debilizm.</t>
        </is>
      </c>
    </row>
    <row r="43">
      <c r="A43" t="n">
        <v>42</v>
      </c>
      <c r="B43" t="inlineStr">
        <is>
          <t>item_0170</t>
        </is>
      </c>
      <c r="C43" s="1" t="inlineStr">
        <is>
          <t>Kraj który posiada oligarchów i ma zakorzenione korupcję na każdym szczeblu nie stanie się bogaty. Ukraina staje się bogatsza naszym kosztem my za to płacimy i przez to stajemy się biedniejszym narodem, trzeba z tym skończyć i odebrać co nam zalegają</t>
        </is>
      </c>
    </row>
    <row r="44">
      <c r="A44" t="n">
        <v>43</v>
      </c>
      <c r="B44" t="inlineStr">
        <is>
          <t>item_0097</t>
        </is>
      </c>
      <c r="C44" s="1" t="inlineStr">
        <is>
          <t>Dla Polaków miał ceny od 250 PLN za noc i nie miał klientów to zrobił dla Ukraińców za 52 PLN za noc,trzeba było zrobić te ceny dla Polaków to byś do dzisiaj posprzątał pokoje po pobycie i czekał na następnego klienta 😂😂😂</t>
        </is>
      </c>
    </row>
    <row r="45">
      <c r="A45" t="n">
        <v>44</v>
      </c>
      <c r="B45" t="inlineStr">
        <is>
          <t>item_0197</t>
        </is>
      </c>
      <c r="C45" s="1" t="inlineStr">
        <is>
          <t>Stop polycyclic Ukrainie , wystarczy juz tego niech skończą to i oszczędza dzieci które teraz zaczną wysyłać na wojnę</t>
        </is>
      </c>
    </row>
    <row r="46">
      <c r="A46" t="n">
        <v>45</v>
      </c>
      <c r="B46" t="inlineStr">
        <is>
          <t>item_0085</t>
        </is>
      </c>
      <c r="C46" s="1" t="inlineStr">
        <is>
          <t>Ukrainka Bojko nie raz dała przykład anty rosjyjskie nienawiści i pro banderowskiej miłości. 
.</t>
        </is>
      </c>
    </row>
    <row r="47">
      <c r="A47" t="n">
        <v>46</v>
      </c>
      <c r="B47" t="inlineStr">
        <is>
          <t>item_0173</t>
        </is>
      </c>
      <c r="C47" s="1" t="inlineStr">
        <is>
          <t>NIE DLA UKRAINCOW W POLSCE</t>
        </is>
      </c>
    </row>
    <row r="48">
      <c r="A48" t="n">
        <v>47</v>
      </c>
      <c r="B48" t="inlineStr">
        <is>
          <t>item_0171</t>
        </is>
      </c>
      <c r="C48" s="1" t="inlineStr">
        <is>
          <t>Ukraińcy  odjazd do siebie,natychmiast.To co oni wygaduja budzi przerażenie.</t>
        </is>
      </c>
    </row>
    <row r="49">
      <c r="A49" t="n">
        <v>48</v>
      </c>
      <c r="B49" t="inlineStr">
        <is>
          <t>item_0041</t>
        </is>
      </c>
      <c r="C49" s="1" t="inlineStr">
        <is>
          <t>Ukraińska szmata ludzka do podłogi</t>
        </is>
      </c>
    </row>
    <row r="50">
      <c r="A50" t="n">
        <v>49</v>
      </c>
      <c r="B50" t="inlineStr">
        <is>
          <t>item_0192</t>
        </is>
      </c>
      <c r="C50" s="1" t="inlineStr">
        <is>
          <t>Mam wraźenie ,źe to Rosja prowadząc wojnę na Ukrainie osłabia kolektywny zachód ,który pozbywa się ogromnych ilości broni i amunicji nie uzupełniajac tych ubytków.Ukraina z jakiegoś tajemniczego powodu nie produkuje np. amunicji tylko zuźywa zasoby zachodu. Mimo bredzenia naszych analityków o słabości Rosji nie skończyła się jej broń ,amunicja i zasoby ludzkie.Nie padła teź rosyjska gospodarka.</t>
        </is>
      </c>
    </row>
    <row r="51">
      <c r="A51" t="n">
        <v>50</v>
      </c>
      <c r="B51" t="inlineStr">
        <is>
          <t>item_0149</t>
        </is>
      </c>
      <c r="C51" s="1" t="inlineStr">
        <is>
          <t>Jarek banderowcy juz pod Moskwą? Rosja juz na kolanach? Kiedy flaga z tryzubem zawiśnie na Kremlu? Aaa sorry teraz kijów zamarza i trzeba hajs zbierać dla braci ze wschodu:)</t>
        </is>
      </c>
    </row>
    <row r="52">
      <c r="A52" t="n">
        <v>51</v>
      </c>
      <c r="B52" t="inlineStr">
        <is>
          <t>item_0154</t>
        </is>
      </c>
      <c r="C52" s="1" t="inlineStr">
        <is>
          <t>Z tego co mówi Pan Miler rozumiem, że Putin mówi prawdę kiedy mówi o denazyfikacji Ukrainy czyż nie?</t>
        </is>
      </c>
    </row>
    <row r="53">
      <c r="A53" t="n">
        <v>52</v>
      </c>
      <c r="B53" t="inlineStr">
        <is>
          <t>item_0071</t>
        </is>
      </c>
      <c r="C53" s="1" t="inlineStr">
        <is>
          <t>Jak chciałeś Ukrainę to trzeba było ją zająć a nie pierdolić farmazony że Polska jak wejdzie to nie wyjdzie zasadnicze pytanie POLSKA NIE CHCE buraku</t>
        </is>
      </c>
    </row>
    <row r="54">
      <c r="A54" t="n">
        <v>53</v>
      </c>
      <c r="B54" t="inlineStr">
        <is>
          <t>item_0131</t>
        </is>
      </c>
      <c r="C54" s="1" t="inlineStr">
        <is>
          <t>Ale mądrzy ludzie są w OSW, aż miło was słuchać jakie wnioski są z waszej strony!Nie oddajcie Ukrainy bestiom ruskim.!</t>
        </is>
      </c>
    </row>
    <row r="55">
      <c r="A55" t="n">
        <v>54</v>
      </c>
      <c r="B55" t="inlineStr">
        <is>
          <t>item_0065</t>
        </is>
      </c>
      <c r="C55" s="1" t="inlineStr">
        <is>
          <t>Unii-OWCE mają to samo na celu co usa-OWCE  w wojnie Rosja - Ukraina  ( z wykorzystaniem Ukrainy jako niewolnika )  Polskę i inne wschodnioeuropejskie kraje używać , wykorzystywać jak niewolników .</t>
        </is>
      </c>
    </row>
    <row r="56">
      <c r="A56" t="n">
        <v>55</v>
      </c>
      <c r="B56" t="inlineStr">
        <is>
          <t>item_0122</t>
        </is>
      </c>
      <c r="C56" s="1" t="inlineStr">
        <is>
          <t>Sami ukraińcy mają juz dość nafukanego fujograjcy dyktatorka i jego azowców</t>
        </is>
      </c>
    </row>
    <row r="57">
      <c r="A57" t="n">
        <v>56</v>
      </c>
      <c r="B57" t="inlineStr">
        <is>
          <t>item_0077</t>
        </is>
      </c>
      <c r="C57" s="1" t="inlineStr">
        <is>
          <t>Bo to jest Ukraina a nie Polska oddaliście Polskę teraz narzekacieXD brawa dla wszystkich co pizdę wydzierali żeby Ukrainie pomagać 👏</t>
        </is>
      </c>
    </row>
    <row r="58">
      <c r="A58" t="n">
        <v>57</v>
      </c>
      <c r="B58" t="inlineStr">
        <is>
          <t>item_0044</t>
        </is>
      </c>
      <c r="C58" s="1" t="inlineStr">
        <is>
          <t>Przed tymi swoimi krokami niech może jednak przeprowadzą tę weryfikację, potem wypadało by pozwolić nam godnie pochować tych, których owoc ów weryfikacji wymordował, a dopiero na końcu próbować z nami o tym rozmawiać. Od końca nic nie załatwicie drodzy Ukraińcy. My już próbowaliśmy zakopać topór wojenny, miliony z Was dostały u nas dach nad głową, co było sytuacją bez precedensu na skalę światową, przeżywając to, co Wam trafiło przeżyć nawet obozów dla uchdźców nie musieliśmy budować, bo mamy domy, podziękowaliście nam w sposób dosyć ochydny. Lepiej nie mieć bohaterów, co przy tak młodym państwie jest zrozumiałe, niż na siłę robić ich z morderców najobrzydliwszego sortu...</t>
        </is>
      </c>
    </row>
    <row r="59">
      <c r="A59" t="n">
        <v>58</v>
      </c>
      <c r="B59" t="inlineStr">
        <is>
          <t>item_0011</t>
        </is>
      </c>
      <c r="C59" s="1" t="inlineStr">
        <is>
          <t>O tej wojnie to wiele głupot z mediów przyjąłeś za fakty. Te zniszczone budynki mieszkalne to nie sprawa ruskich, tylko patałachów z ukraińskiej obrony przeciwlotniczej, którzy nie potrafili obsługiwać podarowanego im sprzętu. Dziś jest już znacznie lepiej pod tym kątem, ale na początku tej wojny na niezlaeżnych kanałach było mnóstwo pokazanych takich przypadków. 
Ukraina nie wygra - ona już przegrała. Z ponad 40 milionów obywateli wkraju została mnej więcej połowa; ekonomiczna riuna i dalej trwające łapanki ukraińców na rzeź. O jakiej więc "wygranej" Ty mówisz ?! 
Pedofilia, handel organami, hodowle dzieci dla pedałów z zachodu, propagowanie banderyzmu i kreowanie zbrodniarzy na bohaterów, wreszcie skurwysyństwo i bestialstwo ukrów zachodnich na własnych obywatelach na wschodzie kraju - to są osiagnięcia ukrainy ostatniej dekady. Prawdopodobnie o tym nic nie wiesz. 
Ukrainy już nie ma. Dała się napuścić na Rsuskich zachodowi a zdajca wymachujący fujarą do kamery nazywany "komikiem", uzurpator władzy prezydenckiej pozwolił, by wojna NATO - Rosja (a nie Ukraina - Rosja) rozgrywała się na jej terenie i z użyciem jej "zasobów ludzkich".
Srać na takie quazipaństwo. Czekam na moment totalnej rozbiórki.</t>
        </is>
      </c>
    </row>
    <row r="60">
      <c r="A60" t="n">
        <v>59</v>
      </c>
      <c r="B60" t="inlineStr">
        <is>
          <t>item_0075</t>
        </is>
      </c>
      <c r="C60" s="1" t="inlineStr">
        <is>
          <t>Polacy i Ukraincy nigdy nie byli bracmi. Ukraincy sa zdolni do tak wielkiego okrucienstwa do jakiego Polak nawet nie jest sobie wstanie wyobrazic. Sposob w jaki Ukraincy-banderowcy mordowali Polakow jest tak okrutny i nieludzki, ze powinni byc postawieni przed trybunalem w Norymberdze. jak wiemy do tego nie doszlo. Jak myslicie dlaczego? 
Nalezy zadac pytanie kim sa Ukraincy, skad sie wywodza. Bez wziecia pod uwage Ukraincow-Chazarow do prawdy nie dojdziecie.</t>
        </is>
      </c>
    </row>
    <row r="61">
      <c r="A61" t="n">
        <v>60</v>
      </c>
      <c r="B61" t="inlineStr">
        <is>
          <t>item_0048</t>
        </is>
      </c>
      <c r="C61" s="1" t="inlineStr">
        <is>
          <t>Jestem polakiem mojej mamusi mama byla ukrainka i zamordowali jo bandy upa niechce miec z ukraino nic wspulnego do tej pory noszo banderowskie flagi i dumni so rze mordowali byli w ss hitlerowskich i do tej pory cieszo sie ze mordowali w mundutach faszystowskich  ponad 12 tysiecy ich angla pszyjela czesc jest w stanach i kanadzie</t>
        </is>
      </c>
    </row>
    <row r="62">
      <c r="A62" t="n">
        <v>61</v>
      </c>
      <c r="B62" t="inlineStr">
        <is>
          <t>item_0042</t>
        </is>
      </c>
      <c r="C62" s="1" t="inlineStr">
        <is>
          <t>dla twojej wiadomości j.ukraiński to to mieszanina rosyjskiego, polskiego . To surżyk. Nie musisz się go uczyć. Polak zacznie mówić surżykiem dwa dni po przyjeździe. Sprawdzałem!!!</t>
        </is>
      </c>
    </row>
    <row r="63">
      <c r="A63" t="n">
        <v>62</v>
      </c>
      <c r="B63" t="inlineStr">
        <is>
          <t>item_0101</t>
        </is>
      </c>
      <c r="C63" s="1" t="inlineStr">
        <is>
          <t>Kto zaatakował może to rozstrzygniemy, zanim Raszstow porównasz z Ukraińcami co walczą o swoją wolność:</t>
        </is>
      </c>
    </row>
    <row r="64">
      <c r="A64" t="n">
        <v>63</v>
      </c>
      <c r="B64" t="inlineStr">
        <is>
          <t>item_0109</t>
        </is>
      </c>
      <c r="C64" s="1" t="inlineStr">
        <is>
          <t>A co to nasz obchodzi? Należało mu się zbrodniarzowi. Posłuchał sowietów i wywołał powszechny mord na Polakach. Hańba Ukrainie  po wszech czasy.</t>
        </is>
      </c>
    </row>
    <row r="65">
      <c r="A65" t="n">
        <v>64</v>
      </c>
      <c r="B65" t="inlineStr">
        <is>
          <t>item_0088</t>
        </is>
      </c>
      <c r="C65" s="1" t="inlineStr">
        <is>
          <t>Trele morele a gościu masz zjeb..y łeb. A może ten gość w autobusie ciebie słuchał i mu już nawet w du.e nie lazło pieprz.....nie o biednych Ukraińcach</t>
        </is>
      </c>
    </row>
    <row r="66">
      <c r="A66" t="n">
        <v>65</v>
      </c>
      <c r="B66" t="inlineStr">
        <is>
          <t>item_0086</t>
        </is>
      </c>
      <c r="C66" s="1" t="inlineStr">
        <is>
          <t>Nie kompromituj się,  Krochmalski. UPAdlinie, UPAńcom i ich poplecznikom ŚMIERĆ. To za bestialskie wymordowanie Polaków na Wołyniu i Rosjan w Donbasie.</t>
        </is>
      </c>
    </row>
    <row r="67">
      <c r="A67" t="n">
        <v>66</v>
      </c>
      <c r="B67" t="inlineStr">
        <is>
          <t>item_0161</t>
        </is>
      </c>
      <c r="C67" s="1" t="inlineStr">
        <is>
          <t>Jesteś zdrajcą Polski i Europy Ukraina zaczęła ten konflikt</t>
        </is>
      </c>
    </row>
    <row r="68">
      <c r="A68" t="n">
        <v>67</v>
      </c>
      <c r="B68" t="inlineStr">
        <is>
          <t>item_0191</t>
        </is>
      </c>
      <c r="C68" s="1" t="inlineStr">
        <is>
          <t>Zdychaj ukraino....dobry banderowiec to zdechły banderowiec.</t>
        </is>
      </c>
    </row>
    <row r="69">
      <c r="A69" t="n">
        <v>68</v>
      </c>
      <c r="B69" t="inlineStr">
        <is>
          <t>item_0084</t>
        </is>
      </c>
      <c r="C69" s="1" t="inlineStr">
        <is>
          <t>Wyrżniemy te ścierw ukraińskie w pień, tylko czekać na zielone światlo</t>
        </is>
      </c>
    </row>
    <row r="70">
      <c r="A70" t="n">
        <v>69</v>
      </c>
      <c r="B70" t="inlineStr">
        <is>
          <t>item_0094</t>
        </is>
      </c>
      <c r="C70" s="1" t="inlineStr">
        <is>
          <t>Ukraina już wygrywa, prawie wygrała, naprawdę prawie</t>
        </is>
      </c>
    </row>
    <row r="71">
      <c r="A71" t="n">
        <v>70</v>
      </c>
      <c r="B71" t="inlineStr">
        <is>
          <t>item_0196</t>
        </is>
      </c>
      <c r="C71" s="1" t="inlineStr">
        <is>
          <t>Jacy nasi sojusznicy sa na Ukrainie?</t>
        </is>
      </c>
    </row>
    <row r="72">
      <c r="A72" t="n">
        <v>71</v>
      </c>
      <c r="B72" t="inlineStr">
        <is>
          <t>item_0064</t>
        </is>
      </c>
      <c r="C72" s="1" t="inlineStr">
        <is>
          <t>Rosyjska obrona przeciwlotnicza zawodzi na każdym poziomie. Bąble antydostępowe, czyli wielowarstwowe strefy obrony, które miały uniemożliwić przeciwnikowi swobodne operowanie w pobliżu rosyjskich granic - w praktyce nie chronią nawet własnego terytorium przed ukraińskimi dronami.
Skuteczność rosyjskiej OPL na zapleczu spada do 60-85 proc. - najwyższa jest na Krymie, najniższa wokół rafinerii i terminali eksportowych. Pancyry-S1 mylą drony z ptakami, a stare ZU-23-2 nie radzą sobie przy atakach z kilku kierunków.
Skutki widać gołym okiem. Tuapse płonie od dwóch tygodni, terminal w Ust-Łudze pracuje na 30 proc. mocy. Mimo deklaracji Kremla o setkach zestrzelonych pocisków, ukraińskie ataki regularnie dochodzą do celu.</t>
        </is>
      </c>
    </row>
    <row r="73">
      <c r="A73" t="n">
        <v>72</v>
      </c>
      <c r="B73" t="inlineStr">
        <is>
          <t>item_0175</t>
        </is>
      </c>
      <c r="C73" s="1" t="inlineStr">
        <is>
          <t>Ty to napewno, będziesz przeklęty na wieki.Weś swoją partię i koalicję i zapierdalajcie walczyć zdrajcy za Ukrainę.A od Polaków się odpierdol,to nie nasza wojna.</t>
        </is>
      </c>
    </row>
    <row r="74">
      <c r="A74" t="n">
        <v>73</v>
      </c>
      <c r="B74" t="inlineStr">
        <is>
          <t>item_0000</t>
        </is>
      </c>
      <c r="C74" s="1" t="inlineStr">
        <is>
          <t>Oddajmy Ukraińcom cały polski nierząd !!! Za darmo oczywiście!!!  😄</t>
        </is>
      </c>
    </row>
    <row r="75">
      <c r="A75" t="n">
        <v>74</v>
      </c>
      <c r="B75" t="inlineStr">
        <is>
          <t>item_0054</t>
        </is>
      </c>
      <c r="C75" s="1" t="inlineStr">
        <is>
          <t>A chuj z Ukrainą szczerze 😂</t>
        </is>
      </c>
    </row>
    <row r="76">
      <c r="A76" t="n">
        <v>75</v>
      </c>
      <c r="B76" t="inlineStr">
        <is>
          <t>item_0018</t>
        </is>
      </c>
      <c r="C76" s="1" t="inlineStr">
        <is>
          <t>Popieprzony "naród" , ponownie buduje nienawiść do siebie, biedni ci którzy muszą poddać się tej manipulacji choć zawsze jest wyjście, nie robiąc nic wspiera się terroryzm... Przepraszam tych którzy są niewinni ale patrząc na to  ludobójstwo brakuje już sił.... Żal mi tych co wspierają Putina, żal mi tej młodzieży po której bardziej spodziewalbym się buntu i odwagi w takich chwilach, żal ludzi co wpatrzeni jak w obrazek manipulacji, propagandy i fałszu 💥😪💔🤕 Niech żyje wolność słowa, Niech żyje Ukraina! 🇺🇦 Niech żyje odwaga! Rosjanie obudźcie się!!!</t>
        </is>
      </c>
    </row>
    <row r="77">
      <c r="A77" t="n">
        <v>76</v>
      </c>
      <c r="B77" t="inlineStr">
        <is>
          <t>item_0019</t>
        </is>
      </c>
      <c r="C77" s="1" t="inlineStr">
        <is>
          <t>Nareszcie mówisz prawdę o tych ukraincach</t>
        </is>
      </c>
    </row>
    <row r="78">
      <c r="A78" t="n">
        <v>77</v>
      </c>
      <c r="B78" t="inlineStr">
        <is>
          <t>item_0049</t>
        </is>
      </c>
      <c r="C78" s="1" t="inlineStr">
        <is>
          <t>A kto powiedzial stop ukrainizacji Polski. Mamy madrego polityka tylko parszywe media go osmieszaja a lewaki go po sadach ciagaja.</t>
        </is>
      </c>
    </row>
    <row r="79">
      <c r="A79" t="n">
        <v>78</v>
      </c>
      <c r="B79" t="inlineStr">
        <is>
          <t>item_0033</t>
        </is>
      </c>
      <c r="C79" s="1" t="inlineStr">
        <is>
          <t>Ukraińcy swą wdzięczność okazują- śpiewając w Polsce nieformalny hymn UPA- " czerwona kalina "- i wykrzykując banderowskie pozdrowienie " SŁAWA UKRAINIE "
Fajny sposób okazywanie wdzięcznośći 🤔🤫🤣</t>
        </is>
      </c>
    </row>
    <row r="80">
      <c r="A80" t="n">
        <v>79</v>
      </c>
      <c r="B80" t="inlineStr">
        <is>
          <t>item_0045</t>
        </is>
      </c>
      <c r="C80" s="1" t="inlineStr">
        <is>
          <t>Ukraińskie ścierwo won z Polski</t>
        </is>
      </c>
    </row>
    <row r="81">
      <c r="A81" t="n">
        <v>80</v>
      </c>
      <c r="B81" t="inlineStr">
        <is>
          <t>item_0039</t>
        </is>
      </c>
      <c r="C81" s="1" t="inlineStr">
        <is>
          <t>Od 30 lat nas straszycie rosja i dzieki bogu putin ma nas gleboko w dupie. Gdyby cia nie szczula ukraincow na roskich to by afery nie bylo. Za dlugo byl pokoj? Gospodarka usa upada i amunicja musi zaczas sie sprzedawac</t>
        </is>
      </c>
    </row>
    <row r="82">
      <c r="A82" t="n">
        <v>81</v>
      </c>
      <c r="B82" t="inlineStr">
        <is>
          <t>item_0001</t>
        </is>
      </c>
      <c r="C82" s="1" t="inlineStr">
        <is>
          <t>Uważajcie tam na siebie!!! Tam jest bombardowanie Rosji ja byłem w Ukrainie i widziałem jak to</t>
        </is>
      </c>
    </row>
    <row r="83">
      <c r="A83" t="n">
        <v>82</v>
      </c>
      <c r="B83" t="inlineStr">
        <is>
          <t>item_0013</t>
        </is>
      </c>
      <c r="C83" s="1" t="inlineStr">
        <is>
          <t>wojna na ukrainie to brak wyborow i glownie o to chodzi. Czyli obecni beda przy wladzy do konca istnienia ukrainy. Pozniej juz nawet nie bedzie ludzi aby ta wladze obalic.</t>
        </is>
      </c>
    </row>
    <row r="84">
      <c r="A84" t="n">
        <v>83</v>
      </c>
      <c r="B84" t="inlineStr">
        <is>
          <t>item_0034</t>
        </is>
      </c>
      <c r="C84" s="1" t="inlineStr">
        <is>
          <t>Najgorsze w tym całym sporze z Ukrainą jest to, że bandy przegrywów po obu stronach, mają teraz pożywkę dla leczenia swoich kompleksów. I tak jakiś Janusz z pizdzichowa i inny Sasza z ukraińskiego pizdzichowa się przerzucają, kto więcej wymordował i na każdego rzucają oskarżenia za to, co działo się 80 lat temu. A owszem, kult UPA jest złem, ale jakim trzeba być skończonym idiotą, aby teraz każdemu Ukraińcowi uczciwie pracującemu w Polsce pieprzyć o Wołyniu i sugerować mu, że on też na widły by nabijał Polaków. Idioci, za rzeź Wołyńską odpowiada max. 80-100 tys Ukraińców. Myślicie, że w innych krajach nie było okrucieństw. Cały XX wiek, to były czasy okrucieństw. Trzeba o tym pamiętać, ale nie przerzucać odpowiedzialności na normalsów, którzy mają w nosie ten wasz polityczny bełkot.</t>
        </is>
      </c>
    </row>
    <row r="85">
      <c r="A85" t="n">
        <v>84</v>
      </c>
      <c r="B85" t="inlineStr">
        <is>
          <t>item_0104</t>
        </is>
      </c>
      <c r="C85" s="1" t="inlineStr">
        <is>
          <t>Ukry na Białoruś???  a dlaczego nie na polin... bezbronna wobec ukrów, znienawidzona... i brak zastosowania że strony chameryki art 5 NATO w stosunku do ukrów .... a wiele ziem według Kułeby to ziemię ukraińskie.  Cwaniaczek z tego Bartosiaka...</t>
        </is>
      </c>
    </row>
    <row r="86">
      <c r="A86" t="n">
        <v>85</v>
      </c>
      <c r="B86" t="inlineStr">
        <is>
          <t>item_0152</t>
        </is>
      </c>
      <c r="C86" s="1" t="inlineStr">
        <is>
          <t>Zbrodniarze z Ukrainy.</t>
        </is>
      </c>
    </row>
    <row r="87">
      <c r="A87" t="n">
        <v>86</v>
      </c>
      <c r="B87" t="inlineStr">
        <is>
          <t>item_0126</t>
        </is>
      </c>
      <c r="C87" s="1" t="inlineStr">
        <is>
          <t>Ludzie,kiedy wy wreszcie uwierzycie,ze faszyzm i Bandera ma się dobrze na Ukrainie,czego wam trzeba?.Na zachodniej upadlinie jest wiecej pomników Bandery niż w Polsce krzyży🤫.To wszawica ktorej trzeba się pozbyć - ONI się nie zmienili😡😡😡.
 Jebać UPA i Banderę a wszawice Banderowską gonić za Bug z powrotem - na rozgrzeszenie ,bo to co te kurwy przez ostatnie lata robiły Rosjanom na wschodniej upadlinie ,w 2014 w Odessie ,Dombasie,Ługańsku czy Mariupolu ,można porównać tylko do Wołynia niestety.Wszystko można się dowiedzieć a nie słuchać sprzedajnych polityków ,i zakłamanej tuby...Szczują nas na Rosjan i pchają do wojny  bo mają interesy, chcą się nas pozbyć naszymi rękoma, każą nienawidzieć.A oni nic od nas Polaków nie chcą, naprawdę,a tym bardziej napadać.Ludzie obudzcie się puki nie jest za późno,albo nasze dzieci jezeli przezyja,beda spaly w ruinach na kamieniach,a wszyscy inni jak zawsze będą się bawić i znów pół wieku śmiać z głupich Polaczków.
 Pozdrawiam wszystkich Słowian i życzę wam szcześcia przyjaciele🇵🇱🥂🇷🇺👌👏👏👏</t>
        </is>
      </c>
    </row>
    <row r="88">
      <c r="A88" t="n">
        <v>87</v>
      </c>
      <c r="B88" t="inlineStr">
        <is>
          <t>item_0015</t>
        </is>
      </c>
      <c r="C88" s="1" t="inlineStr">
        <is>
          <t>Co to znaczy "nie było żadnych granic"? Od Syberii do Portugalii? Czyli od Bosforu do La Mansz? A polski kolaboranci czym się zaimowali?  Czy może Polacy byli wartę miec swoje państwo niepodległe, a Ukraińcy - nie? Autor, ty chyba jesteś nazistem , czyli po prostu pierdolnięty w glowe!</t>
        </is>
      </c>
    </row>
    <row r="89">
      <c r="A89" t="n">
        <v>88</v>
      </c>
      <c r="B89" t="inlineStr">
        <is>
          <t>item_0119</t>
        </is>
      </c>
      <c r="C89" s="1" t="inlineStr">
        <is>
          <t>Ukraina to wynalazek Niemiecki.</t>
        </is>
      </c>
    </row>
    <row r="90">
      <c r="A90" t="n">
        <v>89</v>
      </c>
      <c r="B90" t="inlineStr">
        <is>
          <t>item_0143</t>
        </is>
      </c>
      <c r="C90" s="1" t="inlineStr">
        <is>
          <t>Pani mówi że Izrael sie broni i wszystko w temacie. Giroje z ukra nie potrzebujemy ludzi co niechcą walczyć a łapią ludzi na ulicy na wojne. Donbas pani mówi stare domy bieda. Jak można mieszkać na urodzajnej ziemi czarnoziemach. Gdzie każdy rolnik był by bogaty. A można bo ziemia należy do zachodnich korporacji i oligarchów z ukr. A ten mieszkaniec wynajmuje sie tylko do prac polowych za grosze. I jak teraz masz walczyć za swój kraj. Walczą o dobro biznesmenów. Czy ta pani tego nie widzi. Część ta pani maracje ale widać że służy globalistą elicie światowej, opcji Pruskiej.</t>
        </is>
      </c>
    </row>
    <row r="91">
      <c r="A91" t="n">
        <v>90</v>
      </c>
      <c r="B91" t="inlineStr">
        <is>
          <t>item_0187</t>
        </is>
      </c>
      <c r="C91" s="1" t="inlineStr">
        <is>
          <t>To sa Uchodzcy Ekonomiczni a nie Wojenni. Co to kurwa za Kraj ta Ukraina? Połowa sie bije i ginie a druga połowa sie bawi albo za granicą siedzą 😠.. Masakra..</t>
        </is>
      </c>
    </row>
    <row r="92">
      <c r="A92" t="n">
        <v>91</v>
      </c>
      <c r="B92" t="inlineStr">
        <is>
          <t>item_0036</t>
        </is>
      </c>
      <c r="C92" s="1" t="inlineStr">
        <is>
          <t>Ukraińcy to dzicz nie robią skurwysyństwa,tak samo jak Serbowie podobno wszystkich mordowali</t>
        </is>
      </c>
    </row>
    <row r="93">
      <c r="A93" t="n">
        <v>92</v>
      </c>
      <c r="B93" t="inlineStr">
        <is>
          <t>item_0112</t>
        </is>
      </c>
      <c r="C93" s="1" t="inlineStr">
        <is>
          <t>Ten homoseksualista że skłonnościa do masochizmu.  Co za syf. Jaki kraj taki bohater.  Ukrainki to oszustki tępe i zlodzueje i prostytuty. We Włoszech się już poznali na nich. To zwierzęta</t>
        </is>
      </c>
    </row>
    <row r="94">
      <c r="A94" t="n">
        <v>93</v>
      </c>
      <c r="B94" t="inlineStr">
        <is>
          <t>item_0164</t>
        </is>
      </c>
      <c r="C94" s="1" t="inlineStr">
        <is>
          <t>Jak byś Ruskich nie znał oni na Ukrainie by nie skończyli 😁😁😁</t>
        </is>
      </c>
    </row>
    <row r="95">
      <c r="A95" t="n">
        <v>94</v>
      </c>
      <c r="B95" t="inlineStr">
        <is>
          <t>item_0108</t>
        </is>
      </c>
      <c r="C95" s="1" t="inlineStr">
        <is>
          <t>Jakoś jak wcześniej były działania na terenie Ukrainy to nikt się nie przejmował. Również są konflikty w różnych częściach świata a wszyscy milczą. CHazara nie zmienisz on chce wszystko dla siebie. Więc darujcie sobie propagandę i inflację przez rosje. Światem Rządzi 4 pro bogatych,  czyli koncerny farmaceutyczne, wielkie korporqcje wielkie zagraniczne koncerny, zdajecie sobie sprawę że za nasze pieniądze kupują tych frajerów w rządach? Zastanawiacie się w jakich czasach przyjdzie Żyć nastepnym pokoleniom? Zacznijmy myśleć długo falowo aby przyszle pokolenia miały lepiej. Znam przypadek chipa wszczepionego za pomocą szczepionki. Zacznijcie myśleć i nie dawajcie się robić w bambuko przez te sprzedane w rządzie marionetki. POLSKO ABY BYŁO LEPIEJ W TWOICH GRANICACH ŻYĆ.</t>
        </is>
      </c>
    </row>
    <row r="96">
      <c r="A96" t="n">
        <v>95</v>
      </c>
      <c r="B96" t="inlineStr">
        <is>
          <t>item_0179</t>
        </is>
      </c>
      <c r="C96" s="1" t="inlineStr">
        <is>
          <t>Polecam ten kanał ABW i SKW. Macie tu ruskich troli jak na widelcu, pomijam UPA itd, skurwysyny z Rosji zawsze chceili byc księgowymi polsko-ukraińskich relacji i krzywd. Pierdol się Putin i wy cala putinowska chałastro pod tym materiałem i w tym kanale.</t>
        </is>
      </c>
    </row>
    <row r="97">
      <c r="A97" t="n">
        <v>96</v>
      </c>
      <c r="B97" t="inlineStr">
        <is>
          <t>item_0009</t>
        </is>
      </c>
      <c r="C97" s="1" t="inlineStr">
        <is>
          <t>Książka Stefana Dąmbskiego „Egzekutor” („Egzekutor”, Stefan Dąmbski, Ośrodek Karta, Warszawa), która niedawno pojawiła się na półkach, wywołała w Polsce prawdziwy skandal i burzę emocji. Podważa ona bowiem tak wychwalany, romantyczny wizerunek partyzanta podziemnego.
I nie chodzi o to, o który kraj chodzi (w tym przypadku o Polskę). Dywersyjne metody walki są charakterystyczne dla wszystkich armii i struktur podziemnych, w tym ukraińskich. Chodzi przecież o tę stronę wojny, o której rzadko mówią jej uczestnicy.
To historia szesnastoletniego chłopca, który staje się mordercą. Z rozkazu Armii Krajowej.
AK powierzyła mu funkcję wojskowego kata – zabija polskich konfidentów, niemieckich oficerów, a w końcu – kobiety i przypadkowe dzieci.
Stefan Dembski, autor tej książki, pisze: „Strzelałem do ludzi jak do tarcz na strzelnicy. Lubiłem patrzeć na przestraszone twarze ludzi przed ich eliminacją, lubiłem patrzeć na krew tryskającą z roztrzaskanej głowy Ukrainkim dzieti, kobit.</t>
        </is>
      </c>
    </row>
    <row r="98">
      <c r="A98" t="n">
        <v>97</v>
      </c>
      <c r="B98" t="inlineStr">
        <is>
          <t>item_0185</t>
        </is>
      </c>
      <c r="C98" s="1" t="inlineStr">
        <is>
          <t>Co ty Pieprzysz Człowieku cała Europa ich zbroi,jakby nie to Ukraińców niema</t>
        </is>
      </c>
    </row>
    <row r="99">
      <c r="A99" t="n">
        <v>98</v>
      </c>
      <c r="B99" t="inlineStr">
        <is>
          <t>item_0021</t>
        </is>
      </c>
      <c r="C99" s="1" t="inlineStr">
        <is>
          <t>Twój dom jest na Ukrainie a nie tutaj i dobrze a co wy myślicie że będą mieszkać za darmo a my będziemy na was robić.</t>
        </is>
      </c>
    </row>
    <row r="100">
      <c r="A100" t="n">
        <v>99</v>
      </c>
      <c r="B100" t="inlineStr">
        <is>
          <t>item_0020</t>
        </is>
      </c>
      <c r="C100" s="1" t="inlineStr">
        <is>
          <t>Zelensky mógłby okazać wdzięczność i opublikował parę pornosów z burdeli risicz mareczka ,zwierzęcą kopulację, kuchcińskiego np niech wyborcy zobaczą w akcji swoich liderów</t>
        </is>
      </c>
    </row>
    <row r="101">
      <c r="A101" t="n">
        <v>100</v>
      </c>
      <c r="B101" t="inlineStr">
        <is>
          <t>item_0105</t>
        </is>
      </c>
      <c r="C101" s="1" t="inlineStr">
        <is>
          <t>Sranie w vanie tak patrząc piorąc miliardy czy biliardy co to za strata 100 stu czy 300tu obywateli , co za problem beczki z paliwem na wodzie wysadzać co za problem apka alarmowa heh piorąc kaski ludziom wszystko jest możliwe nawet zelenska kurwa mogła wyjebać gronem w te budynki na zaczątek zabawy ……</t>
        </is>
      </c>
    </row>
    <row r="102">
      <c r="A102" t="n">
        <v>101</v>
      </c>
      <c r="B102" t="inlineStr">
        <is>
          <t>item_0073</t>
        </is>
      </c>
      <c r="C102" s="1" t="inlineStr">
        <is>
          <t>Ukraina, robi mnóstwo rzeczy nielegalnych w innych krajach. Oni są niebezpieczni, tam nie ma czegoś takiego jak etyka. Są jak Izrael. Patrząc na nasz rząd, większość jakby była z w/w kultur</t>
        </is>
      </c>
    </row>
    <row r="103">
      <c r="A103" t="n">
        <v>102</v>
      </c>
      <c r="B103" t="inlineStr">
        <is>
          <t>item_0115</t>
        </is>
      </c>
      <c r="C103" s="1" t="inlineStr">
        <is>
          <t>Ci banderowcy są też dziś, wyrzucić Ukraińców z Polski 👎😡</t>
        </is>
      </c>
    </row>
    <row r="104">
      <c r="A104" t="n">
        <v>103</v>
      </c>
      <c r="B104" t="inlineStr">
        <is>
          <t>item_0148</t>
        </is>
      </c>
      <c r="C104" s="1" t="inlineStr">
        <is>
          <t>Polacy ci już nie wierzą zabieraj z Polski swoich ukraińców i dowidzenia😂😂😂😂😂😂😂</t>
        </is>
      </c>
    </row>
    <row r="105">
      <c r="A105" t="n">
        <v>104</v>
      </c>
      <c r="B105" t="inlineStr">
        <is>
          <t>item_0081</t>
        </is>
      </c>
      <c r="C105" s="1" t="inlineStr">
        <is>
          <t>Napierd...I w Donbas kilka lat,na livelink można było oglądać egzekucję azowcow na cywilach ze wsch.Ukrainy. Idealna taktyka na opóźnianie 👍👍</t>
        </is>
      </c>
    </row>
    <row r="106">
      <c r="A106" t="n">
        <v>105</v>
      </c>
      <c r="B106" t="inlineStr">
        <is>
          <t>item_0029</t>
        </is>
      </c>
      <c r="C106" s="1" t="inlineStr">
        <is>
          <t>Pan Lachowski argumentuje: Rosja wygrywa wojnę z Ukrainą, bo ma wsparcie z Korei Północnej. Aktualne PKB Korei Północnej (wg Google) jest równe wartość 16,3 mld USD (dane za 2019) 
300 miliardów od USA i Europy dla Ukrainy. 
Ile Korea Północna mogła dać Rosji jak jej cały dochód roczny to jedna dwudziesta tego co Zachód dał Ukrainie? To są proste liczby i trzeba być idiotą, żeby tego nie zrozumieć.  
Wynika z tego, że Lachowski to idiota. 
A przecież Ukraina ma wsparcie z USA i Europy w tym Polski. Przecież ma, nieprawdaż? Na ponad 300 miliardów dolarów. Według danych na rok 2019 PKB Korei to 16,3 mld USD. 
Wniosek: Północna Korea jest silniejsza niż 30 państw NATO nie wyłączając USA. 🤣🤣🤣🤣🤣"Logika Lachowskiego rules" - hasło dla idiotów.</t>
        </is>
      </c>
    </row>
    <row r="107">
      <c r="A107" t="n">
        <v>106</v>
      </c>
      <c r="B107" t="inlineStr">
        <is>
          <t>item_0132</t>
        </is>
      </c>
      <c r="C107" s="1" t="inlineStr">
        <is>
          <t>jedno ze zdjęć 4,37 na pewno nie jest ze Lwowa , wykonano je we Francji po wojnie , tłum atakuje francuskie dziwki które wysługiwały  się Niemcom , wyraźnie widać na nim Murzyniątko , ta fotka pojawia się na wielu żydowskich stronach . Czy Autor może to jakoś wyprostować ? bo to kłamstwo .</t>
        </is>
      </c>
    </row>
    <row r="108">
      <c r="A108" t="n">
        <v>107</v>
      </c>
      <c r="B108" t="inlineStr">
        <is>
          <t>item_0184</t>
        </is>
      </c>
      <c r="C108" s="1" t="inlineStr">
        <is>
          <t>Walczy z banderowcami czyli jest po dobrej stronie, a ty nie gadał przez nos jak jakiś ukraiński pies</t>
        </is>
      </c>
    </row>
    <row r="109">
      <c r="A109" t="n">
        <v>108</v>
      </c>
      <c r="B109" t="inlineStr">
        <is>
          <t>item_0195</t>
        </is>
      </c>
      <c r="C109" s="1" t="inlineStr">
        <is>
          <t>p. zełenski pieprzysz jak potłuczony .Rosję stać na tylu co podajesz zabitych, na takie straty w sprzęcie itd.. itp... nikt ich niemusi wspomagać. Was wspomaga cały świat we wszystkim a i tak lecicie w dół ciagnąc za soba inne kraje które wam pomagają. Kończ te wojnę , oszczędź swoich ludzi swój kraj. I tak nie zostaniesz dla ukraińców bohaterem większym niż Bandera.
No to jak jesytesćie niezniszaczalni i niezłomni to zrezygnujcie z pomocy połowy świata, ściagnijcie do kraju wszystkich młodych byków co uciekli przed wojną ,zagońcie kobiety do produkcji broni, amunicji i sprzętu wojskowego i rozwalcie rosje :) !!</t>
        </is>
      </c>
    </row>
    <row r="110">
      <c r="A110" t="n">
        <v>109</v>
      </c>
      <c r="B110" t="inlineStr">
        <is>
          <t>item_0166</t>
        </is>
      </c>
      <c r="C110" s="1" t="inlineStr">
        <is>
          <t>Ok, ale proszę nie popierać banderyzmu i UPA i nie wołać ,,Slava Ukraini ", tylko chwała Bogu, że znalazłam się w Polsce</t>
        </is>
      </c>
    </row>
    <row r="111">
      <c r="A111" t="n">
        <v>110</v>
      </c>
      <c r="B111" t="inlineStr">
        <is>
          <t>item_0038</t>
        </is>
      </c>
      <c r="C111" s="1" t="inlineStr">
        <is>
          <t>Precz z kurwami ukraińskimi do domu!!!</t>
        </is>
      </c>
    </row>
    <row r="112">
      <c r="A112" t="n">
        <v>111</v>
      </c>
      <c r="B112" t="inlineStr">
        <is>
          <t>item_0136</t>
        </is>
      </c>
      <c r="C112" s="1" t="inlineStr">
        <is>
          <t>oczywiście Ukraina walczy o siebie, ale zadaj sobie pytanie - jeśli Ukraina przegra, to kto będzie następny...</t>
        </is>
      </c>
    </row>
    <row r="113">
      <c r="A113" t="n">
        <v>112</v>
      </c>
      <c r="B113" t="inlineStr">
        <is>
          <t>item_0089</t>
        </is>
      </c>
      <c r="C113" s="1" t="inlineStr">
        <is>
          <t>...kiedy jakiś polski bubek podsuwa Ukrainie papiery do podpisania i krzyczy, że jak nie podpiszą - to wszyscy będą martwi ...</t>
        </is>
      </c>
    </row>
    <row r="114">
      <c r="A114" t="n">
        <v>113</v>
      </c>
      <c r="B114" t="inlineStr">
        <is>
          <t>item_0172</t>
        </is>
      </c>
      <c r="C114" s="1" t="inlineStr">
        <is>
          <t>Najlepsze omówienie sytuacji u Ciebie na PL YT moim zdaniem. Dałbyś może radę zrobić po swojemu przebieg wojny w Donbasie w latach  2014-2015? Oglądałbym :)</t>
        </is>
      </c>
    </row>
    <row r="115">
      <c r="A115" t="n">
        <v>114</v>
      </c>
      <c r="B115" t="inlineStr">
        <is>
          <t>item_0067</t>
        </is>
      </c>
      <c r="C115" s="1" t="inlineStr">
        <is>
          <t>Potomek żydobanderowca broni zbrodniaży ukraińskich.</t>
        </is>
      </c>
    </row>
    <row r="116">
      <c r="A116" t="n">
        <v>115</v>
      </c>
      <c r="B116" t="inlineStr">
        <is>
          <t>item_0057</t>
        </is>
      </c>
      <c r="C116" s="1" t="inlineStr">
        <is>
          <t>Dla Ukraińców nie ma sprawiedliwości ani praworządności jest tylko korupcja złodziejstwo i banderyzm</t>
        </is>
      </c>
    </row>
    <row r="117">
      <c r="A117" t="n">
        <v>116</v>
      </c>
      <c r="B117" t="inlineStr">
        <is>
          <t>item_0167</t>
        </is>
      </c>
      <c r="C117" s="1" t="inlineStr">
        <is>
          <t>Polska przyczyniła die swoją głupotą do utrwalenia banderyzmu na Ukrainie.</t>
        </is>
      </c>
    </row>
    <row r="118">
      <c r="A118" t="n">
        <v>117</v>
      </c>
      <c r="B118" t="inlineStr">
        <is>
          <t>item_0087</t>
        </is>
      </c>
      <c r="C118" s="1" t="inlineStr">
        <is>
          <t>Cześć, moja babcia urodziła się i cała jej rodzina mieszkała niedaleko Lwowa, a konkretnie w Zbarażu. Kiedy po wojnie przybyli tam Ukraińcy, wysiedlili Polaków. Moja babcia uciekła wtedy z całą rodziną do Gdańska, gdzie zamieszkali. Całe życie tęskniła za ojczyzną, która od wieków należała do Polaków, i nosiła w sobie traumę.</t>
        </is>
      </c>
    </row>
    <row r="119">
      <c r="A119" t="n">
        <v>118</v>
      </c>
      <c r="B119" t="inlineStr">
        <is>
          <t>item_0135</t>
        </is>
      </c>
      <c r="C119" s="1" t="inlineStr">
        <is>
          <t>POLSKA PONAD WSZYSTKO 🇵🇱 POLACY 🇵🇱 musieli się bronić przed Ludobójstwem Ukraińskich Faszystów UPA.  . ukraińscy faszyści z UPA muszą odpowiedzieć za Ukraińskie Zbrodnie 🏴‍☠️ na POLAKACH 🇵🇱♥️💪</t>
        </is>
      </c>
    </row>
    <row r="120">
      <c r="A120" t="n">
        <v>119</v>
      </c>
      <c r="B120" t="inlineStr">
        <is>
          <t>item_0047</t>
        </is>
      </c>
      <c r="C120" s="1" t="inlineStr">
        <is>
          <t>No tak wiedziałem,  że predzej czy później przyjdzie nam się zmierzyć z nowym Stalinem... ( i co najgorsze czarny scenariusz na dla nas Polaków.
 Z racji iż tylko cud nas uratował od niego. Przez co wykorzystaliśmy tą szanse , aby przeważyć szale zwycięstwa i odzyskać kraj.
I to idealny przykład :narpiew chciał zrobić z Ukrainy nowe Zsrr.A teraz idzie po nową Eurazje. A jak pamiętamy był też tzw  sojusz z Niemcami,  aby zapanowali nad nad cała Europą tym razem mamy do czynienia z sojuszem państw autokratycznych i demokratycznych.
Jednakże poglądy nowej ideologii przybrał z nauk hitera co czyni Putina jeszcze bardziej groźniejszym przeciwnikiem niż Stalin.</t>
        </is>
      </c>
    </row>
    <row r="121">
      <c r="A121" t="n">
        <v>120</v>
      </c>
      <c r="B121" t="inlineStr">
        <is>
          <t>item_0137</t>
        </is>
      </c>
      <c r="C121" s="1" t="inlineStr">
        <is>
          <t>Trzeba było nie zabijać ludzi w Donbasie i wszystko było by ok a teraz cały świat broni nazistów ukrainskich to jest jakaś paranoja</t>
        </is>
      </c>
    </row>
    <row r="122">
      <c r="A122" t="n">
        <v>121</v>
      </c>
      <c r="B122" t="inlineStr">
        <is>
          <t>item_0159</t>
        </is>
      </c>
      <c r="C122" s="1" t="inlineStr">
        <is>
          <t>No nareszcie...nie wypuszczac, cenzurowac, aresztowac...bestia zaczyna zjadac wlasny ogon...i co najmniej polowa swiata odetchnie z ulga...a karmicznie to odwet za Palestyne... ruszyla nowa fala uchodzcow... Poki co DJT smiga i juz niedlugo przerobi  MAGA w MIGA... jesli zrozumiale/as, klepnij...</t>
        </is>
      </c>
    </row>
    <row r="123">
      <c r="A123" t="n">
        <v>122</v>
      </c>
      <c r="B123" t="inlineStr">
        <is>
          <t>item_0014</t>
        </is>
      </c>
      <c r="C123" s="1" t="inlineStr">
        <is>
          <t>zabawne, ze przez tyle lat, NIKT sie tym nawet nie chcial zajmowac. W Archiwum Akt Nowych, lezy masa zeznan naocznych swiadkow, rodzin pokrzywdzonych. I dopiero teraz jak zaczela sie rosyjska inwazja na Ukraine, i dzialania rosyjskiego wywiadu przybraly na sile, NAGLE wysyp pseudo histrykow ktorzy wlasnie w TYM momencie postanowili rozliczac nasza historie. I teraz najlepsze... na koniec... zaden z was trolle kacapskie, pożyteczni idioci (termin naukowy a nie inwektywy), nawet nie zajaknie się na temat rozliczania zbrodni sowieckich. NIKOMU to nagle nie przeszkadza. NIKOGO nagle to nie interesuje. Historyk... ty ruska onuco</t>
        </is>
      </c>
    </row>
    <row r="124">
      <c r="A124" t="n">
        <v>123</v>
      </c>
      <c r="B124" t="inlineStr">
        <is>
          <t>item_0076</t>
        </is>
      </c>
      <c r="C124" s="1" t="inlineStr">
        <is>
          <t>Kiedy będą reparacje za Wołyń? To jest najważniejsza sprawa dla Ukrainy.</t>
        </is>
      </c>
    </row>
    <row r="125">
      <c r="A125" t="n">
        <v>124</v>
      </c>
      <c r="B125" t="inlineStr">
        <is>
          <t>item_0068</t>
        </is>
      </c>
      <c r="C125" s="1" t="inlineStr">
        <is>
          <t>Mam nadzie że nie będzie łączyło nas nic nigdy i to nie tylko proszę wypowiedzi tego śmieszka ukraińskiego .to ludzie w iekszosci fałszywi i mściwi .</t>
        </is>
      </c>
    </row>
    <row r="126">
      <c r="A126" t="n">
        <v>125</v>
      </c>
      <c r="B126" t="inlineStr">
        <is>
          <t>item_0188</t>
        </is>
      </c>
      <c r="C126" s="1" t="inlineStr">
        <is>
          <t>Ukraina nigdy nie byla w 100% suwerenna a straci całość jak wejdzie do Unii. Tego pajaca to już słuchać ciężko zero mózgu.</t>
        </is>
      </c>
    </row>
    <row r="127">
      <c r="A127" t="n">
        <v>126</v>
      </c>
      <c r="B127" t="inlineStr">
        <is>
          <t>item_0190</t>
        </is>
      </c>
      <c r="C127" s="1" t="inlineStr">
        <is>
          <t>tak bedzie doputy dopuki nie zmieni sie rzad a specialnie teraz z tuskiem za ktorego rzadow sa klamstwa powielane przez niego samego ,klamal ,oszukiwal ,wypiol sie na polske i polska to nie normalnosc ,jego slowa i znow go idioci wybrali i nadal klamie i bedzie niszczyl gospodarke polski az faigenbaum przyklepie jego poprawki  a ukraincy po takich ekcesach automatycznie powinni byc odsylani na ukraine gdzie ich miejcs w w wojsku i tam powinni pokazac swoje bohaterstwo bo jak dotychczas to maja ale w gaciach ze strachu przed poborem</t>
        </is>
      </c>
    </row>
    <row r="128">
      <c r="A128" t="n">
        <v>127</v>
      </c>
      <c r="B128" t="inlineStr">
        <is>
          <t>item_0182</t>
        </is>
      </c>
      <c r="C128" s="1" t="inlineStr">
        <is>
          <t>Ukraińców wyjebać  na front</t>
        </is>
      </c>
    </row>
    <row r="129">
      <c r="A129" t="n">
        <v>128</v>
      </c>
      <c r="B129" t="inlineStr">
        <is>
          <t>item_0028</t>
        </is>
      </c>
      <c r="C129" s="1" t="inlineStr">
        <is>
          <t>Przyjechali po soccjal i by niszczyć i okradać Polskę,dobrze się bawią -Nie pisze o Ukraińcach. naprawdę biednych co są nieliczni w  Polsce ale o naciągaczyy banderoywskich ,którzy są szmatami dla NARODU POLSKIEGO.</t>
        </is>
      </c>
    </row>
    <row r="130">
      <c r="A130" t="n">
        <v>129</v>
      </c>
      <c r="B130" t="inlineStr">
        <is>
          <t>item_0082</t>
        </is>
      </c>
      <c r="C130" s="1" t="inlineStr">
        <is>
          <t>Łukaszu. Bądź  mężczyzną i nie usuwaj karcących komentarzy. Pokazałeś proukraińskość  i pochwałę banderyzmu to Twój problem. Musisz nadrobić  duże zaległości z historii, bo to co pokazałeś większość prawdziwych Polaków irytuje. Zdrowia Ci życzę.</t>
        </is>
      </c>
    </row>
    <row r="131">
      <c r="A131" t="n">
        <v>130</v>
      </c>
      <c r="B131" t="inlineStr">
        <is>
          <t>item_0142</t>
        </is>
      </c>
      <c r="C131" s="1" t="inlineStr">
        <is>
          <t>Zostań na tej Ukrainie, Putin ma swoje powody. Ukraina ma swoją winę. Śmierć banderowcom</t>
        </is>
      </c>
    </row>
    <row r="132">
      <c r="A132" t="n">
        <v>131</v>
      </c>
      <c r="B132" t="inlineStr">
        <is>
          <t>item_0198</t>
        </is>
      </c>
      <c r="C132" s="1" t="inlineStr">
        <is>
          <t>Dać chamowi palec to nie tylko rękę urwie, ale w przypadku ćpuna z Kijowa urwie również łeb.</t>
        </is>
      </c>
    </row>
    <row r="133">
      <c r="A133" t="n">
        <v>132</v>
      </c>
      <c r="B133" t="inlineStr">
        <is>
          <t>item_0100</t>
        </is>
      </c>
      <c r="C133" s="1" t="inlineStr">
        <is>
          <t>A człowiek (cholovik) to zdaje się po ukraińsku mąż. Co jest zabawne z dwóch powodów po pierwsze okazuje się, że kobieta to jednak nie człowiek, a po drugie często mówi się u nas na np. przyjaciela, że to jest mój człowiek 😅. Z żoną nie jest lepiej bo po ukraińsku to druzhyna czyt. drużyna 😅 Piękne oba języki, a najważniejsze żebyśmy się umieli ze sobą porozumieć 😊</t>
        </is>
      </c>
    </row>
    <row r="134">
      <c r="A134" t="n">
        <v>133</v>
      </c>
      <c r="B134" t="inlineStr">
        <is>
          <t>item_0178</t>
        </is>
      </c>
      <c r="C134" s="1" t="inlineStr">
        <is>
          <t>Zastanawiająco cicho jest na temat prawdziwej historii. Jako część historii o której należy mówić. Tak ku przypomnieniu... i pewnej refleksji... Tylko prawda nas w końcu wyzwoli... 
Historia ukraińsko-polskich relacji w skrócie: 
1648 - Ukraińcy mordują tysiące polskiej szlachty — powstanie Chmielnickiego 
1768 - Ukraińcy mordują 100 tys. Polskich mieszczan i szlachtę — koliszczyzna 
1817 - Ukraińcy mordują 2 tys. Polaków w Małopolsce Wschodniej 
1918 - Ukraińcy strzelają do tysięcy polskich dzieci we Lwowie — Orlęta Lwowskie 
1920 - Ukraińcy nie potrafią obronić Kijowa oddanego im przez polskie wojsko 
1931 - Ukraińcy mordują wojewodę Hołówkę 
1934 - Ukraińcy mordują ministra Pirackiego 
1939 - Ukraińcy mordują setki polskich żołnierzy broniących Polski 
1943 - Ukraińcy dokonują ludobójstwa - około 250 tys. Polaków — Rzeź Wołyńska UPA - nie da się dokonać dokładnej estymacji ofiar. Strona ukraińska zakazuje...
1944 - Ukraińcy mordują tysiące Polaków na Kresach Płd. Wsch. — czystka etniczna 
1945 - Ukraińcy mordują tysiące Polaków na Podkarpaciu — czystka etniczna 
1991 - Ukraińcy otrzymują pierwsze niepodległe państwo w historii — od ZSRR 2015 = 2015
2022 - już kilka milionów Ukraińców zamieszkało w Polsce… lub więcej
Nigdy nie było żadnej przychylnej Polakom myśli na ukrainie. Od doktryny doncowa, ich “dekalogu” , później u.p.a itd… w założeniu było mor....dowanie Polski i Polskości.
A poniżej odrobina ukraińskiej poezji - t.szewczenko - ich wieszcz narodowy - fragment poematu “Hajdamacy”… Skasują? 
Dajcie noża, siłę dajcie,
Męki Lachom, Męki!!!
Kary Lachom kary!
Jak szalony, wiesza, pali,
Sieka trupie ciało:
Dajcie Lacha, dajcie 7yda!
Mało mi ich, mało!
Dajcie Lacha, krwi dawajcie!
Mięsa z krwią i pianą!
Były jeszcze rz..ezie np : Batoh , Humań - gdzie zam.ordowali bes.tialsko ok 20 tyś Polaków i 7ydów - Ich zbr...odnię na Polakach i 7ydach zdają się nie mieć końca...Jeszcze jako EsesGaliz.... "Halyczyna" SS Galizien - Huta Pieniacka, Chodaczkowo WIelkie, Prehoryłe, Smoligów, wieś Borów... ostatnio zaatakowali nas znowu - Pr.//wodów - 15 listopad 22.
Było jeszcze np. przystąpienie wraz z H.i.tlerem oddziałów u.k.r nacjonalistów 1 września i atak na Polskę...W Baligrodzie w Bieszczadach dołączyły do niemieckich sił, oraz sformowany przez hitlerowską Abwehrę pod dowództwem prowidu OUN Romana Suszki i Osypa Bojdunyka - Legion Ukraińskich Nacjonalistów. 
W skład wchodziły 2 bataliony zwanych z ukraińska kureniami - w sumie około 600 żołnierzy. Batalionami dowodzili: por. Jewhenij Hutowicz „Norim” i por. Osyp Karaczewśkyj „Swoboda”… 17 września 1939, głównodowodzący Armii Czerwonej Ukrainiec Kliment Woroszyłow, dowodzący Frontem Ukraińskim Ukrainiec Siemion Timoszenko. Katyń, główny planista i organizator Zbrodni Katyńskiej, Ukrainiec Piotr Soprunienko, szef wydziału NKWD od Spraw Jeńców Wojennych i Internowanych. Cóż. Trzeba to puścić w świat. Nawet za Katyniem stali ukraińscy szowiniści... ale próbują zatuszować prawdę w tej całej ukropropagandzie głównego nurtu... Trzeba kopiować i puszczać w świat. Już próbują przyciszyć W..łyń.</t>
        </is>
      </c>
    </row>
    <row r="135">
      <c r="A135" t="n">
        <v>134</v>
      </c>
      <c r="B135" t="inlineStr">
        <is>
          <t>item_0139</t>
        </is>
      </c>
      <c r="C135" s="1" t="inlineStr">
        <is>
          <t>Wieczorek kogo ty zapraszasz do tego Bentleya ???
Ziomali nazistow , ktorzy pod blokami moeszkalnymi mozdzieze ustawiaja i bombardują cywilow a zrzucaja winy na ruskich ??
Skundliłes się ..a muslałam ze jestes przeciw Nowemu Porzadkowi..jednak sprzedajny jestes jak "  produkt z ukrainskiego laboratorium pies Dingo trzaskowski</t>
        </is>
      </c>
    </row>
    <row r="136">
      <c r="A136" t="n">
        <v>135</v>
      </c>
      <c r="B136" t="inlineStr">
        <is>
          <t>item_0066</t>
        </is>
      </c>
      <c r="C136" s="1" t="inlineStr">
        <is>
          <t>to grubo masz z tą unią polsko ukraińską xD jesli w reszcie filmików masz takie babole to gratuluję</t>
        </is>
      </c>
    </row>
    <row r="137">
      <c r="A137" t="n">
        <v>136</v>
      </c>
      <c r="B137" t="inlineStr">
        <is>
          <t>item_0035</t>
        </is>
      </c>
      <c r="C137" s="1" t="inlineStr">
        <is>
          <t>Autorze, przestań powielać kłamstwa które telewizja pokazuje a polaczki łykaja jak pelikany... pociski leca nieraz w obiekty cywilne bo ukraincy miedzy nimi ustawiaja swoja bron, jednostki. Rzetelnosc dziennikarska to cos czego nie pojmiesz. A polaczki glupie lykaja co im TV powie, pierze mozgi dlatego w Polsce jest jak jest, zmadrzejcie ludzie !</t>
        </is>
      </c>
    </row>
    <row r="138">
      <c r="A138" t="n">
        <v>137</v>
      </c>
      <c r="B138" t="inlineStr">
        <is>
          <t>item_0006</t>
        </is>
      </c>
      <c r="C138" s="1" t="inlineStr">
        <is>
          <t>Mnie też się nie podobają. I hałasujacy ukrainscy pasażerowie w komunikacji miejskiej. Dzieci rozwydzona i bezkarne, paniusie rozmawiają przez telefon angażujac wszystkich innych pasazerów w rozmowe.  Żadnwj pokory.</t>
        </is>
      </c>
    </row>
    <row r="139">
      <c r="A139" t="n">
        <v>138</v>
      </c>
      <c r="B139" t="inlineStr">
        <is>
          <t>item_0099</t>
        </is>
      </c>
      <c r="C139" s="1" t="inlineStr">
        <is>
          <t>Polacy! Natychmiast należy pogonić rząd folksdojczem Tuska jeżeli chcemy mieć Polskę dla Polaków. Co bandyci ukraińscy marzą o drugim Wołyniu. Czy tego chcemy dla naszych dzieci?</t>
        </is>
      </c>
    </row>
    <row r="140">
      <c r="A140" t="n">
        <v>139</v>
      </c>
      <c r="B140" t="inlineStr">
        <is>
          <t>item_0141</t>
        </is>
      </c>
      <c r="C140" s="1" t="inlineStr">
        <is>
          <t>Ci mordercy Ukraińscy niech z piekła nie wyjdą</t>
        </is>
      </c>
    </row>
    <row r="141">
      <c r="A141" t="n">
        <v>140</v>
      </c>
      <c r="B141" t="inlineStr">
        <is>
          <t>item_0053</t>
        </is>
      </c>
      <c r="C141" s="1" t="inlineStr">
        <is>
          <t>My was nie chcemy, wracajcie no Ukrainę, twoi mordowali w bestialski sposob swoich polskich sąsiadów, bo nie chcieli miec Polaków za sąsiadów a teraz  do nas do Polski?</t>
        </is>
      </c>
    </row>
    <row r="142">
      <c r="A142" t="n">
        <v>141</v>
      </c>
      <c r="B142" t="inlineStr">
        <is>
          <t>item_0133</t>
        </is>
      </c>
      <c r="C142" s="1" t="inlineStr">
        <is>
          <t>A pokaż miejsca zbrodni ukraińców na ludności Rosyjskojęzycznej ...niezły z ciebie folksukrainieć kibicujesz wrogom POLSKI</t>
        </is>
      </c>
    </row>
    <row r="143">
      <c r="A143" t="n">
        <v>142</v>
      </c>
      <c r="B143" t="inlineStr">
        <is>
          <t>item_0174</t>
        </is>
      </c>
      <c r="C143" s="1" t="inlineStr">
        <is>
          <t>Faszystowska ukraina to nowotwór na sumieniu Europy I Świata  !!!! ZERO pomocy I wsparcia dla faszystów ukronazi  !!!</t>
        </is>
      </c>
    </row>
    <row r="144">
      <c r="A144" t="n">
        <v>143</v>
      </c>
      <c r="B144" t="inlineStr">
        <is>
          <t>item_0046</t>
        </is>
      </c>
      <c r="C144" s="1" t="inlineStr">
        <is>
          <t>Na front !!!! Zdrowe byki a Komik Ukrainy  prosi o pomoc inne kraje .Dobry teatr!!!</t>
        </is>
      </c>
    </row>
    <row r="145">
      <c r="A145" t="n">
        <v>144</v>
      </c>
      <c r="B145" t="inlineStr">
        <is>
          <t>item_0050</t>
        </is>
      </c>
      <c r="C145" s="1" t="inlineStr">
        <is>
          <t>Ukraina mysli tak samo jak Izrael  refinowane cygany</t>
        </is>
      </c>
    </row>
    <row r="146">
      <c r="A146" t="n">
        <v>145</v>
      </c>
      <c r="B146" t="inlineStr">
        <is>
          <t>item_0003</t>
        </is>
      </c>
      <c r="C146" s="1" t="inlineStr">
        <is>
          <t>Ten taniec nazywa się POGO i był modny w 1980. Jak zwykle ukraińskie niedorobione bydło o 40 lat spóźnione</t>
        </is>
      </c>
    </row>
    <row r="147">
      <c r="A147" t="n">
        <v>146</v>
      </c>
      <c r="B147" t="inlineStr">
        <is>
          <t>item_0124</t>
        </is>
      </c>
      <c r="C147" s="1" t="inlineStr">
        <is>
          <t>Wojna na Ukrainie jest udawana aby doić zachód z pieniędzy i sprzętu wojskowego.</t>
        </is>
      </c>
    </row>
    <row r="148">
      <c r="A148" t="n">
        <v>147</v>
      </c>
      <c r="B148" t="inlineStr">
        <is>
          <t>item_0180</t>
        </is>
      </c>
      <c r="C148" s="1" t="inlineStr">
        <is>
          <t>Ukraina tak samo jak Niemcy czy Rosja dla Polski nigdy nie będzie,, braćmi ".
Jak można w ogóle snuć takie teorię o bractwie z narodem który czci mordercę naszych braci? Na Ukrainie jest cały czas wyznawany kult Stefana Bandery i dopóki ten zbrodniarz jest u nich czczony Nie ma mowy o żadnej zgodzie.</t>
        </is>
      </c>
    </row>
    <row r="149">
      <c r="A149" t="n">
        <v>148</v>
      </c>
      <c r="B149" t="inlineStr">
        <is>
          <t>item_0125</t>
        </is>
      </c>
      <c r="C149" s="1" t="inlineStr">
        <is>
          <t>W pewnym momencie w materiale można usłyszeć ze Rosja ma na Ukrainie około 200tys  żołnierzy a Ukraina w sumie ma około 1mln. 
Czyli tak Milionowa Ukraińska armia dozbrajana przez zachód i USA nie może sobie poradzić z 200tysieczna Armia rosyjska na swoich ziemiach.
Wystarczy ze Rosja zwiększy ilość z 200tys do 500-600 tys wojska na Ukrainie i 
Ukraina przegra w mgnieniu oka
Pozatym Ukraina mając nawet milion wojska nie zbliżyła się nawet do ilości wojska którą posiada Rosja.
Bez mobilizacji a gdyby w liczyć mobilizację i posłać całość na Ukrainę na zasypia armie Ukrainy takim ogniem ze przejdą cala Ukrainę bez problemu w mgnieniu oka.
Wszyscy mowia o Ukrainie ale nie wspomina się o potencjale wojska Rosji
Które jest dużo większe niż potencjał całej armii zachodu razem wzięte.</t>
        </is>
      </c>
    </row>
    <row r="150">
      <c r="A150" t="n">
        <v>149</v>
      </c>
      <c r="B150" t="inlineStr">
        <is>
          <t>item_0007</t>
        </is>
      </c>
      <c r="C150" s="1" t="inlineStr">
        <is>
          <t>prawda jest tak to tak zjebany narud wszystkich nienawidzi  petlura stworzyl  ludowy ukraine co oni zrobili z tym zamiast ja bronic bydlo ja przesralo poszli  1920 r mordowac lachuw z czerwona zaraza  wiec  przestan pierdolic glupoty oni sami niszcza swuj kraj i to tak zjebany narud ze sami  siebie morduja i okradaja to maja w krwi</t>
        </is>
      </c>
    </row>
    <row r="151">
      <c r="A151" t="n">
        <v>150</v>
      </c>
      <c r="B151" t="inlineStr">
        <is>
          <t>item_0193</t>
        </is>
      </c>
      <c r="C151" s="1" t="inlineStr">
        <is>
          <t>Fuck Piłsudski ,był okropnym człowiekiem, sam torturował Ukraińców, nie lubił Ukraińców, bo mu pokazywali tyłki</t>
        </is>
      </c>
    </row>
    <row r="152">
      <c r="A152" t="n">
        <v>151</v>
      </c>
      <c r="B152" t="inlineStr">
        <is>
          <t>item_0128</t>
        </is>
      </c>
      <c r="C152" s="1" t="inlineStr">
        <is>
          <t>Rosja jest krajem agresywnym jak wściekły pies i dlatego musi być zniszczona, jeśli Polska ma przetrwać. Módlmy się za powodzenie sprawy ukraińskiej!</t>
        </is>
      </c>
    </row>
    <row r="153">
      <c r="A153" t="n">
        <v>152</v>
      </c>
      <c r="B153" t="inlineStr">
        <is>
          <t>item_0162</t>
        </is>
      </c>
      <c r="C153" s="1" t="inlineStr">
        <is>
          <t>To Europejska żydobolszewia,a wojnę zydow z Putinem prowadzą na Ukrainie na nasz frajerski koszt</t>
        </is>
      </c>
    </row>
    <row r="154">
      <c r="A154" t="n">
        <v>153</v>
      </c>
      <c r="B154" t="inlineStr">
        <is>
          <t>item_0127</t>
        </is>
      </c>
      <c r="C154" s="1" t="inlineStr">
        <is>
          <t>Takze mam dosc flag czy komunikatow w sklepach naklejek 
..... Tu jest Polska zygac sie xhce nawet na olx przy zakupie ..ile zl dasz by wesprzec Ukrainę. Moze na poczatek niech oni zaczna sie normalnie zachowywac nie jak menelnia patolnia chlorostwo i wielkie gangstery. Kazdego chlopa wyslac spowrotem do ukrainy na front a nie spierdalaja</t>
        </is>
      </c>
    </row>
    <row r="155">
      <c r="A155" t="n">
        <v>154</v>
      </c>
      <c r="B155" t="inlineStr">
        <is>
          <t>item_0102</t>
        </is>
      </c>
      <c r="C155" s="1" t="inlineStr">
        <is>
          <t>Trzech banderowców a to, prezydenci: Juszczenko, Poroszenko, Zelenski otrzymali order Orła Białego z rąk: Kwasniewskuego, Komorowskiego, Dudy.    HAŃBA</t>
        </is>
      </c>
    </row>
    <row r="156">
      <c r="A156" t="n">
        <v>155</v>
      </c>
      <c r="B156" t="inlineStr">
        <is>
          <t>item_0058</t>
        </is>
      </c>
      <c r="C156" s="1" t="inlineStr">
        <is>
          <t>....ale pierdolisz  bzdury gościu ! ....co za wstrętna komunistyczna lewacka nowomowa ?! Jacy naziści ??!! To byli Niemcy ! To byli niemieccy socjaliści ! Jacy nacjonaliści ??!! Jacy narodowcy ??!! To byli ukraińscy szowiniści !! Naucz się prawidłowo definicji podstawowych pojęć ! Żenada !</t>
        </is>
      </c>
    </row>
    <row r="157">
      <c r="A157" t="n">
        <v>156</v>
      </c>
      <c r="B157" t="inlineStr">
        <is>
          <t>item_0144</t>
        </is>
      </c>
      <c r="C157" s="1" t="inlineStr">
        <is>
          <t>Wymienić natychmiast rząd w Polsce na rdzennie polski.
Dość z PO- PiS- em. Jestesmy Polakami a nie sługami Ukraińców- mieszanki chazarsko- azjatyckiej.</t>
        </is>
      </c>
    </row>
    <row r="158">
      <c r="A158" t="n">
        <v>157</v>
      </c>
      <c r="B158" t="inlineStr">
        <is>
          <t>item_0140</t>
        </is>
      </c>
      <c r="C158" s="1" t="inlineStr">
        <is>
          <t>Bandera to było kawał sukinsyna , zamordował wielu Polaków , nie wiadomo jak zdechł , podobno zabiło go bułgarskie KGB , niestety na Ukrainie tacy bandyci są bohaterami , to tak jakby Niemcy współcześnie budowali pomnik dla Rudolfa Hesa czy Geringa ,</t>
        </is>
      </c>
    </row>
    <row r="159">
      <c r="A159" t="n">
        <v>158</v>
      </c>
      <c r="B159" t="inlineStr">
        <is>
          <t>item_0056</t>
        </is>
      </c>
      <c r="C159" s="1" t="inlineStr">
        <is>
          <t>A z jakiej racji Ukraińcom dawać Polskie paszporty przecież to pułapka pozabierać nam Polskie Ukraince tam mają brud burdel chcą przyjść na gotowe wypieprzyć na Ukrainę i tam siedz</t>
        </is>
      </c>
    </row>
    <row r="160">
      <c r="A160" t="n">
        <v>159</v>
      </c>
      <c r="B160" t="inlineStr">
        <is>
          <t>item_0158</t>
        </is>
      </c>
      <c r="C160" s="1" t="inlineStr">
        <is>
          <t>Upadek Ukrainy to zwycięstwo Rosji i odrodzenie imperium gotowego do podbicia "pribałtiki" i Polski, m.in. dlatego:
1. 600 tys. Ukraińców wcielonych do armii rosyjskiej 
2. Przejęte dronowe moce produkcyjne (kilka tysięcy dziennie)
3. Gotowi, doświadczeni i sprawdzeni w boju żołnierze
4. Granica Polski z Rosją zwiększona o 535km</t>
        </is>
      </c>
    </row>
    <row r="161">
      <c r="A161" t="n">
        <v>160</v>
      </c>
      <c r="B161" t="inlineStr">
        <is>
          <t>item_0176</t>
        </is>
      </c>
      <c r="C161" s="1" t="inlineStr">
        <is>
          <t>Bandyci łapa w łapę PiS z banderowcami mordujecie Polaków otwórzcie na stadionie narodowym szpital .brawo polscy mordercy niczym się nie różnicie od tych banderowskich z wolynia</t>
        </is>
      </c>
    </row>
    <row r="162">
      <c r="A162" t="n">
        <v>161</v>
      </c>
      <c r="B162" t="inlineStr">
        <is>
          <t>item_0163</t>
        </is>
      </c>
      <c r="C162" s="1" t="inlineStr">
        <is>
          <t>Pis ko z przystawkami słudzy Ukrainy I syjonistow z USA. Wszyscy Won natychmiast   !!🇵🇱🇵🇱🇵🇱🇵🇱🇵🇱</t>
        </is>
      </c>
    </row>
    <row r="163">
      <c r="A163" t="n">
        <v>162</v>
      </c>
      <c r="B163" t="inlineStr">
        <is>
          <t>item_0160</t>
        </is>
      </c>
      <c r="C163" s="1" t="inlineStr">
        <is>
          <t>a ruskie onuce w to wierzą...jesteście zgrają prymitywów !!!WIWAT UKRAINA CIULE !!!🤣🤣🤣</t>
        </is>
      </c>
    </row>
    <row r="164">
      <c r="A164" t="n">
        <v>163</v>
      </c>
      <c r="B164" t="inlineStr">
        <is>
          <t>item_0061</t>
        </is>
      </c>
      <c r="C164" s="1" t="inlineStr">
        <is>
          <t>Pajacyk za  8kola miesiecznie biega z pistolecikiem za ukraine a oni w tym czasie jego dziewczyne matke córke w  Polsce ruchaja i  sie smieją ogladajac to beka z typa :D on jeszcze nie wie że mogł jechac do warszawyi zarabiac jako robol na budowie  12 kola miesiecznie ;d</t>
        </is>
      </c>
    </row>
    <row r="165">
      <c r="A165" t="n">
        <v>164</v>
      </c>
      <c r="B165" t="inlineStr">
        <is>
          <t>item_0016</t>
        </is>
      </c>
      <c r="C165" s="1" t="inlineStr">
        <is>
          <t>Moja ciocia mieszka w Łańcucie i już 20 lat temu mówiła że Ukraińcy tobią tam zadymy i wrzeszczą że niedługo będzie tam ukraina a Polska przestanie istnieć.</t>
        </is>
      </c>
    </row>
    <row r="166">
      <c r="A166" t="n">
        <v>165</v>
      </c>
      <c r="B166" t="inlineStr">
        <is>
          <t>item_0063</t>
        </is>
      </c>
      <c r="C166" s="1" t="inlineStr">
        <is>
          <t>Nie da są tego słychać. Ten człowiek to człowiek Ukrainy</t>
        </is>
      </c>
    </row>
    <row r="167">
      <c r="A167" t="n">
        <v>166</v>
      </c>
      <c r="B167" t="inlineStr">
        <is>
          <t>item_0117</t>
        </is>
      </c>
      <c r="C167" s="1" t="inlineStr">
        <is>
          <t>Propaganda kacapów jeśli chodzi o ukrainę jest prawdą.</t>
        </is>
      </c>
    </row>
    <row r="168">
      <c r="A168" t="n">
        <v>167</v>
      </c>
      <c r="B168" t="inlineStr">
        <is>
          <t>item_0023</t>
        </is>
      </c>
      <c r="C168" s="1" t="inlineStr">
        <is>
          <t>Dość dojenia Polaków i sponsorowania Ukraińców w tym jakiś procent to naziści banderowscy</t>
        </is>
      </c>
    </row>
    <row r="169">
      <c r="A169" t="n">
        <v>168</v>
      </c>
      <c r="B169" t="inlineStr">
        <is>
          <t>item_0092</t>
        </is>
      </c>
      <c r="C169" s="1" t="inlineStr">
        <is>
          <t>No kurva to niech Rosja bierze zajmuje całą Ukrainę a nie się pruja, Putin ma rację i zczywajnie te ziemie powinny być rosyjskie</t>
        </is>
      </c>
    </row>
    <row r="170">
      <c r="A170" t="n">
        <v>169</v>
      </c>
      <c r="B170" t="inlineStr">
        <is>
          <t>item_0080</t>
        </is>
      </c>
      <c r="C170" s="1" t="inlineStr">
        <is>
          <t>Ukrainy juz nie ma</t>
        </is>
      </c>
    </row>
    <row r="171">
      <c r="A171" t="n">
        <v>170</v>
      </c>
      <c r="B171" t="inlineStr">
        <is>
          <t>item_0156</t>
        </is>
      </c>
      <c r="C171" s="1" t="inlineStr">
        <is>
          <t>Ten czubek kudłaty szlaja się po banderlandzie i sączy propagandę do pustych głów pozostałych Polskich sympatyków nazistów banderowskich. Może poczytajcie raczej o tym co ukraińcy robili Polakom miedzy innymi na Wołyniu. 
Federacja Rosyjska słusznie skopała dupę ukraińskim nazistom!
🇵🇱🤝🏻🇷🇺</t>
        </is>
      </c>
    </row>
    <row r="172">
      <c r="A172" t="n">
        <v>171</v>
      </c>
      <c r="B172" t="inlineStr">
        <is>
          <t>item_0129</t>
        </is>
      </c>
      <c r="C172" s="1" t="inlineStr">
        <is>
          <t>Dla czego nie mobilizacji na Ukrainie masowej ?</t>
        </is>
      </c>
    </row>
    <row r="173">
      <c r="A173" t="n">
        <v>172</v>
      </c>
      <c r="B173" t="inlineStr">
        <is>
          <t>item_0168</t>
        </is>
      </c>
      <c r="C173" s="1" t="inlineStr">
        <is>
          <t>Nigdy nie powinno się wybaczytym ukraińskim zwierzętom. Wypalić ,i zniszczyć do korzeni to banderowskie ścierwo.</t>
        </is>
      </c>
    </row>
    <row r="174">
      <c r="A174" t="n">
        <v>173</v>
      </c>
      <c r="B174" t="inlineStr">
        <is>
          <t>item_0107</t>
        </is>
      </c>
      <c r="C174" s="1" t="inlineStr">
        <is>
          <t>Jak Ruskich USA przekręci przeciw Chiną ,to Chiny zostaną darczyńcą Ukrainy</t>
        </is>
      </c>
    </row>
    <row r="175">
      <c r="A175" t="n">
        <v>174</v>
      </c>
      <c r="B175" t="inlineStr">
        <is>
          <t>item_0002</t>
        </is>
      </c>
      <c r="C175" s="1" t="inlineStr">
        <is>
          <t>Nie walczą o państwowość tylko o Donbas i surowce, które się tam znajdują.</t>
        </is>
      </c>
    </row>
    <row r="176">
      <c r="A176" t="n">
        <v>175</v>
      </c>
      <c r="B176" t="inlineStr">
        <is>
          <t>item_0118</t>
        </is>
      </c>
      <c r="C176" s="1" t="inlineStr">
        <is>
          <t>Tłuc ruskich bolszewikow zarazę ziemni a Putina bolszewika zniszczyć ubić Ukraino brawo brawo 👍🇵🇱🇵🇱🇵🇱🇵🇱🇵🇱</t>
        </is>
      </c>
    </row>
    <row r="177">
      <c r="A177" t="n">
        <v>176</v>
      </c>
      <c r="B177" t="inlineStr">
        <is>
          <t>item_0120</t>
        </is>
      </c>
      <c r="C177" s="1" t="inlineStr">
        <is>
          <t>Pan Wojczal zupelnie nie rozumie polityki Niemiec. Celem jest powrot do biznesu z Rosja. Nie musza sie martwic o swoj obraz poniewaz filogermanska i antypolska Ukraina wybaczy im kazdy grzech. Europa zachodnia jest w procesie gnicia i jedynym krajem, ktory ta niemiecka idylle burzy, jest Polska. 
Mam nadzieje, ze w tym kontekscie Polska nie da sie wciagnac w zaden uklag gwaracyjny dla Ukrainy poniewaz Polska bedzie jedynym panstwem i Narodem, ktory rzeczywiscie by walczyl. Niemcy beda kibicowac i rusza do obrony Polski dokladnie do granic zaborow. Czego pan Wojczal tez nie pojmuje.
Panj Wojczal rowniez nie przyjmuje (albo przyjmuje i jako dobre akceptuje) do wiadomosci paskudnych celow politycznych N. wobec Polski. PiS uniemozliwia ich realizacja, niemiecka partia Tuska je  zrealizuje.
Wyjasnienie dla polityki Ukrainskiej wobec Polski  i Niemiec jest bardzo proste. 
Ukraincy patrza na przyszle relacje z Niemcami  opierajac sie na tradycji SS Galizien a na relacje z Polska opierajac sie na tradycji Bandery. Jezeli spojrzymy w ten sposob na wystapienie politykow ukrainskich to sa absolutnie zgodne z tym stwierdzeniem. 
W Niemczech sa tzw. Russenversteher. Oni rozumiaja Rosje i wiele zbrodnii akceptuja. W Polsce sa Ukraineversteher reprezentujacy dokladnie ta sama patologie.</t>
        </is>
      </c>
    </row>
    <row r="178">
      <c r="A178" t="n">
        <v>177</v>
      </c>
      <c r="B178" t="inlineStr">
        <is>
          <t>item_0150</t>
        </is>
      </c>
      <c r="C178" s="1" t="inlineStr">
        <is>
          <t>To ja odpowiem Pani, ktora zadzwonila jako ostatnia: poniewaz Zelenski byc moze nie jest tak jebniety a do tego jest raczej trzezwy i nie przeprasza za Wolyn w przeciwienstwie do Pijaka, komucha i bydlaka, ktory w imieniu nas, Polakow przepraszal za Jedwabne!</t>
        </is>
      </c>
    </row>
    <row r="179">
      <c r="A179" t="n">
        <v>178</v>
      </c>
      <c r="B179" t="inlineStr">
        <is>
          <t>item_0114</t>
        </is>
      </c>
      <c r="C179" s="1" t="inlineStr">
        <is>
          <t>Ładnie Ukraińcy biją ruskiego kacapa. Jeszcze kilka miesięcy i będzie po wojnie.</t>
        </is>
      </c>
    </row>
    <row r="180">
      <c r="A180" t="n">
        <v>179</v>
      </c>
      <c r="B180" t="inlineStr">
        <is>
          <t>item_0199</t>
        </is>
      </c>
      <c r="C180" s="1" t="inlineStr">
        <is>
          <t>Czy wiecie że ukraińce mają pierwszeństwo w zapisie do lekarza, niż Polak???? My czekamy na zapis do lekarza pół roku, a mordercy naszych rodaków mają wszystko od ręki!!!!!!!</t>
        </is>
      </c>
    </row>
    <row r="181">
      <c r="A181" t="n">
        <v>180</v>
      </c>
      <c r="B181" t="inlineStr">
        <is>
          <t>item_0183</t>
        </is>
      </c>
      <c r="C181" s="1" t="inlineStr">
        <is>
          <t>Narrator spiredala po kątach jak Ukraińcy biegają z nożami, masz ciulu troli 😂</t>
        </is>
      </c>
    </row>
    <row r="182">
      <c r="A182" t="n">
        <v>181</v>
      </c>
      <c r="B182" t="inlineStr">
        <is>
          <t>item_0030</t>
        </is>
      </c>
      <c r="C182" s="1" t="inlineStr">
        <is>
          <t>Nie wejdziemy jako kraj na zadne zabezpieczanie. Jestesmy odpowiedzialni za losy nie tylko Polakow ale calej UE. Nie wciagniemy calej Unii w 3 wojne swiatowa chocby Ukraina, Niemcy i Francja tego chcialy nie wiem jak. Jestem dumna ze Polska pod tym wzgledem trzyma fason i nie reaguje ani na zachety ani na prowokacje chocby Zelenskiego.</t>
        </is>
      </c>
    </row>
    <row r="183">
      <c r="A183" t="n">
        <v>182</v>
      </c>
      <c r="B183" t="inlineStr">
        <is>
          <t>item_0079</t>
        </is>
      </c>
      <c r="C183" s="1" t="inlineStr">
        <is>
          <t>Ty Polak na uk a Ukraińcy bawią się z polskimi kobietami i się z ciebie śmieją..daj spokój kolego</t>
        </is>
      </c>
    </row>
    <row r="184">
      <c r="A184" t="n">
        <v>183</v>
      </c>
      <c r="B184" t="inlineStr">
        <is>
          <t>item_0059</t>
        </is>
      </c>
      <c r="C184" s="1" t="inlineStr">
        <is>
          <t>Może zainteresuje cię się Polakami na Ukrainiec a nie qrwami?! Co? Ja?</t>
        </is>
      </c>
    </row>
    <row r="185">
      <c r="A185" t="n">
        <v>184</v>
      </c>
      <c r="B185" t="inlineStr">
        <is>
          <t>item_0098</t>
        </is>
      </c>
      <c r="C185" s="1" t="inlineStr">
        <is>
          <t>Dlaczego kraje UE mają sponsorować Ukrainę. Skoro tyle milionów ludzi pracuje za granicami swojego kraju i zakładają firmy nawet z naszych podatków. Nie mogą z swoich wypłat wpłacać na swój kraj by spierać.....</t>
        </is>
      </c>
    </row>
    <row r="186">
      <c r="A186" t="n">
        <v>185</v>
      </c>
      <c r="B186" t="inlineStr">
        <is>
          <t>item_0022</t>
        </is>
      </c>
      <c r="C186" s="1" t="inlineStr">
        <is>
          <t>Banda głupków którzy mówią że banderowcy to nie Ukraińcy , a hitlerowcy to nie Niemcy .</t>
        </is>
      </c>
    </row>
    <row r="187">
      <c r="A187" t="n">
        <v>186</v>
      </c>
      <c r="B187" t="inlineStr">
        <is>
          <t>item_0055</t>
        </is>
      </c>
      <c r="C187" s="1" t="inlineStr">
        <is>
          <t>Wychodzi na to że zachodnia cz. Ukraińcy mają kompleksy na punkcie Polaków, tak samo jak Rosjanie mają kompleksy na punkcie Ukraińców. Bo, Ukraińcy spod czarno-czerwonej flagi męczyli się że nie mogą mieć tego co Polacy, woleli wojować zamiast wziąć się do roboty. Tak samo jak Ruscy wolą zmuszać Ukraińców do pracy na roli a sami wolą bawić się w panów francuskich, bo jak kiedyś, tak i dziś naoglądali się panów na zachodzie i wolą pod batem trzymać głupi naród bo to wygodne niż brać się do pracy. Jasne że lepiej kogoś zarżnąć, okraść i zmusić do pracy niż samemu się dorobić. Najgorsze jest to, że głupi wtedy naród Ukraiński nie wiedział po której stronie powinien stanąć, raz po str. Ruskich, popełnił błąd, potem po str. Niemców też powielił błąd... za każdym razem zostali wykorzystani a historia oceniła ich negatywnie, po co im to było? wyciągną wnioski? ...teraz mają 3-cią szansę ... ciekawe, po której stronie tym razem staną ... i czy po raz 3 -ci, po niewłaściwej stronie. Wystarczy spojrzeć na mapę, i tak długo jak Ukraińcy nie zrozumieją, że jedynym sprzymierzeńcem są Polacy to tak długo będą w ciula robieni przez Ruskich. Sami niech sobie odpowiedzą, kto im wyrządził większą krzywdę? i kto im dziś i za 100 lat będzie zagrażał.</t>
        </is>
      </c>
    </row>
    <row r="188">
      <c r="A188" t="n">
        <v>187</v>
      </c>
      <c r="B188" t="inlineStr">
        <is>
          <t>item_0031</t>
        </is>
      </c>
      <c r="C188" s="1" t="inlineStr">
        <is>
          <t>Historycznie przypominam że w 1920 roku, więcej Ukraińców było w szeregach bolszewików, niż Peltury.</t>
        </is>
      </c>
    </row>
    <row r="189">
      <c r="A189" t="n">
        <v>188</v>
      </c>
      <c r="B189" t="inlineStr">
        <is>
          <t>item_0032</t>
        </is>
      </c>
      <c r="C189" s="1" t="inlineStr">
        <is>
          <t>Niesamowite jak Dmowski przewidział dzisiejsza rzeczywistość.Nic się nie zmieniło Ukraina w dalszym ciągu jest tym Domem Uciech i protektoratem Niemiec.Uczmy się historii od najlepszych Wielkich Polaków i wyciągamy wnioski.</t>
        </is>
      </c>
    </row>
    <row r="190">
      <c r="A190" t="n">
        <v>189</v>
      </c>
      <c r="B190" t="inlineStr">
        <is>
          <t>item_0072</t>
        </is>
      </c>
      <c r="C190" s="1" t="inlineStr">
        <is>
          <t>A temu idiocie marzy się odbudowa, to świadczy i stosunku banderowców do Polaków i Polski!!!  Więcej więcej takich celow do  zbombardowania!!! 
Ukraińska dzicz pluje w twarz Polakom a ci idioci w tylkuli im włażą !!!</t>
        </is>
      </c>
    </row>
    <row r="191">
      <c r="A191" t="n">
        <v>190</v>
      </c>
      <c r="B191" t="inlineStr">
        <is>
          <t>item_0130</t>
        </is>
      </c>
      <c r="C191" s="1" t="inlineStr">
        <is>
          <t>Nie mogę ciebie słuchać debil jesteś na Ukrainie wszyscy wyszkoleni żołnierze 🤭🤭🤭🤣🤣🤣🤣brak słów a w razie wojny w Polsce jeszcze gozej by było jak kaczki by ginęli pomysl trochę człowieku 🙈</t>
        </is>
      </c>
    </row>
    <row r="192">
      <c r="A192" t="n">
        <v>191</v>
      </c>
      <c r="B192" t="inlineStr">
        <is>
          <t>item_0155</t>
        </is>
      </c>
      <c r="C192" s="1" t="inlineStr">
        <is>
          <t>Na bis to samo. Jest ostatnia pezepowiednia p Jackowskiego że ludzie beda sami opuszczac swoje domy....A jeśli ludzie będą się bać że ci nowi ludzie będą mieć np. broń... I słusznie bo ukraincy mają broń. Na wsi zmor.dują i kto będzie szukać zabójców przy takim napływie ludzi...na wsi gospodarze będą w strachu i tj oczywiste. Na terenach tomaszowskich (Telatyn, Nowosiólki, Kornie,Machów, Hrebenne i masa wsi) w czasie 2 giej wojny Ukraińcy wymordowali w pień bezkarnie Polaków, ludność wiejską w okrutny sposób siekierami, widłami, podpalali wyciągali ciężarnym kobietom odcinali siekierami (Niemcy strzelali i koniec) ... zostały tam puste tereny (to było żałosne jak się tam jeździło) i założyli tam po wojnie PGRy. To inaczej niż na Pomorzu te PGRy bo to inna bajka. Wsie się teraz odbudowały , są ładne tereny i gospodarstwa. Zorganizowano tour de pologne aby pokazać ukraincom jakie tu wspaniałe  tereny No i kto obroni gospodarza jak będzie napływ milionów. Dla ochrony życia zostawi to wszystko pod groźbą...trzeba znać historię. Nikt im nie każe a sami zechcą ...każdy ucieknie aby go nie mordnęli bo nikt nie obroni. Trudno uwierzyć aby następne ich pokolenie było takie humanitarne że jak uciekają od wojny to zechcą mieć lepsze łatwe życie i na gotowe. A kto ich będzie sądzić? Przecież otwarta granica. Wystarczy mały % nawet 1% uciekinierów takiego typu i... przecież bandera to ich bohater . Wielu rządzących ma te korzenie więc nie będzie stać za swoim narodem? Stamtąd są ich przodkowie rodzice dziadkowie. Będą zatajać że nic się nie dzieje. Zachodnie gospodarstwa są inne niż te wschodnie...do tego mozna poczytac ciekawą jak dla nas lekturę rangi naszego Pana Tadeusza: "Hajdamaki"Tarasa Szewczenki czy to jest ich lektura obowiązkowa i czy to jest hołdowane ... To jest niepokojące</t>
        </is>
      </c>
    </row>
    <row r="193">
      <c r="A193" t="n">
        <v>192</v>
      </c>
      <c r="B193" t="inlineStr">
        <is>
          <t>item_0060</t>
        </is>
      </c>
      <c r="C193" s="1" t="inlineStr">
        <is>
          <t>no i szambo wybiło. Ukraińcy bratali się z hitlerowcami! A Polacy z katem Europy Napoleonem. Dokładnie tak samo w imię niepodległego państwa które miało powstać. I jeszcze się tym chwalimy, jesteśmy dumni. W naszym przypadku jest to w ogóle do dupy bo Francja Napoleońska była zaprzeczeniem stosunków społecznych jakie panowały w Rzeczypospolitej. Powstanie Chmielnickiego. Czysta niewdzięczność. No tak tylko że to nie Ukraina tylko Kozacy Zaporowscy. Czyli taka nie pisana umowa; oni nam pomagają, a my się do nich nie wpierdalamy. Kim byli? A no różnie, różniście ale głównie zbiegli chłopi pańszczyźniani. Szukali tam wolności. No i paru polskich miejscowych debili postanowiło tę umowę złamać co by im chamy nie uciekały. Chmielnicki jedzie do króla na skargę, a król gówno może. Więc kozacy szukają innych sojuszników - i w efekcie umowa z Moskwą. Wcześniej oczywiście spuścili wpierdol dupką od chłopów, ale tu już król musiał działać bo szlachta bała się żeby chamstwo się nie zbuntowało. I tak przez paru polskich idiotów wpadliśmy w gówno po szyje. My i Ukraińcy.</t>
        </is>
      </c>
    </row>
    <row r="194">
      <c r="A194" t="n">
        <v>193</v>
      </c>
      <c r="B194" t="inlineStr">
        <is>
          <t>item_0093</t>
        </is>
      </c>
      <c r="C194" s="1" t="inlineStr">
        <is>
          <t>Jak czytam komentarze przeciw włączeniu Ukrainy do UE, to widzę, że gimbaza to pisze i mam niezły ubaw. Takie argumenty, że kraj skorumpowany, że zniszczy nasze rolnictwo, itp. to są dokładnie te same argumenty jaki można było przeczytać w niemieckich gazetach w okolicach 2000 roku., gdy Polska zaczynała proces akcesji. Jakoś po akcesji dużego bloku w 2004 r. Niemcy mają się znakomicie. Ich rolnictwo nie upadło.</t>
        </is>
      </c>
    </row>
    <row r="195">
      <c r="A195" t="n">
        <v>194</v>
      </c>
      <c r="B195" t="inlineStr">
        <is>
          <t>item_0146</t>
        </is>
      </c>
      <c r="C195" s="1" t="inlineStr">
        <is>
          <t>a kto chce bronic ukrainy i bialorusi skoro rosja i biali to jeden wał, w sumie ukry też</t>
        </is>
      </c>
    </row>
    <row r="196">
      <c r="A196" t="n">
        <v>195</v>
      </c>
      <c r="B196" t="inlineStr">
        <is>
          <t>item_0147</t>
        </is>
      </c>
      <c r="C196" s="1" t="inlineStr">
        <is>
          <t>Premier Bawarie jest dupkiem : zabierzemy pieniadze naszym rencistom i damy Ukraincom serdecznie witamy .!!!</t>
        </is>
      </c>
    </row>
    <row r="197">
      <c r="A197" t="n">
        <v>196</v>
      </c>
      <c r="B197" t="inlineStr">
        <is>
          <t>item_0186</t>
        </is>
      </c>
      <c r="C197" s="1" t="inlineStr">
        <is>
          <t>gościu, a po jaki ch*j tyś tam polazł? Bo co, kasę płacą za to? Dostaniesz kulkę i rodzina tyle będzie miała z twojego bohaterstwa. Ty bronisz chachłakowa a oni w Polsce rozbijają się luksusowymi samochodami bo w du*ie mają tę wojnę i swój kraj. Obowiązkiem Polaka jest obrona SWOJEGO KRAJU a nie pchać palce między cudze drzwi. Tak dla jasności wojna na ukrainie trwa już od 2014 roku i najpierw to oni mordowali swoich obywateli, którzy w końcu poprosili ruskich o pomoc. To nie jest czysta wojna, to tylko u nas tak się ją przedstawia. Uczciwie mówiąc to tylko szkoda mi ludzi, którzy giną bez sensu z jednej i drugiej strony.</t>
        </is>
      </c>
    </row>
    <row r="198">
      <c r="A198" t="n">
        <v>197</v>
      </c>
      <c r="B198" t="inlineStr">
        <is>
          <t>item_0116</t>
        </is>
      </c>
      <c r="C198" s="1" t="inlineStr">
        <is>
          <t>Ukraiński Legion mordował Polaków. Potem ruszył na Warszawę, taktycznie</t>
        </is>
      </c>
    </row>
    <row r="199">
      <c r="A199" t="n">
        <v>198</v>
      </c>
      <c r="B199" t="inlineStr">
        <is>
          <t>item_0040</t>
        </is>
      </c>
      <c r="C199" s="1" t="inlineStr">
        <is>
          <t>Pan Jakubiak, to prawy I sprawiedliwy pisiorek, i bez znaczenia o co walczy Ukraina.</t>
        </is>
      </c>
    </row>
    <row r="200">
      <c r="A200" t="n">
        <v>199</v>
      </c>
      <c r="B200" t="inlineStr">
        <is>
          <t>item_0069</t>
        </is>
      </c>
      <c r="C200" s="1" t="inlineStr">
        <is>
          <t>Wladze kijowskiego rezimu okazuja bezgraniczna bezczelnosc w stosunku do panstwa polskiego.Wrogi i roszczeniowy stosunek do Polski trwa od 15 wieku. N a przestrzeni tych setek lat w stosunkach polsko-ukrainskich nie ma ani jednego przyjaznego przypadku ukraincow do Polakow. Wladze mianujace sie bronic interesu narodu polskiego nadal uragajac pamieci bestialsko pomordowanych obywateli polskich sluza jak pacholki rezimowi kijowskiemu zamiast zerwac wszelkie stosunki polityczne gospodarcze i spoleczne  z tym zbrodniczym i wrogim narodem. Deportacja wszyskich ukraincow bez wyjatku zamkniecie granicy raz na zawsze no i koniec ze wszelka pomoca w konflikcie z Rosja jest  wyjsciem z tego balaganu a jeszcze lepszym rozwiazaniem byloby jak nsajszybsze zlikwidowanie w ten czy inny sposob tzw panstwa ukrainskiego, ktorego nigdy nie bylo! Europa i caly swiat bylby bardziej bezpieczny bez tych zwyrodnialych banderowcow!</t>
        </is>
      </c>
    </row>
    <row r="201">
      <c r="A201" t="n">
        <v>200</v>
      </c>
      <c r="B201" t="inlineStr">
        <is>
          <t>item_0189</t>
        </is>
      </c>
      <c r="C201" s="1" t="inlineStr">
        <is>
          <t>Każdy ukrainski prezydent przepraszał za wołyn a dalej zapierdzielają z paganami upa itp na mundurach... śmieszne</t>
        </is>
      </c>
    </row>
  </sheetData>
  <dataValidations count="1">
    <dataValidation sqref="D2:D201" showDropDown="0" showInputMessage="0" showErrorMessage="0" allowBlank="1"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2026-10-15T15:41:46Z</dcterms:created>
  <dcterms:modified xsi:type="dcterms:W3CDTF">2026-10-15T15:41:46Z</dcterms:modified>
</cp:coreProperties>
</file>