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n">
        <v>0.975</v>
      </c>
      <c r="C1">
        <f>NORM.S.INV(A1)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2020-12-03T23:20:10Z</dcterms:created>
  <dcterms:modified xmlns:dcterms="http://purl.org/dc/terms/" xmlns:xsi="http://www.w3.org/2001/XMLSchema-instance" xsi:type="dcterms:W3CDTF">2020-12-03T23:20:10Z</dcterms:modified>
</cp:coreProperties>
</file>