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obodchikova.2016\Documents\dreams\"/>
    </mc:Choice>
  </mc:AlternateContent>
  <bookViews>
    <workbookView xWindow="0" yWindow="0" windowWidth="18744" windowHeight="6816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Лист1!$A$1:$CV$1</c:f>
              <c:numCache>
                <c:formatCode>General</c:formatCode>
                <c:ptCount val="100"/>
                <c:pt idx="0">
                  <c:v>-3.9551031114172401</c:v>
                </c:pt>
                <c:pt idx="1">
                  <c:v>-3.7534432354205411</c:v>
                </c:pt>
                <c:pt idx="2">
                  <c:v>-3.2070775159128249</c:v>
                </c:pt>
                <c:pt idx="3">
                  <c:v>-3.5457975920853779</c:v>
                </c:pt>
                <c:pt idx="4">
                  <c:v>-3.576581925522119</c:v>
                </c:pt>
                <c:pt idx="5">
                  <c:v>-2.9902192404554149</c:v>
                </c:pt>
                <c:pt idx="6">
                  <c:v>-3.664434828264588</c:v>
                </c:pt>
                <c:pt idx="7">
                  <c:v>-3.98257681075104</c:v>
                </c:pt>
                <c:pt idx="8">
                  <c:v>-3.483448203801716</c:v>
                </c:pt>
                <c:pt idx="9">
                  <c:v>-3.2396625730027369</c:v>
                </c:pt>
                <c:pt idx="10">
                  <c:v>-2.5607173034189961</c:v>
                </c:pt>
                <c:pt idx="11">
                  <c:v>-3.1758692825434411</c:v>
                </c:pt>
                <c:pt idx="12">
                  <c:v>-3.2095556216164209</c:v>
                </c:pt>
                <c:pt idx="13">
                  <c:v>-3.1613393299473751</c:v>
                </c:pt>
                <c:pt idx="14">
                  <c:v>-3.1110618019111329</c:v>
                </c:pt>
                <c:pt idx="15">
                  <c:v>-2.6565605908088759</c:v>
                </c:pt>
                <c:pt idx="16">
                  <c:v>-3.0950857482577598</c:v>
                </c:pt>
                <c:pt idx="17">
                  <c:v>-3.082709049708845</c:v>
                </c:pt>
                <c:pt idx="18">
                  <c:v>-3.0970730255170258</c:v>
                </c:pt>
                <c:pt idx="19">
                  <c:v>-3.1276372401918562</c:v>
                </c:pt>
                <c:pt idx="20">
                  <c:v>-2.7742057374137739</c:v>
                </c:pt>
                <c:pt idx="21">
                  <c:v>-3.1887789251120902</c:v>
                </c:pt>
                <c:pt idx="22">
                  <c:v>-2.5714575233416168</c:v>
                </c:pt>
                <c:pt idx="23">
                  <c:v>-1.7525773850189199</c:v>
                </c:pt>
                <c:pt idx="24">
                  <c:v>-1.9277242161131669</c:v>
                </c:pt>
                <c:pt idx="25">
                  <c:v>-2.1007576966595658</c:v>
                </c:pt>
                <c:pt idx="26">
                  <c:v>-2.097640587679781</c:v>
                </c:pt>
                <c:pt idx="27">
                  <c:v>-2.1003478570473431</c:v>
                </c:pt>
                <c:pt idx="28">
                  <c:v>-1.764845952002204</c:v>
                </c:pt>
                <c:pt idx="29">
                  <c:v>-1.7861404945695121</c:v>
                </c:pt>
                <c:pt idx="30">
                  <c:v>-1.797689285989478</c:v>
                </c:pt>
                <c:pt idx="31">
                  <c:v>-1.659472848596572</c:v>
                </c:pt>
                <c:pt idx="32">
                  <c:v>-1.619363090024811</c:v>
                </c:pt>
                <c:pt idx="33">
                  <c:v>-1.4780978746484701</c:v>
                </c:pt>
                <c:pt idx="34">
                  <c:v>-0.61209688021294695</c:v>
                </c:pt>
                <c:pt idx="35">
                  <c:v>-0.99289653249682708</c:v>
                </c:pt>
                <c:pt idx="36">
                  <c:v>-0.7303658003260568</c:v>
                </c:pt>
                <c:pt idx="37">
                  <c:v>-0.54362971774630187</c:v>
                </c:pt>
                <c:pt idx="38">
                  <c:v>-0.63393158273739802</c:v>
                </c:pt>
                <c:pt idx="39">
                  <c:v>-0.59708448517261603</c:v>
                </c:pt>
                <c:pt idx="40">
                  <c:v>-0.52464727900610941</c:v>
                </c:pt>
                <c:pt idx="41">
                  <c:v>-0.1179060598506325</c:v>
                </c:pt>
                <c:pt idx="42">
                  <c:v>-0.1024473018478612</c:v>
                </c:pt>
                <c:pt idx="43">
                  <c:v>5.3588167202356478E-2</c:v>
                </c:pt>
                <c:pt idx="44">
                  <c:v>0.34347231404408451</c:v>
                </c:pt>
                <c:pt idx="45">
                  <c:v>0.23909072964163081</c:v>
                </c:pt>
                <c:pt idx="46">
                  <c:v>0.28569889656564018</c:v>
                </c:pt>
                <c:pt idx="47">
                  <c:v>0.26321513970698601</c:v>
                </c:pt>
                <c:pt idx="48">
                  <c:v>0.3811289764684343</c:v>
                </c:pt>
                <c:pt idx="49">
                  <c:v>0.63101518489371433</c:v>
                </c:pt>
                <c:pt idx="50">
                  <c:v>0.59638789935992276</c:v>
                </c:pt>
                <c:pt idx="51">
                  <c:v>-0.14388024181223519</c:v>
                </c:pt>
                <c:pt idx="52">
                  <c:v>0.88119708945621689</c:v>
                </c:pt>
                <c:pt idx="53">
                  <c:v>1.188881876890129</c:v>
                </c:pt>
                <c:pt idx="54">
                  <c:v>0.94617069227567285</c:v>
                </c:pt>
                <c:pt idx="55">
                  <c:v>0.92666624649095186</c:v>
                </c:pt>
                <c:pt idx="56">
                  <c:v>1.118224950016099</c:v>
                </c:pt>
                <c:pt idx="57">
                  <c:v>1.5818042172895641</c:v>
                </c:pt>
                <c:pt idx="58">
                  <c:v>1.88683737478055</c:v>
                </c:pt>
                <c:pt idx="59">
                  <c:v>1.14376084899222</c:v>
                </c:pt>
                <c:pt idx="60">
                  <c:v>2.0872991454828491</c:v>
                </c:pt>
                <c:pt idx="61">
                  <c:v>2.4591094063760428</c:v>
                </c:pt>
                <c:pt idx="62">
                  <c:v>2.4351468354789909</c:v>
                </c:pt>
                <c:pt idx="63">
                  <c:v>2.5799462129234092</c:v>
                </c:pt>
                <c:pt idx="64">
                  <c:v>2.554624288164407</c:v>
                </c:pt>
                <c:pt idx="65">
                  <c:v>3.2015612948771168</c:v>
                </c:pt>
                <c:pt idx="66">
                  <c:v>3.382744776229635</c:v>
                </c:pt>
                <c:pt idx="67">
                  <c:v>3.3230552276476981</c:v>
                </c:pt>
                <c:pt idx="68">
                  <c:v>3.4585784429053699</c:v>
                </c:pt>
                <c:pt idx="69">
                  <c:v>3.6210234325209849</c:v>
                </c:pt>
                <c:pt idx="70">
                  <c:v>3.9579354627822689</c:v>
                </c:pt>
                <c:pt idx="71">
                  <c:v>3.9675930758263309</c:v>
                </c:pt>
                <c:pt idx="72">
                  <c:v>4.4151538265110188</c:v>
                </c:pt>
                <c:pt idx="73">
                  <c:v>4.4632374133092014</c:v>
                </c:pt>
                <c:pt idx="74">
                  <c:v>4.9330885083190168</c:v>
                </c:pt>
                <c:pt idx="75">
                  <c:v>4.9247213744095513</c:v>
                </c:pt>
                <c:pt idx="76">
                  <c:v>5.1746364085527041</c:v>
                </c:pt>
                <c:pt idx="77">
                  <c:v>5.1554291122083624</c:v>
                </c:pt>
                <c:pt idx="78">
                  <c:v>4.9437909396114268</c:v>
                </c:pt>
                <c:pt idx="79">
                  <c:v>6.6077067268800578</c:v>
                </c:pt>
                <c:pt idx="80">
                  <c:v>5.7722103324985126</c:v>
                </c:pt>
                <c:pt idx="81">
                  <c:v>6.6639008821521273</c:v>
                </c:pt>
                <c:pt idx="82">
                  <c:v>5.9257062946809311</c:v>
                </c:pt>
                <c:pt idx="83">
                  <c:v>6.3319716897173377</c:v>
                </c:pt>
                <c:pt idx="84">
                  <c:v>6.3094274809081412</c:v>
                </c:pt>
                <c:pt idx="85">
                  <c:v>6.8948487686288473</c:v>
                </c:pt>
                <c:pt idx="86">
                  <c:v>7.1018652779614433</c:v>
                </c:pt>
                <c:pt idx="87">
                  <c:v>7.4081587992989313</c:v>
                </c:pt>
                <c:pt idx="88">
                  <c:v>7.411716756033659</c:v>
                </c:pt>
                <c:pt idx="89">
                  <c:v>7.7429132716226583</c:v>
                </c:pt>
                <c:pt idx="90">
                  <c:v>8.2682255312850934</c:v>
                </c:pt>
                <c:pt idx="91">
                  <c:v>8.3412644124651187</c:v>
                </c:pt>
                <c:pt idx="92">
                  <c:v>9.2175806361225394</c:v>
                </c:pt>
                <c:pt idx="93">
                  <c:v>8.5255242893785432</c:v>
                </c:pt>
                <c:pt idx="94">
                  <c:v>8.1438279590511833</c:v>
                </c:pt>
                <c:pt idx="95">
                  <c:v>8.825267420118136</c:v>
                </c:pt>
                <c:pt idx="96">
                  <c:v>9.2495138626136946</c:v>
                </c:pt>
                <c:pt idx="97">
                  <c:v>9.7436904786192677</c:v>
                </c:pt>
                <c:pt idx="98">
                  <c:v>9.661792768485018</c:v>
                </c:pt>
                <c:pt idx="99">
                  <c:v>9.9685656675652439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F-4013-9BBF-E9D39815AD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Лист1!$A$2:$CV$2</c:f>
              <c:numCache>
                <c:formatCode>General</c:formatCode>
                <c:ptCount val="100"/>
                <c:pt idx="0">
                  <c:v>-3.9684562489662492</c:v>
                </c:pt>
                <c:pt idx="1">
                  <c:v>-3.8037425179895341</c:v>
                </c:pt>
                <c:pt idx="2">
                  <c:v>-3.7436442856801619</c:v>
                </c:pt>
                <c:pt idx="3">
                  <c:v>-3.704201492740502</c:v>
                </c:pt>
                <c:pt idx="4">
                  <c:v>-3.703518565124563</c:v>
                </c:pt>
                <c:pt idx="5">
                  <c:v>-3.6907382374497471</c:v>
                </c:pt>
                <c:pt idx="6">
                  <c:v>-3.6726973274192418</c:v>
                </c:pt>
                <c:pt idx="7">
                  <c:v>-3.5619632908238361</c:v>
                </c:pt>
                <c:pt idx="8">
                  <c:v>-3.5591674302005671</c:v>
                </c:pt>
                <c:pt idx="9">
                  <c:v>-3.3687715869972479</c:v>
                </c:pt>
                <c:pt idx="10">
                  <c:v>-3.2952335781678159</c:v>
                </c:pt>
                <c:pt idx="11">
                  <c:v>-3.291368047658259</c:v>
                </c:pt>
                <c:pt idx="12">
                  <c:v>-3.278568049267891</c:v>
                </c:pt>
                <c:pt idx="13">
                  <c:v>-3.2160924172348628</c:v>
                </c:pt>
                <c:pt idx="14">
                  <c:v>-3.1950442457075088</c:v>
                </c:pt>
                <c:pt idx="15">
                  <c:v>-3.1912316826671829</c:v>
                </c:pt>
                <c:pt idx="16">
                  <c:v>-3.1776552567185541</c:v>
                </c:pt>
                <c:pt idx="17">
                  <c:v>-3.1182630710714561</c:v>
                </c:pt>
                <c:pt idx="18">
                  <c:v>-3.0417866755997101</c:v>
                </c:pt>
                <c:pt idx="19">
                  <c:v>-2.9833064772060909</c:v>
                </c:pt>
                <c:pt idx="20">
                  <c:v>-2.8762821830723682</c:v>
                </c:pt>
                <c:pt idx="21">
                  <c:v>-2.8456349288370708</c:v>
                </c:pt>
                <c:pt idx="22">
                  <c:v>-2.6573668375071291</c:v>
                </c:pt>
                <c:pt idx="23">
                  <c:v>-2.3437747370234479</c:v>
                </c:pt>
                <c:pt idx="24">
                  <c:v>-2.3374113670578112</c:v>
                </c:pt>
                <c:pt idx="25">
                  <c:v>-2.243476280398939</c:v>
                </c:pt>
                <c:pt idx="26">
                  <c:v>-2.1995226021911689</c:v>
                </c:pt>
                <c:pt idx="27">
                  <c:v>-2.0758915378154308</c:v>
                </c:pt>
                <c:pt idx="28">
                  <c:v>-1.9120261700974239</c:v>
                </c:pt>
                <c:pt idx="29">
                  <c:v>-1.8930714464844971</c:v>
                </c:pt>
                <c:pt idx="30">
                  <c:v>-1.845142160053419</c:v>
                </c:pt>
                <c:pt idx="31">
                  <c:v>-1.7749788056828271</c:v>
                </c:pt>
                <c:pt idx="32">
                  <c:v>-1.704035814409367</c:v>
                </c:pt>
                <c:pt idx="33">
                  <c:v>-1.4874824220980869</c:v>
                </c:pt>
                <c:pt idx="34">
                  <c:v>-1.3098339747626691</c:v>
                </c:pt>
                <c:pt idx="35">
                  <c:v>-1.085978616639143</c:v>
                </c:pt>
                <c:pt idx="36">
                  <c:v>-0.80852173574429265</c:v>
                </c:pt>
                <c:pt idx="37">
                  <c:v>-0.75025821473650889</c:v>
                </c:pt>
                <c:pt idx="38">
                  <c:v>-0.73761041564774399</c:v>
                </c:pt>
                <c:pt idx="39">
                  <c:v>-0.73601654739850431</c:v>
                </c:pt>
                <c:pt idx="40">
                  <c:v>-0.61033205240056565</c:v>
                </c:pt>
                <c:pt idx="41">
                  <c:v>-0.24877880832560809</c:v>
                </c:pt>
                <c:pt idx="42">
                  <c:v>-0.22337024147241491</c:v>
                </c:pt>
                <c:pt idx="43">
                  <c:v>-7.8200350264767418E-2</c:v>
                </c:pt>
                <c:pt idx="44">
                  <c:v>-2.2410504503052851E-2</c:v>
                </c:pt>
                <c:pt idx="45">
                  <c:v>4.7218238356130267E-2</c:v>
                </c:pt>
                <c:pt idx="46">
                  <c:v>5.0773890403010863E-2</c:v>
                </c:pt>
                <c:pt idx="47">
                  <c:v>0.1101501568051186</c:v>
                </c:pt>
                <c:pt idx="48">
                  <c:v>0.1413516674587845</c:v>
                </c:pt>
                <c:pt idx="49">
                  <c:v>0.45574966037527581</c:v>
                </c:pt>
                <c:pt idx="50">
                  <c:v>0.47467896067736459</c:v>
                </c:pt>
                <c:pt idx="51">
                  <c:v>0.50852341697113634</c:v>
                </c:pt>
                <c:pt idx="52">
                  <c:v>0.69770886749399463</c:v>
                </c:pt>
                <c:pt idx="53">
                  <c:v>0.79625070425338029</c:v>
                </c:pt>
                <c:pt idx="54">
                  <c:v>0.87125125792664493</c:v>
                </c:pt>
                <c:pt idx="55">
                  <c:v>0.91453489141201094</c:v>
                </c:pt>
                <c:pt idx="56">
                  <c:v>1.27560444318086</c:v>
                </c:pt>
                <c:pt idx="57">
                  <c:v>1.42716624142358</c:v>
                </c:pt>
                <c:pt idx="58">
                  <c:v>1.7481590215143581</c:v>
                </c:pt>
                <c:pt idx="59">
                  <c:v>1.87751084991188</c:v>
                </c:pt>
                <c:pt idx="60">
                  <c:v>1.9199240341310591</c:v>
                </c:pt>
                <c:pt idx="61">
                  <c:v>2.3087957142656501</c:v>
                </c:pt>
                <c:pt idx="62">
                  <c:v>2.3737733570542279</c:v>
                </c:pt>
                <c:pt idx="63">
                  <c:v>2.41793277068478</c:v>
                </c:pt>
                <c:pt idx="64">
                  <c:v>2.4327945968870601</c:v>
                </c:pt>
                <c:pt idx="65">
                  <c:v>3.1157924891483431</c:v>
                </c:pt>
                <c:pt idx="66">
                  <c:v>3.1997993529180651</c:v>
                </c:pt>
                <c:pt idx="67">
                  <c:v>3.2017581818646441</c:v>
                </c:pt>
                <c:pt idx="68">
                  <c:v>3.296408213078394</c:v>
                </c:pt>
                <c:pt idx="69">
                  <c:v>3.571716457416263</c:v>
                </c:pt>
                <c:pt idx="70">
                  <c:v>3.833887505528828</c:v>
                </c:pt>
                <c:pt idx="71">
                  <c:v>3.8464895416092819</c:v>
                </c:pt>
                <c:pt idx="72">
                  <c:v>4.2780036116771187</c:v>
                </c:pt>
                <c:pt idx="73">
                  <c:v>4.3309768337454484</c:v>
                </c:pt>
                <c:pt idx="74">
                  <c:v>4.9106969563417859</c:v>
                </c:pt>
                <c:pt idx="75">
                  <c:v>4.9818605306353536</c:v>
                </c:pt>
                <c:pt idx="76">
                  <c:v>4.9974245168247604</c:v>
                </c:pt>
                <c:pt idx="77">
                  <c:v>5.0017211433502684</c:v>
                </c:pt>
                <c:pt idx="78">
                  <c:v>5.1990808405846849</c:v>
                </c:pt>
                <c:pt idx="79">
                  <c:v>5.6077069652453062</c:v>
                </c:pt>
                <c:pt idx="80">
                  <c:v>5.6592348881185766</c:v>
                </c:pt>
                <c:pt idx="81">
                  <c:v>5.8105244789902519</c:v>
                </c:pt>
                <c:pt idx="82">
                  <c:v>5.8361110837840409</c:v>
                </c:pt>
                <c:pt idx="83">
                  <c:v>6.2121701632829813</c:v>
                </c:pt>
                <c:pt idx="84">
                  <c:v>6.238321475231114</c:v>
                </c:pt>
                <c:pt idx="85">
                  <c:v>6.8348195848469988</c:v>
                </c:pt>
                <c:pt idx="86">
                  <c:v>7.0338535671088573</c:v>
                </c:pt>
                <c:pt idx="87">
                  <c:v>7.3435475318225691</c:v>
                </c:pt>
                <c:pt idx="88">
                  <c:v>7.3848512420600692</c:v>
                </c:pt>
                <c:pt idx="89">
                  <c:v>7.6578617199956494</c:v>
                </c:pt>
                <c:pt idx="90">
                  <c:v>8.2258218255321296</c:v>
                </c:pt>
                <c:pt idx="91">
                  <c:v>8.2412079012581749</c:v>
                </c:pt>
                <c:pt idx="92">
                  <c:v>8.3629576239014138</c:v>
                </c:pt>
                <c:pt idx="93">
                  <c:v>8.5229942295159713</c:v>
                </c:pt>
                <c:pt idx="94">
                  <c:v>8.5750965673597968</c:v>
                </c:pt>
                <c:pt idx="95">
                  <c:v>8.7811420880980275</c:v>
                </c:pt>
                <c:pt idx="96">
                  <c:v>9.1618824833176387</c:v>
                </c:pt>
                <c:pt idx="97">
                  <c:v>9.6671487210958418</c:v>
                </c:pt>
                <c:pt idx="98">
                  <c:v>9.6821297142953409</c:v>
                </c:pt>
                <c:pt idx="99">
                  <c:v>9.9136858061766056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F-4013-9BBF-E9D39815AD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Лист1!$A$3:$CV$3</c:f>
              <c:numCache>
                <c:formatCode>General</c:formatCode>
                <c:ptCount val="100"/>
                <c:pt idx="0">
                  <c:v>-3.8171800950728638</c:v>
                </c:pt>
                <c:pt idx="1">
                  <c:v>-3.6549881606795469</c:v>
                </c:pt>
                <c:pt idx="2">
                  <c:v>-3.5957468687415952</c:v>
                </c:pt>
                <c:pt idx="3">
                  <c:v>-3.5568501193574762</c:v>
                </c:pt>
                <c:pt idx="4">
                  <c:v>-3.5561765364449869</c:v>
                </c:pt>
                <c:pt idx="5">
                  <c:v>-3.5435704112632158</c:v>
                </c:pt>
                <c:pt idx="6">
                  <c:v>-3.5257732547946059</c:v>
                </c:pt>
                <c:pt idx="7">
                  <c:v>-3.4164829976460989</c:v>
                </c:pt>
                <c:pt idx="8">
                  <c:v>-3.4137224798624151</c:v>
                </c:pt>
                <c:pt idx="9">
                  <c:v>-3.2256176445019071</c:v>
                </c:pt>
                <c:pt idx="10">
                  <c:v>-3.152908478290831</c:v>
                </c:pt>
                <c:pt idx="11">
                  <c:v>-3.1490857226983171</c:v>
                </c:pt>
                <c:pt idx="12">
                  <c:v>-3.136426815233762</c:v>
                </c:pt>
                <c:pt idx="13">
                  <c:v>-3.074627977794361</c:v>
                </c:pt>
                <c:pt idx="14">
                  <c:v>-3.0538035087647919</c:v>
                </c:pt>
                <c:pt idx="15">
                  <c:v>-3.0500312394049609</c:v>
                </c:pt>
                <c:pt idx="16">
                  <c:v>-3.0365977394914152</c:v>
                </c:pt>
                <c:pt idx="17">
                  <c:v>-2.977820766680265</c:v>
                </c:pt>
                <c:pt idx="18">
                  <c:v>-2.9021134316144601</c:v>
                </c:pt>
                <c:pt idx="19">
                  <c:v>-2.8442046379688999</c:v>
                </c:pt>
                <c:pt idx="20">
                  <c:v>-2.7381908520082421</c:v>
                </c:pt>
                <c:pt idx="21">
                  <c:v>-2.707824970655901</c:v>
                </c:pt>
                <c:pt idx="22">
                  <c:v>-2.5212129972594401</c:v>
                </c:pt>
                <c:pt idx="23">
                  <c:v>-2.2101329822425928</c:v>
                </c:pt>
                <c:pt idx="24">
                  <c:v>-2.2038177189321679</c:v>
                </c:pt>
                <c:pt idx="25">
                  <c:v>-2.110580536812968</c:v>
                </c:pt>
                <c:pt idx="26">
                  <c:v>-2.0669457535839109</c:v>
                </c:pt>
                <c:pt idx="27">
                  <c:v>-1.9441866695554111</c:v>
                </c:pt>
                <c:pt idx="28">
                  <c:v>-1.781423401137558</c:v>
                </c:pt>
                <c:pt idx="29">
                  <c:v>-1.7625924136033</c:v>
                </c:pt>
                <c:pt idx="30">
                  <c:v>-1.7149726722426339</c:v>
                </c:pt>
                <c:pt idx="31">
                  <c:v>-1.645254022073819</c:v>
                </c:pt>
                <c:pt idx="32">
                  <c:v>-1.5747507825037059</c:v>
                </c:pt>
                <c:pt idx="33">
                  <c:v>-1.359481453065057</c:v>
                </c:pt>
                <c:pt idx="34">
                  <c:v>-1.1828251391362239</c:v>
                </c:pt>
                <c:pt idx="35">
                  <c:v>-0.96014787965178117</c:v>
                </c:pt>
                <c:pt idx="36">
                  <c:v>-0.68404913370536147</c:v>
                </c:pt>
                <c:pt idx="37">
                  <c:v>-0.62605743549926651</c:v>
                </c:pt>
                <c:pt idx="38">
                  <c:v>-0.61346805580714348</c:v>
                </c:pt>
                <c:pt idx="39">
                  <c:v>-0.61188153478967144</c:v>
                </c:pt>
                <c:pt idx="40">
                  <c:v>-0.48676618192970439</c:v>
                </c:pt>
                <c:pt idx="41">
                  <c:v>-0.12674362129044381</c:v>
                </c:pt>
                <c:pt idx="42">
                  <c:v>-0.1014370067708758</c:v>
                </c:pt>
                <c:pt idx="43">
                  <c:v>4.316375162456311E-2</c:v>
                </c:pt>
                <c:pt idx="44">
                  <c:v>9.8740786198832434E-2</c:v>
                </c:pt>
                <c:pt idx="45">
                  <c:v>0.1681084076541344</c:v>
                </c:pt>
                <c:pt idx="46">
                  <c:v>0.17165085703931021</c:v>
                </c:pt>
                <c:pt idx="47">
                  <c:v>0.23080851737820379</c:v>
                </c:pt>
                <c:pt idx="48">
                  <c:v>0.26189655205300783</c:v>
                </c:pt>
                <c:pt idx="49">
                  <c:v>0.57520284515908693</c:v>
                </c:pt>
                <c:pt idx="50">
                  <c:v>0.5940693179389529</c:v>
                </c:pt>
                <c:pt idx="51">
                  <c:v>0.62780223597948637</c:v>
                </c:pt>
                <c:pt idx="52">
                  <c:v>0.81638254641386698</c:v>
                </c:pt>
                <c:pt idx="53">
                  <c:v>0.91462115798852639</c:v>
                </c:pt>
                <c:pt idx="54">
                  <c:v>0.9893962511145965</c:v>
                </c:pt>
                <c:pt idx="55">
                  <c:v>1.03255182470984</c:v>
                </c:pt>
                <c:pt idx="56">
                  <c:v>1.392609429380868</c:v>
                </c:pt>
                <c:pt idx="57">
                  <c:v>1.5437750937422789</c:v>
                </c:pt>
                <c:pt idx="58">
                  <c:v>1.86398123916319</c:v>
                </c:pt>
                <c:pt idx="59">
                  <c:v>1.993035271263897</c:v>
                </c:pt>
                <c:pt idx="60">
                  <c:v>2.035353124939876</c:v>
                </c:pt>
                <c:pt idx="61">
                  <c:v>2.4234019229826509</c:v>
                </c:pt>
                <c:pt idx="62">
                  <c:v>2.4882507565633039</c:v>
                </c:pt>
                <c:pt idx="63">
                  <c:v>2.532324001813905</c:v>
                </c:pt>
                <c:pt idx="64">
                  <c:v>2.5471570756321649</c:v>
                </c:pt>
                <c:pt idx="65">
                  <c:v>3.2289617381498661</c:v>
                </c:pt>
                <c:pt idx="66">
                  <c:v>3.312838309325512</c:v>
                </c:pt>
                <c:pt idx="67">
                  <c:v>3.3147941411716628</c:v>
                </c:pt>
                <c:pt idx="68">
                  <c:v>3.409301555085019</c:v>
                </c:pt>
                <c:pt idx="69">
                  <c:v>3.6842189514595649</c:v>
                </c:pt>
                <c:pt idx="70">
                  <c:v>3.94604976653845</c:v>
                </c:pt>
                <c:pt idx="71">
                  <c:v>3.958636208998243</c:v>
                </c:pt>
                <c:pt idx="72">
                  <c:v>4.3896567872446113</c:v>
                </c:pt>
                <c:pt idx="73">
                  <c:v>4.4425746991715744</c:v>
                </c:pt>
                <c:pt idx="74">
                  <c:v>5.0217606888735844</c:v>
                </c:pt>
                <c:pt idx="75">
                  <c:v>5.0928673588267648</c:v>
                </c:pt>
                <c:pt idx="76">
                  <c:v>5.1084191435703312</c:v>
                </c:pt>
                <c:pt idx="77">
                  <c:v>5.112712417090445</c:v>
                </c:pt>
                <c:pt idx="78">
                  <c:v>5.3099251812548118</c:v>
                </c:pt>
                <c:pt idx="79">
                  <c:v>5.7182898581385428</c:v>
                </c:pt>
                <c:pt idx="80">
                  <c:v>5.7697887795466274</c:v>
                </c:pt>
                <c:pt idx="81">
                  <c:v>5.9209982069030094</c:v>
                </c:pt>
                <c:pt idx="82">
                  <c:v>5.9465719818807301</c:v>
                </c:pt>
                <c:pt idx="83">
                  <c:v>6.322466173010584</c:v>
                </c:pt>
                <c:pt idx="84">
                  <c:v>6.3486076356799206</c:v>
                </c:pt>
                <c:pt idx="85">
                  <c:v>6.9449357176578443</c:v>
                </c:pt>
                <c:pt idx="86">
                  <c:v>7.143935443945912</c:v>
                </c:pt>
                <c:pt idx="87">
                  <c:v>7.4535974489163266</c:v>
                </c:pt>
                <c:pt idx="88">
                  <c:v>7.4948988164509034</c:v>
                </c:pt>
                <c:pt idx="89">
                  <c:v>7.7679048885519446</c:v>
                </c:pt>
                <c:pt idx="90">
                  <c:v>8.3359153895256224</c:v>
                </c:pt>
                <c:pt idx="91">
                  <c:v>8.3513039129286284</c:v>
                </c:pt>
                <c:pt idx="92">
                  <c:v>8.4730749639057272</c:v>
                </c:pt>
                <c:pt idx="93">
                  <c:v>8.633144840028347</c:v>
                </c:pt>
                <c:pt idx="94">
                  <c:v>8.6852592767821921</c:v>
                </c:pt>
                <c:pt idx="95">
                  <c:v>8.8913586489509999</c:v>
                </c:pt>
                <c:pt idx="96">
                  <c:v>9.2722231966231234</c:v>
                </c:pt>
                <c:pt idx="97">
                  <c:v>9.7777016906486303</c:v>
                </c:pt>
                <c:pt idx="98">
                  <c:v>9.7926897783842364</c:v>
                </c:pt>
                <c:pt idx="99">
                  <c:v>10.02436124692462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F-4013-9BBF-E9D39815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800464"/>
        <c:axId val="2043800048"/>
      </c:lineChart>
      <c:catAx>
        <c:axId val="204380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00048"/>
        <c:crosses val="autoZero"/>
        <c:auto val="1"/>
        <c:lblAlgn val="ctr"/>
        <c:lblOffset val="100"/>
        <c:noMultiLvlLbl val="0"/>
      </c:catAx>
      <c:valAx>
        <c:axId val="20438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8004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ru-RU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Лист2!$A$1:$FP$1</c:f>
              <c:numCache>
                <c:formatCode>General</c:formatCode>
                <c:ptCount val="172"/>
                <c:pt idx="0">
                  <c:v>-15.6</c:v>
                </c:pt>
                <c:pt idx="1">
                  <c:v>-10</c:v>
                </c:pt>
                <c:pt idx="2">
                  <c:v>-5.4</c:v>
                </c:pt>
                <c:pt idx="3">
                  <c:v>-3.2</c:v>
                </c:pt>
                <c:pt idx="4">
                  <c:v>-2</c:v>
                </c:pt>
                <c:pt idx="5">
                  <c:v>-0.4</c:v>
                </c:pt>
                <c:pt idx="6">
                  <c:v>-0.6</c:v>
                </c:pt>
                <c:pt idx="7">
                  <c:v>-0.8</c:v>
                </c:pt>
                <c:pt idx="8">
                  <c:v>-1</c:v>
                </c:pt>
                <c:pt idx="9">
                  <c:v>2</c:v>
                </c:pt>
                <c:pt idx="10">
                  <c:v>-1</c:v>
                </c:pt>
                <c:pt idx="11">
                  <c:v>-2</c:v>
                </c:pt>
                <c:pt idx="12">
                  <c:v>-2.4</c:v>
                </c:pt>
                <c:pt idx="13">
                  <c:v>-2.8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2</c:v>
                </c:pt>
                <c:pt idx="19">
                  <c:v>-0.2</c:v>
                </c:pt>
                <c:pt idx="20">
                  <c:v>-1.6</c:v>
                </c:pt>
                <c:pt idx="21">
                  <c:v>-2.6</c:v>
                </c:pt>
                <c:pt idx="22">
                  <c:v>-3</c:v>
                </c:pt>
                <c:pt idx="23">
                  <c:v>-3.2</c:v>
                </c:pt>
                <c:pt idx="24">
                  <c:v>-3.4</c:v>
                </c:pt>
                <c:pt idx="25">
                  <c:v>-3.6</c:v>
                </c:pt>
                <c:pt idx="26">
                  <c:v>-0.4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-0.2</c:v>
                </c:pt>
                <c:pt idx="32">
                  <c:v>-0.4</c:v>
                </c:pt>
                <c:pt idx="33">
                  <c:v>-0.6</c:v>
                </c:pt>
                <c:pt idx="34">
                  <c:v>-0.6</c:v>
                </c:pt>
                <c:pt idx="35">
                  <c:v>2</c:v>
                </c:pt>
                <c:pt idx="36">
                  <c:v>-0.2</c:v>
                </c:pt>
                <c:pt idx="37">
                  <c:v>-1.6</c:v>
                </c:pt>
                <c:pt idx="38">
                  <c:v>-2.6</c:v>
                </c:pt>
                <c:pt idx="39">
                  <c:v>-3</c:v>
                </c:pt>
                <c:pt idx="40">
                  <c:v>-3.2</c:v>
                </c:pt>
                <c:pt idx="41">
                  <c:v>-3.4</c:v>
                </c:pt>
                <c:pt idx="42">
                  <c:v>-3.6</c:v>
                </c:pt>
                <c:pt idx="43">
                  <c:v>-1</c:v>
                </c:pt>
                <c:pt idx="44">
                  <c:v>-1</c:v>
                </c:pt>
                <c:pt idx="45">
                  <c:v>-1.8</c:v>
                </c:pt>
                <c:pt idx="46">
                  <c:v>-2.2000000000000002</c:v>
                </c:pt>
                <c:pt idx="47">
                  <c:v>-2.8</c:v>
                </c:pt>
                <c:pt idx="48">
                  <c:v>-3.2</c:v>
                </c:pt>
                <c:pt idx="49">
                  <c:v>-3.4</c:v>
                </c:pt>
                <c:pt idx="50">
                  <c:v>-3.4</c:v>
                </c:pt>
                <c:pt idx="51">
                  <c:v>-3.6</c:v>
                </c:pt>
                <c:pt idx="52">
                  <c:v>-4.8</c:v>
                </c:pt>
                <c:pt idx="53">
                  <c:v>-5</c:v>
                </c:pt>
                <c:pt idx="54">
                  <c:v>-4.5999999999999996</c:v>
                </c:pt>
                <c:pt idx="55">
                  <c:v>-4.2</c:v>
                </c:pt>
                <c:pt idx="56">
                  <c:v>-3.8</c:v>
                </c:pt>
                <c:pt idx="57">
                  <c:v>-3.2</c:v>
                </c:pt>
                <c:pt idx="58">
                  <c:v>-3</c:v>
                </c:pt>
                <c:pt idx="59">
                  <c:v>-5</c:v>
                </c:pt>
                <c:pt idx="60">
                  <c:v>-4.5999999999999996</c:v>
                </c:pt>
                <c:pt idx="61">
                  <c:v>-4.2</c:v>
                </c:pt>
                <c:pt idx="62">
                  <c:v>-3.6</c:v>
                </c:pt>
                <c:pt idx="63">
                  <c:v>-3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-0.4</c:v>
                </c:pt>
                <c:pt idx="68">
                  <c:v>-3</c:v>
                </c:pt>
                <c:pt idx="69">
                  <c:v>-3.6</c:v>
                </c:pt>
                <c:pt idx="70">
                  <c:v>-3.8</c:v>
                </c:pt>
                <c:pt idx="71">
                  <c:v>-3.6</c:v>
                </c:pt>
                <c:pt idx="72">
                  <c:v>-3</c:v>
                </c:pt>
                <c:pt idx="73">
                  <c:v>-2.6</c:v>
                </c:pt>
                <c:pt idx="74">
                  <c:v>-2.4</c:v>
                </c:pt>
                <c:pt idx="75">
                  <c:v>-3.2</c:v>
                </c:pt>
                <c:pt idx="76">
                  <c:v>-4</c:v>
                </c:pt>
                <c:pt idx="77">
                  <c:v>-4.5999999999999996</c:v>
                </c:pt>
                <c:pt idx="78">
                  <c:v>-4.2</c:v>
                </c:pt>
                <c:pt idx="79">
                  <c:v>-3</c:v>
                </c:pt>
                <c:pt idx="80">
                  <c:v>-2.6</c:v>
                </c:pt>
                <c:pt idx="81">
                  <c:v>-2.6</c:v>
                </c:pt>
                <c:pt idx="82">
                  <c:v>-2.6</c:v>
                </c:pt>
                <c:pt idx="83">
                  <c:v>-3.6</c:v>
                </c:pt>
                <c:pt idx="84">
                  <c:v>-4.4000000000000004</c:v>
                </c:pt>
                <c:pt idx="85">
                  <c:v>-4.5999999999999996</c:v>
                </c:pt>
                <c:pt idx="86">
                  <c:v>-4</c:v>
                </c:pt>
                <c:pt idx="87">
                  <c:v>-3</c:v>
                </c:pt>
                <c:pt idx="88">
                  <c:v>-2.8</c:v>
                </c:pt>
                <c:pt idx="89">
                  <c:v>-2.6</c:v>
                </c:pt>
                <c:pt idx="90">
                  <c:v>-2.7</c:v>
                </c:pt>
                <c:pt idx="91">
                  <c:v>-2.4</c:v>
                </c:pt>
                <c:pt idx="92">
                  <c:v>-3</c:v>
                </c:pt>
                <c:pt idx="93">
                  <c:v>-3.6</c:v>
                </c:pt>
                <c:pt idx="94">
                  <c:v>-3.8</c:v>
                </c:pt>
                <c:pt idx="95">
                  <c:v>-3.6</c:v>
                </c:pt>
                <c:pt idx="96">
                  <c:v>-3</c:v>
                </c:pt>
                <c:pt idx="97">
                  <c:v>-2.6</c:v>
                </c:pt>
                <c:pt idx="98">
                  <c:v>-2.4</c:v>
                </c:pt>
                <c:pt idx="99">
                  <c:v>-5.0999999999999996</c:v>
                </c:pt>
                <c:pt idx="100">
                  <c:v>-3.8</c:v>
                </c:pt>
                <c:pt idx="101">
                  <c:v>-3.4</c:v>
                </c:pt>
                <c:pt idx="102">
                  <c:v>-3.1</c:v>
                </c:pt>
                <c:pt idx="103">
                  <c:v>-2.9</c:v>
                </c:pt>
                <c:pt idx="104">
                  <c:v>-2.6</c:v>
                </c:pt>
                <c:pt idx="105">
                  <c:v>-2.4</c:v>
                </c:pt>
                <c:pt idx="106">
                  <c:v>-2.5</c:v>
                </c:pt>
                <c:pt idx="107">
                  <c:v>0.4</c:v>
                </c:pt>
                <c:pt idx="108">
                  <c:v>-1.4</c:v>
                </c:pt>
                <c:pt idx="109">
                  <c:v>-2</c:v>
                </c:pt>
                <c:pt idx="110">
                  <c:v>-2.2000000000000002</c:v>
                </c:pt>
                <c:pt idx="111">
                  <c:v>-2.2000000000000002</c:v>
                </c:pt>
                <c:pt idx="112">
                  <c:v>-2.2000000000000002</c:v>
                </c:pt>
                <c:pt idx="113">
                  <c:v>-2.4</c:v>
                </c:pt>
                <c:pt idx="114">
                  <c:v>-2.4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-0.2</c:v>
                </c:pt>
                <c:pt idx="122">
                  <c:v>-2</c:v>
                </c:pt>
                <c:pt idx="123">
                  <c:v>-3.2</c:v>
                </c:pt>
                <c:pt idx="124">
                  <c:v>-2.6</c:v>
                </c:pt>
                <c:pt idx="125">
                  <c:v>-1</c:v>
                </c:pt>
                <c:pt idx="126">
                  <c:v>-1.6</c:v>
                </c:pt>
                <c:pt idx="127">
                  <c:v>-3</c:v>
                </c:pt>
                <c:pt idx="128">
                  <c:v>-3.4</c:v>
                </c:pt>
                <c:pt idx="129">
                  <c:v>-5.4</c:v>
                </c:pt>
                <c:pt idx="130">
                  <c:v>-5.8</c:v>
                </c:pt>
                <c:pt idx="131">
                  <c:v>-6</c:v>
                </c:pt>
                <c:pt idx="132">
                  <c:v>-6.8</c:v>
                </c:pt>
                <c:pt idx="133">
                  <c:v>-6.8</c:v>
                </c:pt>
                <c:pt idx="134">
                  <c:v>-6</c:v>
                </c:pt>
                <c:pt idx="135">
                  <c:v>-5</c:v>
                </c:pt>
                <c:pt idx="136">
                  <c:v>-3.8</c:v>
                </c:pt>
                <c:pt idx="137">
                  <c:v>-4.8</c:v>
                </c:pt>
                <c:pt idx="138">
                  <c:v>-5.2</c:v>
                </c:pt>
                <c:pt idx="139">
                  <c:v>-4.8</c:v>
                </c:pt>
                <c:pt idx="140">
                  <c:v>-3.6</c:v>
                </c:pt>
                <c:pt idx="141">
                  <c:v>-4.5999999999999996</c:v>
                </c:pt>
                <c:pt idx="142">
                  <c:v>-4.2</c:v>
                </c:pt>
                <c:pt idx="143">
                  <c:v>-4.4000000000000004</c:v>
                </c:pt>
                <c:pt idx="144">
                  <c:v>-4</c:v>
                </c:pt>
                <c:pt idx="145">
                  <c:v>-4</c:v>
                </c:pt>
                <c:pt idx="146">
                  <c:v>-4.2</c:v>
                </c:pt>
                <c:pt idx="147">
                  <c:v>-4</c:v>
                </c:pt>
                <c:pt idx="148">
                  <c:v>-3.8</c:v>
                </c:pt>
                <c:pt idx="149">
                  <c:v>-4.8</c:v>
                </c:pt>
                <c:pt idx="150">
                  <c:v>-5</c:v>
                </c:pt>
                <c:pt idx="151">
                  <c:v>-4.5999999999999996</c:v>
                </c:pt>
                <c:pt idx="152">
                  <c:v>-9.3000000000000007</c:v>
                </c:pt>
                <c:pt idx="153">
                  <c:v>-7</c:v>
                </c:pt>
                <c:pt idx="154">
                  <c:v>-6.1</c:v>
                </c:pt>
                <c:pt idx="155">
                  <c:v>-5.4</c:v>
                </c:pt>
                <c:pt idx="156">
                  <c:v>2</c:v>
                </c:pt>
                <c:pt idx="157">
                  <c:v>-1.6</c:v>
                </c:pt>
                <c:pt idx="158">
                  <c:v>-1.8</c:v>
                </c:pt>
                <c:pt idx="159">
                  <c:v>-1.6</c:v>
                </c:pt>
                <c:pt idx="160">
                  <c:v>0.4</c:v>
                </c:pt>
                <c:pt idx="161">
                  <c:v>-1.2</c:v>
                </c:pt>
                <c:pt idx="162">
                  <c:v>-1.6</c:v>
                </c:pt>
                <c:pt idx="163">
                  <c:v>-1.6</c:v>
                </c:pt>
                <c:pt idx="164">
                  <c:v>-1.6</c:v>
                </c:pt>
                <c:pt idx="165">
                  <c:v>-1.6</c:v>
                </c:pt>
                <c:pt idx="166">
                  <c:v>-1.6</c:v>
                </c:pt>
                <c:pt idx="167">
                  <c:v>-1</c:v>
                </c:pt>
                <c:pt idx="168">
                  <c:v>-2.6</c:v>
                </c:pt>
                <c:pt idx="169">
                  <c:v>-3.6</c:v>
                </c:pt>
                <c:pt idx="170">
                  <c:v>-3.8</c:v>
                </c:pt>
                <c:pt idx="171">
                  <c:v>-3.6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3-4E12-924C-10A6FBF6BC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Лист2!$A$2:$FP$2</c:f>
              <c:numCache>
                <c:formatCode>General</c:formatCode>
                <c:ptCount val="172"/>
                <c:pt idx="0">
                  <c:v>0.39999868536584532</c:v>
                </c:pt>
                <c:pt idx="1">
                  <c:v>-1.7063080178987441E-2</c:v>
                </c:pt>
                <c:pt idx="2">
                  <c:v>-0.32095419072596387</c:v>
                </c:pt>
                <c:pt idx="3">
                  <c:v>-0.5116746462750843</c:v>
                </c:pt>
                <c:pt idx="4">
                  <c:v>-0.58922444682634845</c:v>
                </c:pt>
                <c:pt idx="5">
                  <c:v>-0.55360359237975676</c:v>
                </c:pt>
                <c:pt idx="6">
                  <c:v>-0.40481208293530868</c:v>
                </c:pt>
                <c:pt idx="7">
                  <c:v>-0.14284991849300449</c:v>
                </c:pt>
                <c:pt idx="8">
                  <c:v>0.23228290094715601</c:v>
                </c:pt>
                <c:pt idx="9">
                  <c:v>1.3442759465176051</c:v>
                </c:pt>
                <c:pt idx="10">
                  <c:v>0.92721418097277186</c:v>
                </c:pt>
                <c:pt idx="11">
                  <c:v>0.62332307042579538</c:v>
                </c:pt>
                <c:pt idx="12">
                  <c:v>0.4326026148766749</c:v>
                </c:pt>
                <c:pt idx="13">
                  <c:v>0.35505281432541053</c:v>
                </c:pt>
                <c:pt idx="14">
                  <c:v>0.39067366877200271</c:v>
                </c:pt>
                <c:pt idx="15">
                  <c:v>0.53946517821645101</c:v>
                </c:pt>
                <c:pt idx="16">
                  <c:v>0.80142734265875526</c:v>
                </c:pt>
                <c:pt idx="17">
                  <c:v>1.1765601620989159</c:v>
                </c:pt>
                <c:pt idx="18">
                  <c:v>1.3710224170921621</c:v>
                </c:pt>
                <c:pt idx="19">
                  <c:v>0.95396065154732912</c:v>
                </c:pt>
                <c:pt idx="20">
                  <c:v>0.65006954100035264</c:v>
                </c:pt>
                <c:pt idx="21">
                  <c:v>0.45934908545123221</c:v>
                </c:pt>
                <c:pt idx="22">
                  <c:v>0.38179928489996778</c:v>
                </c:pt>
                <c:pt idx="23">
                  <c:v>0.41742013934656003</c:v>
                </c:pt>
                <c:pt idx="24">
                  <c:v>0.56621164879100827</c:v>
                </c:pt>
                <c:pt idx="25">
                  <c:v>0.82817381323331252</c:v>
                </c:pt>
                <c:pt idx="26">
                  <c:v>1.9346832096007389</c:v>
                </c:pt>
                <c:pt idx="27">
                  <c:v>1.517621444055907</c:v>
                </c:pt>
                <c:pt idx="28">
                  <c:v>1.21373033350893</c:v>
                </c:pt>
                <c:pt idx="29">
                  <c:v>1.02300987795981</c:v>
                </c:pt>
                <c:pt idx="30">
                  <c:v>0.94546007740854543</c:v>
                </c:pt>
                <c:pt idx="31">
                  <c:v>0.98108093185513756</c:v>
                </c:pt>
                <c:pt idx="32">
                  <c:v>1.129872441299586</c:v>
                </c:pt>
                <c:pt idx="33">
                  <c:v>1.39183460574189</c:v>
                </c:pt>
                <c:pt idx="34">
                  <c:v>1.76696742518205</c:v>
                </c:pt>
                <c:pt idx="35">
                  <c:v>1.3710224170921621</c:v>
                </c:pt>
                <c:pt idx="36">
                  <c:v>0.95396065154732912</c:v>
                </c:pt>
                <c:pt idx="37">
                  <c:v>0.65006954100035264</c:v>
                </c:pt>
                <c:pt idx="38">
                  <c:v>0.45934908545123221</c:v>
                </c:pt>
                <c:pt idx="39">
                  <c:v>0.38179928489996778</c:v>
                </c:pt>
                <c:pt idx="40">
                  <c:v>0.41742013934656003</c:v>
                </c:pt>
                <c:pt idx="41">
                  <c:v>0.56621164879100827</c:v>
                </c:pt>
                <c:pt idx="42">
                  <c:v>0.82817381323331252</c:v>
                </c:pt>
                <c:pt idx="43">
                  <c:v>1.997091640941373</c:v>
                </c:pt>
                <c:pt idx="44">
                  <c:v>1.5800298753965401</c:v>
                </c:pt>
                <c:pt idx="45">
                  <c:v>1.2761387648495639</c:v>
                </c:pt>
                <c:pt idx="46">
                  <c:v>1.0854183093004439</c:v>
                </c:pt>
                <c:pt idx="47">
                  <c:v>1.007868508749179</c:v>
                </c:pt>
                <c:pt idx="48">
                  <c:v>1.0434893631957709</c:v>
                </c:pt>
                <c:pt idx="49">
                  <c:v>1.192280872640219</c:v>
                </c:pt>
                <c:pt idx="50">
                  <c:v>1.4542430370825239</c:v>
                </c:pt>
                <c:pt idx="51">
                  <c:v>-0.68138070103613146</c:v>
                </c:pt>
                <c:pt idx="52">
                  <c:v>-1.098442466580964</c:v>
                </c:pt>
                <c:pt idx="53">
                  <c:v>-1.4023335771279399</c:v>
                </c:pt>
                <c:pt idx="54">
                  <c:v>-1.593054032677061</c:v>
                </c:pt>
                <c:pt idx="55">
                  <c:v>-1.6706038332283251</c:v>
                </c:pt>
                <c:pt idx="56">
                  <c:v>-1.6349829787817329</c:v>
                </c:pt>
                <c:pt idx="57">
                  <c:v>-1.4861914693372851</c:v>
                </c:pt>
                <c:pt idx="58">
                  <c:v>-1.2242293048949811</c:v>
                </c:pt>
                <c:pt idx="59">
                  <c:v>-0.6724652108446123</c:v>
                </c:pt>
                <c:pt idx="60">
                  <c:v>-1.0895269763894451</c:v>
                </c:pt>
                <c:pt idx="61">
                  <c:v>-1.393418086936421</c:v>
                </c:pt>
                <c:pt idx="62">
                  <c:v>-1.5841385424855421</c:v>
                </c:pt>
                <c:pt idx="63">
                  <c:v>-1.6616883430368059</c:v>
                </c:pt>
                <c:pt idx="64">
                  <c:v>-1.626067488590214</c:v>
                </c:pt>
                <c:pt idx="65">
                  <c:v>-1.4772759791457659</c:v>
                </c:pt>
                <c:pt idx="66">
                  <c:v>-1.2153138147034619</c:v>
                </c:pt>
                <c:pt idx="67">
                  <c:v>-0.66354972065309326</c:v>
                </c:pt>
                <c:pt idx="68">
                  <c:v>-1.0806114861979259</c:v>
                </c:pt>
                <c:pt idx="69">
                  <c:v>-1.3845025967449021</c:v>
                </c:pt>
                <c:pt idx="70">
                  <c:v>-1.575223052294022</c:v>
                </c:pt>
                <c:pt idx="71">
                  <c:v>-1.652772852845287</c:v>
                </c:pt>
                <c:pt idx="72">
                  <c:v>-1.6171519983986951</c:v>
                </c:pt>
                <c:pt idx="73">
                  <c:v>-1.468360488954247</c:v>
                </c:pt>
                <c:pt idx="74">
                  <c:v>-1.206398324511943</c:v>
                </c:pt>
                <c:pt idx="75">
                  <c:v>-0.65463423046157421</c:v>
                </c:pt>
                <c:pt idx="76">
                  <c:v>-1.071695996006407</c:v>
                </c:pt>
                <c:pt idx="77">
                  <c:v>-1.3755871065533829</c:v>
                </c:pt>
                <c:pt idx="78">
                  <c:v>-1.5663075621025031</c:v>
                </c:pt>
                <c:pt idx="79">
                  <c:v>-1.643857362653768</c:v>
                </c:pt>
                <c:pt idx="80">
                  <c:v>-1.6082365082071759</c:v>
                </c:pt>
                <c:pt idx="81">
                  <c:v>-1.459444998762728</c:v>
                </c:pt>
                <c:pt idx="82">
                  <c:v>-1.197482834320424</c:v>
                </c:pt>
                <c:pt idx="83">
                  <c:v>-0.64571874027005505</c:v>
                </c:pt>
                <c:pt idx="84">
                  <c:v>-1.062780505814888</c:v>
                </c:pt>
                <c:pt idx="85">
                  <c:v>-1.366671616361864</c:v>
                </c:pt>
                <c:pt idx="86">
                  <c:v>-1.5573920719109839</c:v>
                </c:pt>
                <c:pt idx="87">
                  <c:v>-1.6349418724622491</c:v>
                </c:pt>
                <c:pt idx="88">
                  <c:v>-1.599321018015657</c:v>
                </c:pt>
                <c:pt idx="89">
                  <c:v>-1.4505295085712091</c:v>
                </c:pt>
                <c:pt idx="90">
                  <c:v>-1.1885673441289051</c:v>
                </c:pt>
                <c:pt idx="91">
                  <c:v>-0.636803250078536</c:v>
                </c:pt>
                <c:pt idx="92">
                  <c:v>-1.0538650156233691</c:v>
                </c:pt>
                <c:pt idx="93">
                  <c:v>-1.357756126170345</c:v>
                </c:pt>
                <c:pt idx="94">
                  <c:v>-1.548476581719465</c:v>
                </c:pt>
                <c:pt idx="95">
                  <c:v>-1.6260263822707299</c:v>
                </c:pt>
                <c:pt idx="96">
                  <c:v>-1.590405527824138</c:v>
                </c:pt>
                <c:pt idx="97">
                  <c:v>-1.4416140183796899</c:v>
                </c:pt>
                <c:pt idx="98">
                  <c:v>-1.1796518539373859</c:v>
                </c:pt>
                <c:pt idx="99">
                  <c:v>-0.62788775988701695</c:v>
                </c:pt>
                <c:pt idx="100">
                  <c:v>-1.044949525431849</c:v>
                </c:pt>
                <c:pt idx="101">
                  <c:v>-1.3488406359788261</c:v>
                </c:pt>
                <c:pt idx="102">
                  <c:v>-1.5395610915279461</c:v>
                </c:pt>
                <c:pt idx="103">
                  <c:v>-1.617110892079211</c:v>
                </c:pt>
                <c:pt idx="104">
                  <c:v>-1.5814900376326191</c:v>
                </c:pt>
                <c:pt idx="105">
                  <c:v>-1.432698528188171</c:v>
                </c:pt>
                <c:pt idx="106">
                  <c:v>-1.170736363745867</c:v>
                </c:pt>
                <c:pt idx="107">
                  <c:v>-0.61897226969549779</c:v>
                </c:pt>
                <c:pt idx="108">
                  <c:v>-1.036034035240331</c:v>
                </c:pt>
                <c:pt idx="109">
                  <c:v>-1.3399251457873069</c:v>
                </c:pt>
                <c:pt idx="110">
                  <c:v>-1.5306456013364269</c:v>
                </c:pt>
                <c:pt idx="111">
                  <c:v>-1.6081954018876909</c:v>
                </c:pt>
                <c:pt idx="112">
                  <c:v>-1.5725745474410999</c:v>
                </c:pt>
                <c:pt idx="113">
                  <c:v>-1.4237830379966521</c:v>
                </c:pt>
                <c:pt idx="114">
                  <c:v>-1.161820873554348</c:v>
                </c:pt>
                <c:pt idx="115">
                  <c:v>1.1038441703637929</c:v>
                </c:pt>
                <c:pt idx="116">
                  <c:v>0.68678240481896002</c:v>
                </c:pt>
                <c:pt idx="117">
                  <c:v>0.3828912942719836</c:v>
                </c:pt>
                <c:pt idx="118">
                  <c:v>0.1921708387228632</c:v>
                </c:pt>
                <c:pt idx="119">
                  <c:v>0.1146210381715988</c:v>
                </c:pt>
                <c:pt idx="120">
                  <c:v>0.54018337785521531</c:v>
                </c:pt>
                <c:pt idx="121">
                  <c:v>0.1231216123103826</c:v>
                </c:pt>
                <c:pt idx="122">
                  <c:v>-0.1807694982365938</c:v>
                </c:pt>
                <c:pt idx="123">
                  <c:v>-0.37148995378571431</c:v>
                </c:pt>
                <c:pt idx="124">
                  <c:v>1.1662526017044259</c:v>
                </c:pt>
                <c:pt idx="125">
                  <c:v>0.7491908361595937</c:v>
                </c:pt>
                <c:pt idx="126">
                  <c:v>0.44529972561261721</c:v>
                </c:pt>
                <c:pt idx="127">
                  <c:v>0.25457927006349679</c:v>
                </c:pt>
                <c:pt idx="128">
                  <c:v>-1.5122197402730779</c:v>
                </c:pt>
                <c:pt idx="129">
                  <c:v>-1.9292815058179109</c:v>
                </c:pt>
                <c:pt idx="130">
                  <c:v>-2.2331726163648868</c:v>
                </c:pt>
                <c:pt idx="131">
                  <c:v>-2.4238930719140068</c:v>
                </c:pt>
                <c:pt idx="132">
                  <c:v>-1.503304250081559</c:v>
                </c:pt>
                <c:pt idx="133">
                  <c:v>-1.920366015626392</c:v>
                </c:pt>
                <c:pt idx="134">
                  <c:v>-2.2242571261733679</c:v>
                </c:pt>
                <c:pt idx="135">
                  <c:v>-2.4149775817224879</c:v>
                </c:pt>
                <c:pt idx="136">
                  <c:v>-1.4943887598900401</c:v>
                </c:pt>
                <c:pt idx="137">
                  <c:v>-1.911450525434873</c:v>
                </c:pt>
                <c:pt idx="138">
                  <c:v>-2.215341635981849</c:v>
                </c:pt>
                <c:pt idx="139">
                  <c:v>-2.4060620915309689</c:v>
                </c:pt>
                <c:pt idx="140">
                  <c:v>-1.4854732696985209</c:v>
                </c:pt>
                <c:pt idx="141">
                  <c:v>-1.902535035243353</c:v>
                </c:pt>
                <c:pt idx="142">
                  <c:v>-2.20642614579033</c:v>
                </c:pt>
                <c:pt idx="143">
                  <c:v>-2.39714660133945</c:v>
                </c:pt>
                <c:pt idx="144">
                  <c:v>-1.476557779507002</c:v>
                </c:pt>
                <c:pt idx="145">
                  <c:v>-1.8936195450518341</c:v>
                </c:pt>
                <c:pt idx="146">
                  <c:v>-2.1975106555988111</c:v>
                </c:pt>
                <c:pt idx="147">
                  <c:v>-2.3882311111479311</c:v>
                </c:pt>
                <c:pt idx="148">
                  <c:v>-1.467642289315483</c:v>
                </c:pt>
                <c:pt idx="149">
                  <c:v>-1.8847040548603149</c:v>
                </c:pt>
                <c:pt idx="150">
                  <c:v>-2.1885951654072922</c:v>
                </c:pt>
                <c:pt idx="151">
                  <c:v>-2.3793156209564121</c:v>
                </c:pt>
                <c:pt idx="152">
                  <c:v>-1.458726799123963</c:v>
                </c:pt>
                <c:pt idx="153">
                  <c:v>-1.875788564668796</c:v>
                </c:pt>
                <c:pt idx="154">
                  <c:v>-2.1796796752157719</c:v>
                </c:pt>
                <c:pt idx="155">
                  <c:v>-2.3704001307648932</c:v>
                </c:pt>
                <c:pt idx="156">
                  <c:v>-1.449811308932444</c:v>
                </c:pt>
                <c:pt idx="157">
                  <c:v>-1.866873074477277</c:v>
                </c:pt>
                <c:pt idx="158">
                  <c:v>-2.1707641850242529</c:v>
                </c:pt>
                <c:pt idx="159">
                  <c:v>-2.3614846405733738</c:v>
                </c:pt>
                <c:pt idx="160">
                  <c:v>0.89515957156176529</c:v>
                </c:pt>
                <c:pt idx="161">
                  <c:v>0.47809780601693258</c:v>
                </c:pt>
                <c:pt idx="162">
                  <c:v>0.17420669546995621</c:v>
                </c:pt>
                <c:pt idx="163">
                  <c:v>-1.6513760079164271E-2</c:v>
                </c:pt>
                <c:pt idx="164">
                  <c:v>-9.4063560630428644E-2</c:v>
                </c:pt>
                <c:pt idx="165">
                  <c:v>-5.8442706183836513E-2</c:v>
                </c:pt>
                <c:pt idx="166">
                  <c:v>9.0348803260611565E-2</c:v>
                </c:pt>
                <c:pt idx="167">
                  <c:v>0.89515957156176529</c:v>
                </c:pt>
                <c:pt idx="168">
                  <c:v>0.47809780601693258</c:v>
                </c:pt>
                <c:pt idx="169">
                  <c:v>0.17420669546995621</c:v>
                </c:pt>
                <c:pt idx="170">
                  <c:v>-1.6513760079164271E-2</c:v>
                </c:pt>
                <c:pt idx="171">
                  <c:v>-9.4063560630428644E-2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3-4E12-924C-10A6FBF6BC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Лист2!$A$3:$FP$3</c:f>
              <c:numCache>
                <c:formatCode>General</c:formatCode>
                <c:ptCount val="172"/>
                <c:pt idx="0">
                  <c:v>-4.1462673340540794</c:v>
                </c:pt>
                <c:pt idx="1">
                  <c:v>-4.420131022951078</c:v>
                </c:pt>
                <c:pt idx="2">
                  <c:v>-4.5966673451007054</c:v>
                </c:pt>
                <c:pt idx="3">
                  <c:v>-4.6758763005029609</c:v>
                </c:pt>
                <c:pt idx="4">
                  <c:v>-4.6577578891578479</c:v>
                </c:pt>
                <c:pt idx="5">
                  <c:v>-4.5423121110653621</c:v>
                </c:pt>
                <c:pt idx="6">
                  <c:v>-4.329538966225507</c:v>
                </c:pt>
                <c:pt idx="7">
                  <c:v>-4.0194384546382818</c:v>
                </c:pt>
                <c:pt idx="8">
                  <c:v>-3.6120105763036841</c:v>
                </c:pt>
                <c:pt idx="9">
                  <c:v>-1.6728586026576679</c:v>
                </c:pt>
                <c:pt idx="10">
                  <c:v>-1.946722291554666</c:v>
                </c:pt>
                <c:pt idx="11">
                  <c:v>-2.123258613704293</c:v>
                </c:pt>
                <c:pt idx="12">
                  <c:v>-2.202467569106549</c:v>
                </c:pt>
                <c:pt idx="13">
                  <c:v>-2.1843491577614351</c:v>
                </c:pt>
                <c:pt idx="14">
                  <c:v>-2.0689033796689511</c:v>
                </c:pt>
                <c:pt idx="15">
                  <c:v>-1.8561302348290949</c:v>
                </c:pt>
                <c:pt idx="16">
                  <c:v>-1.546029723241868</c:v>
                </c:pt>
                <c:pt idx="17">
                  <c:v>-1.1386018449072719</c:v>
                </c:pt>
                <c:pt idx="18">
                  <c:v>-1.5327383748879</c:v>
                </c:pt>
                <c:pt idx="19">
                  <c:v>-1.8066020637848981</c:v>
                </c:pt>
                <c:pt idx="20">
                  <c:v>-1.983138385934526</c:v>
                </c:pt>
                <c:pt idx="21">
                  <c:v>-2.0623473413367819</c:v>
                </c:pt>
                <c:pt idx="22">
                  <c:v>-2.0442289299916681</c:v>
                </c:pt>
                <c:pt idx="23">
                  <c:v>-1.9287831518991829</c:v>
                </c:pt>
                <c:pt idx="24">
                  <c:v>-1.716010007059328</c:v>
                </c:pt>
                <c:pt idx="25">
                  <c:v>-1.405909495472101</c:v>
                </c:pt>
                <c:pt idx="26">
                  <c:v>-0.75542029554356871</c:v>
                </c:pt>
                <c:pt idx="27">
                  <c:v>-1.029283984440567</c:v>
                </c:pt>
                <c:pt idx="28">
                  <c:v>-1.205820306590194</c:v>
                </c:pt>
                <c:pt idx="29">
                  <c:v>-1.285029261992451</c:v>
                </c:pt>
                <c:pt idx="30">
                  <c:v>-1.2669108506473361</c:v>
                </c:pt>
                <c:pt idx="31">
                  <c:v>-1.1514650725548521</c:v>
                </c:pt>
                <c:pt idx="32">
                  <c:v>-0.93869192771499654</c:v>
                </c:pt>
                <c:pt idx="33">
                  <c:v>-0.62859141612776992</c:v>
                </c:pt>
                <c:pt idx="34">
                  <c:v>-0.2211635377931736</c:v>
                </c:pt>
                <c:pt idx="35">
                  <c:v>-1.5327383748879</c:v>
                </c:pt>
                <c:pt idx="36">
                  <c:v>-1.8066020637848981</c:v>
                </c:pt>
                <c:pt idx="37">
                  <c:v>-1.983138385934526</c:v>
                </c:pt>
                <c:pt idx="38">
                  <c:v>-2.0623473413367819</c:v>
                </c:pt>
                <c:pt idx="39">
                  <c:v>-2.0442289299916681</c:v>
                </c:pt>
                <c:pt idx="40">
                  <c:v>-1.9287831518991829</c:v>
                </c:pt>
                <c:pt idx="41">
                  <c:v>-1.716010007059328</c:v>
                </c:pt>
                <c:pt idx="42">
                  <c:v>-1.405909495472101</c:v>
                </c:pt>
                <c:pt idx="43">
                  <c:v>-0.42847309741411088</c:v>
                </c:pt>
                <c:pt idx="44">
                  <c:v>-0.70233678631110896</c:v>
                </c:pt>
                <c:pt idx="45">
                  <c:v>-0.87887310846073619</c:v>
                </c:pt>
                <c:pt idx="46">
                  <c:v>-0.95808206386299299</c:v>
                </c:pt>
                <c:pt idx="47">
                  <c:v>-0.9399636525178785</c:v>
                </c:pt>
                <c:pt idx="48">
                  <c:v>-0.82451787442539426</c:v>
                </c:pt>
                <c:pt idx="49">
                  <c:v>-0.61174472958553872</c:v>
                </c:pt>
                <c:pt idx="50">
                  <c:v>-0.30164421799831209</c:v>
                </c:pt>
                <c:pt idx="51">
                  <c:v>-3.246760237935689</c:v>
                </c:pt>
                <c:pt idx="52">
                  <c:v>-3.5206239268326871</c:v>
                </c:pt>
                <c:pt idx="53">
                  <c:v>-3.6971602489823141</c:v>
                </c:pt>
                <c:pt idx="54">
                  <c:v>-3.77636920438457</c:v>
                </c:pt>
                <c:pt idx="55">
                  <c:v>-3.7582507930394571</c:v>
                </c:pt>
                <c:pt idx="56">
                  <c:v>-3.6428050149469708</c:v>
                </c:pt>
                <c:pt idx="57">
                  <c:v>-3.4300318701071162</c:v>
                </c:pt>
                <c:pt idx="58">
                  <c:v>-3.1199313585198909</c:v>
                </c:pt>
                <c:pt idx="59">
                  <c:v>-3.2000534953457662</c:v>
                </c:pt>
                <c:pt idx="60">
                  <c:v>-3.4739171842427639</c:v>
                </c:pt>
                <c:pt idx="61">
                  <c:v>-3.6504535063923909</c:v>
                </c:pt>
                <c:pt idx="62">
                  <c:v>-3.7296624617946472</c:v>
                </c:pt>
                <c:pt idx="63">
                  <c:v>-3.7115440504495338</c:v>
                </c:pt>
                <c:pt idx="64">
                  <c:v>-3.596098272357048</c:v>
                </c:pt>
                <c:pt idx="65">
                  <c:v>-3.3833251275171929</c:v>
                </c:pt>
                <c:pt idx="66">
                  <c:v>-3.0732246159299681</c:v>
                </c:pt>
                <c:pt idx="67">
                  <c:v>-3.153346752755843</c:v>
                </c:pt>
                <c:pt idx="68">
                  <c:v>-3.4272104416528419</c:v>
                </c:pt>
                <c:pt idx="69">
                  <c:v>-3.6037467638024689</c:v>
                </c:pt>
                <c:pt idx="70">
                  <c:v>-3.6829557192047249</c:v>
                </c:pt>
                <c:pt idx="71">
                  <c:v>-3.6648373078596119</c:v>
                </c:pt>
                <c:pt idx="72">
                  <c:v>-3.5493915297671261</c:v>
                </c:pt>
                <c:pt idx="73">
                  <c:v>-3.336618384927271</c:v>
                </c:pt>
                <c:pt idx="74">
                  <c:v>-3.0265178733400462</c:v>
                </c:pt>
                <c:pt idx="75">
                  <c:v>-3.1066400101659211</c:v>
                </c:pt>
                <c:pt idx="76">
                  <c:v>-3.38050369906292</c:v>
                </c:pt>
                <c:pt idx="77">
                  <c:v>-3.5570400212125461</c:v>
                </c:pt>
                <c:pt idx="78">
                  <c:v>-3.636248976614803</c:v>
                </c:pt>
                <c:pt idx="79">
                  <c:v>-3.61813056526969</c:v>
                </c:pt>
                <c:pt idx="80">
                  <c:v>-3.5026847871772042</c:v>
                </c:pt>
                <c:pt idx="81">
                  <c:v>-3.2899116423373491</c:v>
                </c:pt>
                <c:pt idx="82">
                  <c:v>-2.9798111307501229</c:v>
                </c:pt>
                <c:pt idx="83">
                  <c:v>-3.0599332675759991</c:v>
                </c:pt>
                <c:pt idx="84">
                  <c:v>-3.3337969564729968</c:v>
                </c:pt>
                <c:pt idx="85">
                  <c:v>-3.5103332786226238</c:v>
                </c:pt>
                <c:pt idx="86">
                  <c:v>-3.5895422340248802</c:v>
                </c:pt>
                <c:pt idx="87">
                  <c:v>-3.5714238226797672</c:v>
                </c:pt>
                <c:pt idx="88">
                  <c:v>-3.455978044587281</c:v>
                </c:pt>
                <c:pt idx="89">
                  <c:v>-3.2432048997474259</c:v>
                </c:pt>
                <c:pt idx="90">
                  <c:v>-2.933104388160201</c:v>
                </c:pt>
                <c:pt idx="91">
                  <c:v>-3.0132265249860759</c:v>
                </c:pt>
                <c:pt idx="92">
                  <c:v>-3.287090213883074</c:v>
                </c:pt>
                <c:pt idx="93">
                  <c:v>-3.463626536032701</c:v>
                </c:pt>
                <c:pt idx="94">
                  <c:v>-3.5428354914349569</c:v>
                </c:pt>
                <c:pt idx="95">
                  <c:v>-3.524717080089844</c:v>
                </c:pt>
                <c:pt idx="96">
                  <c:v>-3.4092713019973591</c:v>
                </c:pt>
                <c:pt idx="97">
                  <c:v>-3.196498157157504</c:v>
                </c:pt>
                <c:pt idx="98">
                  <c:v>-2.8863976455702778</c:v>
                </c:pt>
                <c:pt idx="99">
                  <c:v>-2.9665197823961531</c:v>
                </c:pt>
                <c:pt idx="100">
                  <c:v>-3.2403834712931521</c:v>
                </c:pt>
                <c:pt idx="101">
                  <c:v>-3.4169197934427782</c:v>
                </c:pt>
                <c:pt idx="102">
                  <c:v>-3.496128748845035</c:v>
                </c:pt>
                <c:pt idx="103">
                  <c:v>-3.4780103374999221</c:v>
                </c:pt>
                <c:pt idx="104">
                  <c:v>-3.3625645594074358</c:v>
                </c:pt>
                <c:pt idx="105">
                  <c:v>-3.1497914145675812</c:v>
                </c:pt>
                <c:pt idx="106">
                  <c:v>-2.839690902980355</c:v>
                </c:pt>
                <c:pt idx="107">
                  <c:v>-2.9198130398062312</c:v>
                </c:pt>
                <c:pt idx="108">
                  <c:v>-3.1936767287032288</c:v>
                </c:pt>
                <c:pt idx="109">
                  <c:v>-3.3702130508528558</c:v>
                </c:pt>
                <c:pt idx="110">
                  <c:v>-3.4494220062551122</c:v>
                </c:pt>
                <c:pt idx="111">
                  <c:v>-3.4313035949099988</c:v>
                </c:pt>
                <c:pt idx="112">
                  <c:v>-3.315857816817513</c:v>
                </c:pt>
                <c:pt idx="113">
                  <c:v>-3.1030846719776579</c:v>
                </c:pt>
                <c:pt idx="114">
                  <c:v>-2.7929841603904331</c:v>
                </c:pt>
                <c:pt idx="115">
                  <c:v>-1.484504524516451</c:v>
                </c:pt>
                <c:pt idx="116">
                  <c:v>-1.7583682134134491</c:v>
                </c:pt>
                <c:pt idx="117">
                  <c:v>-1.934904535563077</c:v>
                </c:pt>
                <c:pt idx="118">
                  <c:v>-2.0141134909653342</c:v>
                </c:pt>
                <c:pt idx="119">
                  <c:v>-1.995995079620219</c:v>
                </c:pt>
                <c:pt idx="120">
                  <c:v>-2.2618226038607818</c:v>
                </c:pt>
                <c:pt idx="121">
                  <c:v>-2.5356862927577799</c:v>
                </c:pt>
                <c:pt idx="122">
                  <c:v>-2.7122226149074078</c:v>
                </c:pt>
                <c:pt idx="123">
                  <c:v>-2.791431570309665</c:v>
                </c:pt>
                <c:pt idx="124">
                  <c:v>-1.1575573263869929</c:v>
                </c:pt>
                <c:pt idx="125">
                  <c:v>-1.431421015283991</c:v>
                </c:pt>
                <c:pt idx="126">
                  <c:v>-1.6079573374336189</c:v>
                </c:pt>
                <c:pt idx="127">
                  <c:v>-1.6871662928358759</c:v>
                </c:pt>
                <c:pt idx="128">
                  <c:v>-3.9758444669085709</c:v>
                </c:pt>
                <c:pt idx="129">
                  <c:v>-4.2497081558055694</c:v>
                </c:pt>
                <c:pt idx="130">
                  <c:v>-4.4262444779551959</c:v>
                </c:pt>
                <c:pt idx="131">
                  <c:v>-4.5054534333574523</c:v>
                </c:pt>
                <c:pt idx="132">
                  <c:v>-3.9291377243186481</c:v>
                </c:pt>
                <c:pt idx="133">
                  <c:v>-4.203001413215647</c:v>
                </c:pt>
                <c:pt idx="134">
                  <c:v>-4.3795377353652736</c:v>
                </c:pt>
                <c:pt idx="135">
                  <c:v>-4.4587466907675299</c:v>
                </c:pt>
                <c:pt idx="136">
                  <c:v>-3.8824309817287261</c:v>
                </c:pt>
                <c:pt idx="137">
                  <c:v>-4.1562946706257247</c:v>
                </c:pt>
                <c:pt idx="138">
                  <c:v>-4.3328309927753512</c:v>
                </c:pt>
                <c:pt idx="139">
                  <c:v>-4.4120399481776076</c:v>
                </c:pt>
                <c:pt idx="140">
                  <c:v>-3.8357242391388038</c:v>
                </c:pt>
                <c:pt idx="141">
                  <c:v>-4.1095879280358023</c:v>
                </c:pt>
                <c:pt idx="142">
                  <c:v>-4.2861242501854289</c:v>
                </c:pt>
                <c:pt idx="143">
                  <c:v>-4.3653332055876852</c:v>
                </c:pt>
                <c:pt idx="144">
                  <c:v>-3.789017496548881</c:v>
                </c:pt>
                <c:pt idx="145">
                  <c:v>-4.06288118544588</c:v>
                </c:pt>
                <c:pt idx="146">
                  <c:v>-4.2394175075955074</c:v>
                </c:pt>
                <c:pt idx="147">
                  <c:v>-4.3186264629977629</c:v>
                </c:pt>
                <c:pt idx="148">
                  <c:v>-3.7423107539589591</c:v>
                </c:pt>
                <c:pt idx="149">
                  <c:v>-4.0161744428559576</c:v>
                </c:pt>
                <c:pt idx="150">
                  <c:v>-4.1927107650055842</c:v>
                </c:pt>
                <c:pt idx="151">
                  <c:v>-4.2719197204078414</c:v>
                </c:pt>
                <c:pt idx="152">
                  <c:v>-3.6956040113690358</c:v>
                </c:pt>
                <c:pt idx="153">
                  <c:v>-3.9694677002660339</c:v>
                </c:pt>
                <c:pt idx="154">
                  <c:v>-4.1460040224156609</c:v>
                </c:pt>
                <c:pt idx="155">
                  <c:v>-4.2252129778179173</c:v>
                </c:pt>
                <c:pt idx="156">
                  <c:v>-3.648897268779113</c:v>
                </c:pt>
                <c:pt idx="157">
                  <c:v>-3.922760957676112</c:v>
                </c:pt>
                <c:pt idx="158">
                  <c:v>-4.0992972798257394</c:v>
                </c:pt>
                <c:pt idx="159">
                  <c:v>-4.1785062352279949</c:v>
                </c:pt>
                <c:pt idx="160">
                  <c:v>-1.6074964289859019</c:v>
                </c:pt>
                <c:pt idx="161">
                  <c:v>-1.8813601178829</c:v>
                </c:pt>
                <c:pt idx="162">
                  <c:v>-2.0578964400325281</c:v>
                </c:pt>
                <c:pt idx="163">
                  <c:v>-2.1371053954347841</c:v>
                </c:pt>
                <c:pt idx="164">
                  <c:v>-2.1189869840896711</c:v>
                </c:pt>
                <c:pt idx="165">
                  <c:v>-2.0035412059971849</c:v>
                </c:pt>
                <c:pt idx="166">
                  <c:v>-1.79076806115733</c:v>
                </c:pt>
                <c:pt idx="167">
                  <c:v>-1.6074964289859019</c:v>
                </c:pt>
                <c:pt idx="168">
                  <c:v>-1.8813601178829</c:v>
                </c:pt>
                <c:pt idx="169">
                  <c:v>-2.0578964400325281</c:v>
                </c:pt>
                <c:pt idx="170">
                  <c:v>-2.1371053954347841</c:v>
                </c:pt>
                <c:pt idx="171">
                  <c:v>-2.1189869840896711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3-4E12-924C-10A6FBF6B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247"/>
        <c:axId val="14351167"/>
      </c:lineChart>
      <c:catAx>
        <c:axId val="1435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1167"/>
        <c:crosses val="autoZero"/>
        <c:auto val="1"/>
        <c:lblAlgn val="ctr"/>
        <c:lblOffset val="100"/>
        <c:noMultiLvlLbl val="0"/>
      </c:catAx>
      <c:valAx>
        <c:axId val="143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5324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Лист3!$A$1:$FP$1</c:f>
              <c:numCache>
                <c:formatCode>General</c:formatCode>
                <c:ptCount val="172"/>
                <c:pt idx="0">
                  <c:v>-15.6</c:v>
                </c:pt>
                <c:pt idx="1">
                  <c:v>-10</c:v>
                </c:pt>
                <c:pt idx="2">
                  <c:v>-5.4</c:v>
                </c:pt>
                <c:pt idx="3">
                  <c:v>-3.2</c:v>
                </c:pt>
                <c:pt idx="4">
                  <c:v>-2</c:v>
                </c:pt>
                <c:pt idx="5">
                  <c:v>-0.4</c:v>
                </c:pt>
                <c:pt idx="6">
                  <c:v>-0.6</c:v>
                </c:pt>
                <c:pt idx="7">
                  <c:v>-0.8</c:v>
                </c:pt>
                <c:pt idx="8">
                  <c:v>-1</c:v>
                </c:pt>
                <c:pt idx="9">
                  <c:v>2</c:v>
                </c:pt>
                <c:pt idx="10">
                  <c:v>-1</c:v>
                </c:pt>
                <c:pt idx="11">
                  <c:v>-2</c:v>
                </c:pt>
                <c:pt idx="12">
                  <c:v>-2.4</c:v>
                </c:pt>
                <c:pt idx="13">
                  <c:v>-2.8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2</c:v>
                </c:pt>
                <c:pt idx="19">
                  <c:v>-0.2</c:v>
                </c:pt>
                <c:pt idx="20">
                  <c:v>-1.6</c:v>
                </c:pt>
                <c:pt idx="21">
                  <c:v>-2.6</c:v>
                </c:pt>
                <c:pt idx="22">
                  <c:v>-3</c:v>
                </c:pt>
                <c:pt idx="23">
                  <c:v>-3.2</c:v>
                </c:pt>
                <c:pt idx="24">
                  <c:v>-3.4</c:v>
                </c:pt>
                <c:pt idx="25">
                  <c:v>-3.6</c:v>
                </c:pt>
                <c:pt idx="26">
                  <c:v>-0.4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-0.2</c:v>
                </c:pt>
                <c:pt idx="32">
                  <c:v>-0.4</c:v>
                </c:pt>
                <c:pt idx="33">
                  <c:v>-0.6</c:v>
                </c:pt>
                <c:pt idx="34">
                  <c:v>-0.6</c:v>
                </c:pt>
                <c:pt idx="35">
                  <c:v>2</c:v>
                </c:pt>
                <c:pt idx="36">
                  <c:v>-0.2</c:v>
                </c:pt>
                <c:pt idx="37">
                  <c:v>-1.6</c:v>
                </c:pt>
                <c:pt idx="38">
                  <c:v>-2.6</c:v>
                </c:pt>
                <c:pt idx="39">
                  <c:v>-3</c:v>
                </c:pt>
                <c:pt idx="40">
                  <c:v>-3.2</c:v>
                </c:pt>
                <c:pt idx="41">
                  <c:v>-3.4</c:v>
                </c:pt>
                <c:pt idx="42">
                  <c:v>-3.6</c:v>
                </c:pt>
                <c:pt idx="43">
                  <c:v>-1</c:v>
                </c:pt>
                <c:pt idx="44">
                  <c:v>-1</c:v>
                </c:pt>
                <c:pt idx="45">
                  <c:v>-1.8</c:v>
                </c:pt>
                <c:pt idx="46">
                  <c:v>-2.2000000000000002</c:v>
                </c:pt>
                <c:pt idx="47">
                  <c:v>-2.8</c:v>
                </c:pt>
                <c:pt idx="48">
                  <c:v>-3.2</c:v>
                </c:pt>
                <c:pt idx="49">
                  <c:v>-3.4</c:v>
                </c:pt>
                <c:pt idx="50">
                  <c:v>-3.4</c:v>
                </c:pt>
                <c:pt idx="51">
                  <c:v>-3.6</c:v>
                </c:pt>
                <c:pt idx="52">
                  <c:v>-4.8</c:v>
                </c:pt>
                <c:pt idx="53">
                  <c:v>-5</c:v>
                </c:pt>
                <c:pt idx="54">
                  <c:v>-4.5999999999999996</c:v>
                </c:pt>
                <c:pt idx="55">
                  <c:v>-4.2</c:v>
                </c:pt>
                <c:pt idx="56">
                  <c:v>-3.8</c:v>
                </c:pt>
                <c:pt idx="57">
                  <c:v>-3.2</c:v>
                </c:pt>
                <c:pt idx="58">
                  <c:v>-3</c:v>
                </c:pt>
                <c:pt idx="59">
                  <c:v>-5</c:v>
                </c:pt>
                <c:pt idx="60">
                  <c:v>-4.5999999999999996</c:v>
                </c:pt>
                <c:pt idx="61">
                  <c:v>-4.2</c:v>
                </c:pt>
                <c:pt idx="62">
                  <c:v>-3.6</c:v>
                </c:pt>
                <c:pt idx="63">
                  <c:v>-3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-0.4</c:v>
                </c:pt>
                <c:pt idx="68">
                  <c:v>-3</c:v>
                </c:pt>
                <c:pt idx="69">
                  <c:v>-3.6</c:v>
                </c:pt>
                <c:pt idx="70">
                  <c:v>-3.8</c:v>
                </c:pt>
                <c:pt idx="71">
                  <c:v>-3.6</c:v>
                </c:pt>
                <c:pt idx="72">
                  <c:v>-3</c:v>
                </c:pt>
                <c:pt idx="73">
                  <c:v>-2.6</c:v>
                </c:pt>
                <c:pt idx="74">
                  <c:v>-2.4</c:v>
                </c:pt>
                <c:pt idx="75">
                  <c:v>-3.2</c:v>
                </c:pt>
                <c:pt idx="76">
                  <c:v>-4</c:v>
                </c:pt>
                <c:pt idx="77">
                  <c:v>-4.5999999999999996</c:v>
                </c:pt>
                <c:pt idx="78">
                  <c:v>-4.2</c:v>
                </c:pt>
                <c:pt idx="79">
                  <c:v>-3</c:v>
                </c:pt>
                <c:pt idx="80">
                  <c:v>-2.6</c:v>
                </c:pt>
                <c:pt idx="81">
                  <c:v>-2.6</c:v>
                </c:pt>
                <c:pt idx="82">
                  <c:v>-2.6</c:v>
                </c:pt>
                <c:pt idx="83">
                  <c:v>-3.6</c:v>
                </c:pt>
                <c:pt idx="84">
                  <c:v>-4.4000000000000004</c:v>
                </c:pt>
                <c:pt idx="85">
                  <c:v>-4.5999999999999996</c:v>
                </c:pt>
                <c:pt idx="86">
                  <c:v>-4</c:v>
                </c:pt>
                <c:pt idx="87">
                  <c:v>-3</c:v>
                </c:pt>
                <c:pt idx="88">
                  <c:v>-2.8</c:v>
                </c:pt>
                <c:pt idx="89">
                  <c:v>-2.6</c:v>
                </c:pt>
                <c:pt idx="90">
                  <c:v>-2.7</c:v>
                </c:pt>
                <c:pt idx="91">
                  <c:v>-2.4</c:v>
                </c:pt>
                <c:pt idx="92">
                  <c:v>-3</c:v>
                </c:pt>
                <c:pt idx="93">
                  <c:v>-3.6</c:v>
                </c:pt>
                <c:pt idx="94">
                  <c:v>-3.8</c:v>
                </c:pt>
                <c:pt idx="95">
                  <c:v>-3.6</c:v>
                </c:pt>
                <c:pt idx="96">
                  <c:v>-3</c:v>
                </c:pt>
                <c:pt idx="97">
                  <c:v>-2.6</c:v>
                </c:pt>
                <c:pt idx="98">
                  <c:v>-2.4</c:v>
                </c:pt>
                <c:pt idx="99">
                  <c:v>-5.0999999999999996</c:v>
                </c:pt>
                <c:pt idx="100">
                  <c:v>-3.8</c:v>
                </c:pt>
                <c:pt idx="101">
                  <c:v>-3.4</c:v>
                </c:pt>
                <c:pt idx="102">
                  <c:v>-3.1</c:v>
                </c:pt>
                <c:pt idx="103">
                  <c:v>-2.9</c:v>
                </c:pt>
                <c:pt idx="104">
                  <c:v>-2.6</c:v>
                </c:pt>
                <c:pt idx="105">
                  <c:v>-2.4</c:v>
                </c:pt>
                <c:pt idx="106">
                  <c:v>-2.5</c:v>
                </c:pt>
                <c:pt idx="107">
                  <c:v>0.4</c:v>
                </c:pt>
                <c:pt idx="108">
                  <c:v>-1.4</c:v>
                </c:pt>
                <c:pt idx="109">
                  <c:v>-2</c:v>
                </c:pt>
                <c:pt idx="110">
                  <c:v>-2.2000000000000002</c:v>
                </c:pt>
                <c:pt idx="111">
                  <c:v>-2.2000000000000002</c:v>
                </c:pt>
                <c:pt idx="112">
                  <c:v>-2.2000000000000002</c:v>
                </c:pt>
                <c:pt idx="113">
                  <c:v>-2.4</c:v>
                </c:pt>
                <c:pt idx="114">
                  <c:v>-2.4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-0.2</c:v>
                </c:pt>
                <c:pt idx="122">
                  <c:v>-2</c:v>
                </c:pt>
                <c:pt idx="123">
                  <c:v>-3.2</c:v>
                </c:pt>
                <c:pt idx="124">
                  <c:v>-2.6</c:v>
                </c:pt>
                <c:pt idx="125">
                  <c:v>-1</c:v>
                </c:pt>
                <c:pt idx="126">
                  <c:v>-1.6</c:v>
                </c:pt>
                <c:pt idx="127">
                  <c:v>-3</c:v>
                </c:pt>
                <c:pt idx="128">
                  <c:v>-3.4</c:v>
                </c:pt>
                <c:pt idx="129">
                  <c:v>-5.4</c:v>
                </c:pt>
                <c:pt idx="130">
                  <c:v>-5.8</c:v>
                </c:pt>
                <c:pt idx="131">
                  <c:v>-6</c:v>
                </c:pt>
                <c:pt idx="132">
                  <c:v>-6.8</c:v>
                </c:pt>
                <c:pt idx="133">
                  <c:v>-6.8</c:v>
                </c:pt>
                <c:pt idx="134">
                  <c:v>-6</c:v>
                </c:pt>
                <c:pt idx="135">
                  <c:v>-5</c:v>
                </c:pt>
                <c:pt idx="136">
                  <c:v>-3.8</c:v>
                </c:pt>
                <c:pt idx="137">
                  <c:v>-4.8</c:v>
                </c:pt>
                <c:pt idx="138">
                  <c:v>-5.2</c:v>
                </c:pt>
                <c:pt idx="139">
                  <c:v>-4.8</c:v>
                </c:pt>
                <c:pt idx="140">
                  <c:v>-3.6</c:v>
                </c:pt>
                <c:pt idx="141">
                  <c:v>-4.5999999999999996</c:v>
                </c:pt>
                <c:pt idx="142">
                  <c:v>-4.2</c:v>
                </c:pt>
                <c:pt idx="143">
                  <c:v>-4.4000000000000004</c:v>
                </c:pt>
                <c:pt idx="144">
                  <c:v>-4</c:v>
                </c:pt>
                <c:pt idx="145">
                  <c:v>-4</c:v>
                </c:pt>
                <c:pt idx="146">
                  <c:v>-4.2</c:v>
                </c:pt>
                <c:pt idx="147">
                  <c:v>-4</c:v>
                </c:pt>
                <c:pt idx="148">
                  <c:v>-3.8</c:v>
                </c:pt>
                <c:pt idx="149">
                  <c:v>-4.8</c:v>
                </c:pt>
                <c:pt idx="150">
                  <c:v>-5</c:v>
                </c:pt>
                <c:pt idx="151">
                  <c:v>-4.5999999999999996</c:v>
                </c:pt>
                <c:pt idx="152">
                  <c:v>-9.3000000000000007</c:v>
                </c:pt>
                <c:pt idx="153">
                  <c:v>-7</c:v>
                </c:pt>
                <c:pt idx="154">
                  <c:v>-6.1</c:v>
                </c:pt>
                <c:pt idx="155">
                  <c:v>-5.4</c:v>
                </c:pt>
                <c:pt idx="156">
                  <c:v>2</c:v>
                </c:pt>
                <c:pt idx="157">
                  <c:v>-1.6</c:v>
                </c:pt>
                <c:pt idx="158">
                  <c:v>-1.8</c:v>
                </c:pt>
                <c:pt idx="159">
                  <c:v>-1.6</c:v>
                </c:pt>
                <c:pt idx="160">
                  <c:v>0.4</c:v>
                </c:pt>
                <c:pt idx="161">
                  <c:v>-1.2</c:v>
                </c:pt>
                <c:pt idx="162">
                  <c:v>-1.6</c:v>
                </c:pt>
                <c:pt idx="163">
                  <c:v>-1.6</c:v>
                </c:pt>
                <c:pt idx="164">
                  <c:v>-1.6</c:v>
                </c:pt>
                <c:pt idx="165">
                  <c:v>-1.6</c:v>
                </c:pt>
                <c:pt idx="166">
                  <c:v>-1.6</c:v>
                </c:pt>
                <c:pt idx="167">
                  <c:v>-1</c:v>
                </c:pt>
                <c:pt idx="168">
                  <c:v>-2.6</c:v>
                </c:pt>
                <c:pt idx="169">
                  <c:v>-3.6</c:v>
                </c:pt>
                <c:pt idx="170">
                  <c:v>-3.8</c:v>
                </c:pt>
                <c:pt idx="171">
                  <c:v>-3.6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0-4355-8516-5739A3D22C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Лист3!$A$2:$FP$2</c:f>
              <c:numCache>
                <c:formatCode>General</c:formatCode>
                <c:ptCount val="172"/>
                <c:pt idx="0">
                  <c:v>-3.6000011154581628</c:v>
                </c:pt>
                <c:pt idx="1">
                  <c:v>-3.9921986203213549</c:v>
                </c:pt>
                <c:pt idx="2">
                  <c:v>-4.281777183042788</c:v>
                </c:pt>
                <c:pt idx="3">
                  <c:v>-4.46873680362246</c:v>
                </c:pt>
                <c:pt idx="4">
                  <c:v>-4.5530774820603739</c:v>
                </c:pt>
                <c:pt idx="5">
                  <c:v>-4.5347992183565271</c:v>
                </c:pt>
                <c:pt idx="6">
                  <c:v>-4.4139020125109214</c:v>
                </c:pt>
                <c:pt idx="7">
                  <c:v>-4.1903858645235559</c:v>
                </c:pt>
                <c:pt idx="8">
                  <c:v>-3.8642507743944319</c:v>
                </c:pt>
                <c:pt idx="9">
                  <c:v>-3.3129443477689571</c:v>
                </c:pt>
                <c:pt idx="10">
                  <c:v>-3.7051418526321491</c:v>
                </c:pt>
                <c:pt idx="11">
                  <c:v>-3.9947204153535818</c:v>
                </c:pt>
                <c:pt idx="12">
                  <c:v>-4.1816800359332538</c:v>
                </c:pt>
                <c:pt idx="13">
                  <c:v>-4.2660207143711659</c:v>
                </c:pt>
                <c:pt idx="14">
                  <c:v>-4.2477424506673209</c:v>
                </c:pt>
                <c:pt idx="15">
                  <c:v>-4.1268452448217152</c:v>
                </c:pt>
                <c:pt idx="16">
                  <c:v>-3.9033290968343488</c:v>
                </c:pt>
                <c:pt idx="17">
                  <c:v>-3.5771940067052261</c:v>
                </c:pt>
                <c:pt idx="18">
                  <c:v>-3.2567577159907741</c:v>
                </c:pt>
                <c:pt idx="19">
                  <c:v>-3.6489552208539648</c:v>
                </c:pt>
                <c:pt idx="20">
                  <c:v>-3.9385337835753989</c:v>
                </c:pt>
                <c:pt idx="21">
                  <c:v>-4.1254934041550708</c:v>
                </c:pt>
                <c:pt idx="22">
                  <c:v>-4.209834082592983</c:v>
                </c:pt>
                <c:pt idx="23">
                  <c:v>-4.191555818889138</c:v>
                </c:pt>
                <c:pt idx="24">
                  <c:v>-4.0706586130435323</c:v>
                </c:pt>
                <c:pt idx="25">
                  <c:v>-3.8471424650561659</c:v>
                </c:pt>
                <c:pt idx="26">
                  <c:v>-2.1845663240953002</c:v>
                </c:pt>
                <c:pt idx="27">
                  <c:v>-2.5767638289584909</c:v>
                </c:pt>
                <c:pt idx="28">
                  <c:v>-2.866342391679924</c:v>
                </c:pt>
                <c:pt idx="29">
                  <c:v>-3.053302012259596</c:v>
                </c:pt>
                <c:pt idx="30">
                  <c:v>-3.1376426906975099</c:v>
                </c:pt>
                <c:pt idx="31">
                  <c:v>-3.119364426993664</c:v>
                </c:pt>
                <c:pt idx="32">
                  <c:v>-2.9984672211480579</c:v>
                </c:pt>
                <c:pt idx="33">
                  <c:v>-2.7749510731606928</c:v>
                </c:pt>
                <c:pt idx="34">
                  <c:v>-2.4488159830315692</c:v>
                </c:pt>
                <c:pt idx="35">
                  <c:v>-3.2567577159907741</c:v>
                </c:pt>
                <c:pt idx="36">
                  <c:v>-3.6489552208539648</c:v>
                </c:pt>
                <c:pt idx="37">
                  <c:v>-3.9385337835753989</c:v>
                </c:pt>
                <c:pt idx="38">
                  <c:v>-4.1254934041550708</c:v>
                </c:pt>
                <c:pt idx="39">
                  <c:v>-4.209834082592983</c:v>
                </c:pt>
                <c:pt idx="40">
                  <c:v>-4.191555818889138</c:v>
                </c:pt>
                <c:pt idx="41">
                  <c:v>-4.0706586130435323</c:v>
                </c:pt>
                <c:pt idx="42">
                  <c:v>-3.8471424650561659</c:v>
                </c:pt>
                <c:pt idx="43">
                  <c:v>-2.0534641832795391</c:v>
                </c:pt>
                <c:pt idx="44">
                  <c:v>-2.4456616881427311</c:v>
                </c:pt>
                <c:pt idx="45">
                  <c:v>-2.7352402508641629</c:v>
                </c:pt>
                <c:pt idx="46">
                  <c:v>-2.9221998714438362</c:v>
                </c:pt>
                <c:pt idx="47">
                  <c:v>-3.0065405498817488</c:v>
                </c:pt>
                <c:pt idx="48">
                  <c:v>-2.9882622861779029</c:v>
                </c:pt>
                <c:pt idx="49">
                  <c:v>-2.8673650803322972</c:v>
                </c:pt>
                <c:pt idx="50">
                  <c:v>-2.6438489323449321</c:v>
                </c:pt>
                <c:pt idx="51">
                  <c:v>-4.7351515310756538</c:v>
                </c:pt>
                <c:pt idx="52">
                  <c:v>-5.1273490359388454</c:v>
                </c:pt>
                <c:pt idx="53">
                  <c:v>-5.4169275986602781</c:v>
                </c:pt>
                <c:pt idx="54">
                  <c:v>-5.60388721923995</c:v>
                </c:pt>
                <c:pt idx="55">
                  <c:v>-5.688227897677864</c:v>
                </c:pt>
                <c:pt idx="56">
                  <c:v>-5.6699496339740172</c:v>
                </c:pt>
                <c:pt idx="57">
                  <c:v>-5.5490524281284106</c:v>
                </c:pt>
                <c:pt idx="58">
                  <c:v>-5.3255362801410477</c:v>
                </c:pt>
                <c:pt idx="59">
                  <c:v>-4.7164226538162586</c:v>
                </c:pt>
                <c:pt idx="60">
                  <c:v>-5.1086201586794511</c:v>
                </c:pt>
                <c:pt idx="61">
                  <c:v>-5.3981987214008837</c:v>
                </c:pt>
                <c:pt idx="62">
                  <c:v>-5.5851583419805557</c:v>
                </c:pt>
                <c:pt idx="63">
                  <c:v>-5.6694990204184696</c:v>
                </c:pt>
                <c:pt idx="64">
                  <c:v>-5.6512207567146229</c:v>
                </c:pt>
                <c:pt idx="65">
                  <c:v>-5.5303235508690172</c:v>
                </c:pt>
                <c:pt idx="66">
                  <c:v>-5.3068074028816534</c:v>
                </c:pt>
                <c:pt idx="67">
                  <c:v>-4.6976937765568652</c:v>
                </c:pt>
                <c:pt idx="68">
                  <c:v>-5.0898912814200568</c:v>
                </c:pt>
                <c:pt idx="69">
                  <c:v>-5.3794698441414894</c:v>
                </c:pt>
                <c:pt idx="70">
                  <c:v>-5.5664294647211614</c:v>
                </c:pt>
                <c:pt idx="71">
                  <c:v>-5.6507701431590753</c:v>
                </c:pt>
                <c:pt idx="72">
                  <c:v>-5.6324918794552286</c:v>
                </c:pt>
                <c:pt idx="73">
                  <c:v>-5.5115946736096229</c:v>
                </c:pt>
                <c:pt idx="74">
                  <c:v>-5.2880785256222591</c:v>
                </c:pt>
                <c:pt idx="75">
                  <c:v>-4.6789648992974708</c:v>
                </c:pt>
                <c:pt idx="76">
                  <c:v>-5.0711624041606624</c:v>
                </c:pt>
                <c:pt idx="77">
                  <c:v>-5.3607409668820951</c:v>
                </c:pt>
                <c:pt idx="78">
                  <c:v>-5.5477005874617671</c:v>
                </c:pt>
                <c:pt idx="79">
                  <c:v>-5.632041265899681</c:v>
                </c:pt>
                <c:pt idx="80">
                  <c:v>-5.6137630021958342</c:v>
                </c:pt>
                <c:pt idx="81">
                  <c:v>-5.4928657963502294</c:v>
                </c:pt>
                <c:pt idx="82">
                  <c:v>-5.2693496483628648</c:v>
                </c:pt>
                <c:pt idx="83">
                  <c:v>-4.6602360220380774</c:v>
                </c:pt>
                <c:pt idx="84">
                  <c:v>-5.0524335269012681</c:v>
                </c:pt>
                <c:pt idx="85">
                  <c:v>-5.3420120896227008</c:v>
                </c:pt>
                <c:pt idx="86">
                  <c:v>-5.5289717102023728</c:v>
                </c:pt>
                <c:pt idx="87">
                  <c:v>-5.6133123886402867</c:v>
                </c:pt>
                <c:pt idx="88">
                  <c:v>-5.5950341249364399</c:v>
                </c:pt>
                <c:pt idx="89">
                  <c:v>-5.4741369190908342</c:v>
                </c:pt>
                <c:pt idx="90">
                  <c:v>-5.2506207711034696</c:v>
                </c:pt>
                <c:pt idx="91">
                  <c:v>-4.6415071447786822</c:v>
                </c:pt>
                <c:pt idx="92">
                  <c:v>-5.0337046496418738</c:v>
                </c:pt>
                <c:pt idx="93">
                  <c:v>-5.3232832123633056</c:v>
                </c:pt>
                <c:pt idx="94">
                  <c:v>-5.5102428329429776</c:v>
                </c:pt>
                <c:pt idx="95">
                  <c:v>-5.5945835113808924</c:v>
                </c:pt>
                <c:pt idx="96">
                  <c:v>-5.5763052476770456</c:v>
                </c:pt>
                <c:pt idx="97">
                  <c:v>-5.4554080418314399</c:v>
                </c:pt>
                <c:pt idx="98">
                  <c:v>-5.2318918938440762</c:v>
                </c:pt>
                <c:pt idx="99">
                  <c:v>-4.6227782675192879</c:v>
                </c:pt>
                <c:pt idx="100">
                  <c:v>-5.0149757723824786</c:v>
                </c:pt>
                <c:pt idx="101">
                  <c:v>-5.3045543351039122</c:v>
                </c:pt>
                <c:pt idx="102">
                  <c:v>-5.4915139556835841</c:v>
                </c:pt>
                <c:pt idx="103">
                  <c:v>-5.5758546341214981</c:v>
                </c:pt>
                <c:pt idx="104">
                  <c:v>-5.5575763704176513</c:v>
                </c:pt>
                <c:pt idx="105">
                  <c:v>-5.4366791645720456</c:v>
                </c:pt>
                <c:pt idx="106">
                  <c:v>-5.2131630165846818</c:v>
                </c:pt>
                <c:pt idx="107">
                  <c:v>-4.6040493902598936</c:v>
                </c:pt>
                <c:pt idx="108">
                  <c:v>-4.9962468951230852</c:v>
                </c:pt>
                <c:pt idx="109">
                  <c:v>-5.2858254578445178</c:v>
                </c:pt>
                <c:pt idx="110">
                  <c:v>-5.4727850784241898</c:v>
                </c:pt>
                <c:pt idx="111">
                  <c:v>-5.5571257568621037</c:v>
                </c:pt>
                <c:pt idx="112">
                  <c:v>-5.538847493158257</c:v>
                </c:pt>
                <c:pt idx="113">
                  <c:v>-5.4179502873126513</c:v>
                </c:pt>
                <c:pt idx="114">
                  <c:v>-5.1944341393252884</c:v>
                </c:pt>
                <c:pt idx="115">
                  <c:v>-3.4368709158042998</c:v>
                </c:pt>
                <c:pt idx="116">
                  <c:v>-3.8290684206674919</c:v>
                </c:pt>
                <c:pt idx="117">
                  <c:v>-4.118646983388925</c:v>
                </c:pt>
                <c:pt idx="118">
                  <c:v>-4.305606603968597</c:v>
                </c:pt>
                <c:pt idx="119">
                  <c:v>-4.3899472824065109</c:v>
                </c:pt>
                <c:pt idx="120">
                  <c:v>-4.5090623076997751</c:v>
                </c:pt>
                <c:pt idx="121">
                  <c:v>-4.9012598125629667</c:v>
                </c:pt>
                <c:pt idx="122">
                  <c:v>-5.1908383752843994</c:v>
                </c:pt>
                <c:pt idx="123">
                  <c:v>-5.3777979958640714</c:v>
                </c:pt>
                <c:pt idx="124">
                  <c:v>-3.30576877498854</c:v>
                </c:pt>
                <c:pt idx="125">
                  <c:v>-3.6979662798517312</c:v>
                </c:pt>
                <c:pt idx="126">
                  <c:v>-3.9875448425731639</c:v>
                </c:pt>
                <c:pt idx="127">
                  <c:v>-4.1745044631528367</c:v>
                </c:pt>
                <c:pt idx="128">
                  <c:v>-5.9874561227846543</c:v>
                </c:pt>
                <c:pt idx="129">
                  <c:v>-6.3796536276478459</c:v>
                </c:pt>
                <c:pt idx="130">
                  <c:v>-6.6692321903692786</c:v>
                </c:pt>
                <c:pt idx="131">
                  <c:v>-6.8561918109489506</c:v>
                </c:pt>
                <c:pt idx="132">
                  <c:v>-5.96872724552526</c:v>
                </c:pt>
                <c:pt idx="133">
                  <c:v>-6.3609247503884516</c:v>
                </c:pt>
                <c:pt idx="134">
                  <c:v>-6.6505033131098843</c:v>
                </c:pt>
                <c:pt idx="135">
                  <c:v>-6.8374629336895563</c:v>
                </c:pt>
                <c:pt idx="136">
                  <c:v>-5.9499983682658657</c:v>
                </c:pt>
                <c:pt idx="137">
                  <c:v>-6.3421958731290573</c:v>
                </c:pt>
                <c:pt idx="138">
                  <c:v>-6.63177443585049</c:v>
                </c:pt>
                <c:pt idx="139">
                  <c:v>-6.8187340564301619</c:v>
                </c:pt>
                <c:pt idx="140">
                  <c:v>-5.9312694910064714</c:v>
                </c:pt>
                <c:pt idx="141">
                  <c:v>-6.323466995869663</c:v>
                </c:pt>
                <c:pt idx="142">
                  <c:v>-6.6130455585910957</c:v>
                </c:pt>
                <c:pt idx="143">
                  <c:v>-6.8000051791707676</c:v>
                </c:pt>
                <c:pt idx="144">
                  <c:v>-5.9125406137470771</c:v>
                </c:pt>
                <c:pt idx="145">
                  <c:v>-6.3047381186102687</c:v>
                </c:pt>
                <c:pt idx="146">
                  <c:v>-6.5943166813317013</c:v>
                </c:pt>
                <c:pt idx="147">
                  <c:v>-6.7812763019113733</c:v>
                </c:pt>
                <c:pt idx="148">
                  <c:v>-5.8938117364876828</c:v>
                </c:pt>
                <c:pt idx="149">
                  <c:v>-6.2860092413508744</c:v>
                </c:pt>
                <c:pt idx="150">
                  <c:v>-6.575587804072307</c:v>
                </c:pt>
                <c:pt idx="151">
                  <c:v>-6.762547424651979</c:v>
                </c:pt>
                <c:pt idx="152">
                  <c:v>-5.8750828592282884</c:v>
                </c:pt>
                <c:pt idx="153">
                  <c:v>-6.26728036409148</c:v>
                </c:pt>
                <c:pt idx="154">
                  <c:v>-6.5568589268129127</c:v>
                </c:pt>
                <c:pt idx="155">
                  <c:v>-6.7438185473925847</c:v>
                </c:pt>
                <c:pt idx="156">
                  <c:v>-5.8563539819688941</c:v>
                </c:pt>
                <c:pt idx="157">
                  <c:v>-6.2485514868320857</c:v>
                </c:pt>
                <c:pt idx="158">
                  <c:v>-6.5381300495535184</c:v>
                </c:pt>
                <c:pt idx="159">
                  <c:v>-6.7250896701331904</c:v>
                </c:pt>
                <c:pt idx="160">
                  <c:v>-3.331022020673863</c:v>
                </c:pt>
                <c:pt idx="161">
                  <c:v>-3.723219525537055</c:v>
                </c:pt>
                <c:pt idx="162">
                  <c:v>-4.0127980882584877</c:v>
                </c:pt>
                <c:pt idx="163">
                  <c:v>-4.1997577088381597</c:v>
                </c:pt>
                <c:pt idx="164">
                  <c:v>-4.2840983872760736</c:v>
                </c:pt>
                <c:pt idx="165">
                  <c:v>-4.2658201235722268</c:v>
                </c:pt>
                <c:pt idx="166">
                  <c:v>-4.1449229177266211</c:v>
                </c:pt>
                <c:pt idx="167">
                  <c:v>-3.331022020673863</c:v>
                </c:pt>
                <c:pt idx="168">
                  <c:v>-3.723219525537055</c:v>
                </c:pt>
                <c:pt idx="169">
                  <c:v>-4.0127980882584877</c:v>
                </c:pt>
                <c:pt idx="170">
                  <c:v>-4.1997577088381597</c:v>
                </c:pt>
                <c:pt idx="171">
                  <c:v>-4.2840983872760736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0-4355-8516-5739A3D22C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Лист3!$A$3:$FP$3</c:f>
              <c:numCache>
                <c:formatCode>General</c:formatCode>
                <c:ptCount val="172"/>
                <c:pt idx="0">
                  <c:v>-4.1462673340540794</c:v>
                </c:pt>
                <c:pt idx="1">
                  <c:v>-4.420131022951078</c:v>
                </c:pt>
                <c:pt idx="2">
                  <c:v>-4.5966673451007054</c:v>
                </c:pt>
                <c:pt idx="3">
                  <c:v>-4.6758763005029609</c:v>
                </c:pt>
                <c:pt idx="4">
                  <c:v>-4.6577578891578479</c:v>
                </c:pt>
                <c:pt idx="5">
                  <c:v>-4.5423121110653621</c:v>
                </c:pt>
                <c:pt idx="6">
                  <c:v>-4.329538966225507</c:v>
                </c:pt>
                <c:pt idx="7">
                  <c:v>-4.0194384546382818</c:v>
                </c:pt>
                <c:pt idx="8">
                  <c:v>-3.6120105763036841</c:v>
                </c:pt>
                <c:pt idx="9">
                  <c:v>-1.6728586026576679</c:v>
                </c:pt>
                <c:pt idx="10">
                  <c:v>-1.946722291554666</c:v>
                </c:pt>
                <c:pt idx="11">
                  <c:v>-2.123258613704293</c:v>
                </c:pt>
                <c:pt idx="12">
                  <c:v>-2.202467569106549</c:v>
                </c:pt>
                <c:pt idx="13">
                  <c:v>-2.1843491577614351</c:v>
                </c:pt>
                <c:pt idx="14">
                  <c:v>-2.0689033796689511</c:v>
                </c:pt>
                <c:pt idx="15">
                  <c:v>-1.8561302348290949</c:v>
                </c:pt>
                <c:pt idx="16">
                  <c:v>-1.546029723241868</c:v>
                </c:pt>
                <c:pt idx="17">
                  <c:v>-1.1386018449072719</c:v>
                </c:pt>
                <c:pt idx="18">
                  <c:v>-1.5327383748879</c:v>
                </c:pt>
                <c:pt idx="19">
                  <c:v>-1.8066020637848981</c:v>
                </c:pt>
                <c:pt idx="20">
                  <c:v>-1.983138385934526</c:v>
                </c:pt>
                <c:pt idx="21">
                  <c:v>-2.0623473413367819</c:v>
                </c:pt>
                <c:pt idx="22">
                  <c:v>-2.0442289299916681</c:v>
                </c:pt>
                <c:pt idx="23">
                  <c:v>-1.9287831518991829</c:v>
                </c:pt>
                <c:pt idx="24">
                  <c:v>-1.716010007059328</c:v>
                </c:pt>
                <c:pt idx="25">
                  <c:v>-1.405909495472101</c:v>
                </c:pt>
                <c:pt idx="26">
                  <c:v>-0.75542029554356871</c:v>
                </c:pt>
                <c:pt idx="27">
                  <c:v>-1.029283984440567</c:v>
                </c:pt>
                <c:pt idx="28">
                  <c:v>-1.205820306590194</c:v>
                </c:pt>
                <c:pt idx="29">
                  <c:v>-1.285029261992451</c:v>
                </c:pt>
                <c:pt idx="30">
                  <c:v>-1.2669108506473361</c:v>
                </c:pt>
                <c:pt idx="31">
                  <c:v>-1.1514650725548521</c:v>
                </c:pt>
                <c:pt idx="32">
                  <c:v>-0.93869192771499654</c:v>
                </c:pt>
                <c:pt idx="33">
                  <c:v>-0.62859141612776992</c:v>
                </c:pt>
                <c:pt idx="34">
                  <c:v>-0.2211635377931736</c:v>
                </c:pt>
                <c:pt idx="35">
                  <c:v>-1.5327383748879</c:v>
                </c:pt>
                <c:pt idx="36">
                  <c:v>-1.8066020637848981</c:v>
                </c:pt>
                <c:pt idx="37">
                  <c:v>-1.983138385934526</c:v>
                </c:pt>
                <c:pt idx="38">
                  <c:v>-2.0623473413367819</c:v>
                </c:pt>
                <c:pt idx="39">
                  <c:v>-2.0442289299916681</c:v>
                </c:pt>
                <c:pt idx="40">
                  <c:v>-1.9287831518991829</c:v>
                </c:pt>
                <c:pt idx="41">
                  <c:v>-1.716010007059328</c:v>
                </c:pt>
                <c:pt idx="42">
                  <c:v>-1.405909495472101</c:v>
                </c:pt>
                <c:pt idx="43">
                  <c:v>-0.42847309741411088</c:v>
                </c:pt>
                <c:pt idx="44">
                  <c:v>-0.70233678631110896</c:v>
                </c:pt>
                <c:pt idx="45">
                  <c:v>-0.87887310846073619</c:v>
                </c:pt>
                <c:pt idx="46">
                  <c:v>-0.95808206386299299</c:v>
                </c:pt>
                <c:pt idx="47">
                  <c:v>-0.9399636525178785</c:v>
                </c:pt>
                <c:pt idx="48">
                  <c:v>-0.82451787442539426</c:v>
                </c:pt>
                <c:pt idx="49">
                  <c:v>-0.61174472958553872</c:v>
                </c:pt>
                <c:pt idx="50">
                  <c:v>-0.30164421799831209</c:v>
                </c:pt>
                <c:pt idx="51">
                  <c:v>-3.246760237935689</c:v>
                </c:pt>
                <c:pt idx="52">
                  <c:v>-3.5206239268326871</c:v>
                </c:pt>
                <c:pt idx="53">
                  <c:v>-3.6971602489823141</c:v>
                </c:pt>
                <c:pt idx="54">
                  <c:v>-3.77636920438457</c:v>
                </c:pt>
                <c:pt idx="55">
                  <c:v>-3.7582507930394571</c:v>
                </c:pt>
                <c:pt idx="56">
                  <c:v>-3.6428050149469708</c:v>
                </c:pt>
                <c:pt idx="57">
                  <c:v>-3.4300318701071162</c:v>
                </c:pt>
                <c:pt idx="58">
                  <c:v>-3.1199313585198909</c:v>
                </c:pt>
                <c:pt idx="59">
                  <c:v>-3.2000534953457662</c:v>
                </c:pt>
                <c:pt idx="60">
                  <c:v>-3.4739171842427639</c:v>
                </c:pt>
                <c:pt idx="61">
                  <c:v>-3.6504535063923909</c:v>
                </c:pt>
                <c:pt idx="62">
                  <c:v>-3.7296624617946472</c:v>
                </c:pt>
                <c:pt idx="63">
                  <c:v>-3.7115440504495338</c:v>
                </c:pt>
                <c:pt idx="64">
                  <c:v>-3.596098272357048</c:v>
                </c:pt>
                <c:pt idx="65">
                  <c:v>-3.3833251275171929</c:v>
                </c:pt>
                <c:pt idx="66">
                  <c:v>-3.0732246159299681</c:v>
                </c:pt>
                <c:pt idx="67">
                  <c:v>-3.153346752755843</c:v>
                </c:pt>
                <c:pt idx="68">
                  <c:v>-3.4272104416528419</c:v>
                </c:pt>
                <c:pt idx="69">
                  <c:v>-3.6037467638024689</c:v>
                </c:pt>
                <c:pt idx="70">
                  <c:v>-3.6829557192047249</c:v>
                </c:pt>
                <c:pt idx="71">
                  <c:v>-3.6648373078596119</c:v>
                </c:pt>
                <c:pt idx="72">
                  <c:v>-3.5493915297671261</c:v>
                </c:pt>
                <c:pt idx="73">
                  <c:v>-3.336618384927271</c:v>
                </c:pt>
                <c:pt idx="74">
                  <c:v>-3.0265178733400462</c:v>
                </c:pt>
                <c:pt idx="75">
                  <c:v>-3.1066400101659211</c:v>
                </c:pt>
                <c:pt idx="76">
                  <c:v>-3.38050369906292</c:v>
                </c:pt>
                <c:pt idx="77">
                  <c:v>-3.5570400212125461</c:v>
                </c:pt>
                <c:pt idx="78">
                  <c:v>-3.636248976614803</c:v>
                </c:pt>
                <c:pt idx="79">
                  <c:v>-3.61813056526969</c:v>
                </c:pt>
                <c:pt idx="80">
                  <c:v>-3.5026847871772042</c:v>
                </c:pt>
                <c:pt idx="81">
                  <c:v>-3.2899116423373491</c:v>
                </c:pt>
                <c:pt idx="82">
                  <c:v>-2.9798111307501229</c:v>
                </c:pt>
                <c:pt idx="83">
                  <c:v>-3.0599332675759991</c:v>
                </c:pt>
                <c:pt idx="84">
                  <c:v>-3.3337969564729968</c:v>
                </c:pt>
                <c:pt idx="85">
                  <c:v>-3.5103332786226238</c:v>
                </c:pt>
                <c:pt idx="86">
                  <c:v>-3.5895422340248802</c:v>
                </c:pt>
                <c:pt idx="87">
                  <c:v>-3.5714238226797672</c:v>
                </c:pt>
                <c:pt idx="88">
                  <c:v>-3.455978044587281</c:v>
                </c:pt>
                <c:pt idx="89">
                  <c:v>-3.2432048997474259</c:v>
                </c:pt>
                <c:pt idx="90">
                  <c:v>-2.933104388160201</c:v>
                </c:pt>
                <c:pt idx="91">
                  <c:v>-3.0132265249860759</c:v>
                </c:pt>
                <c:pt idx="92">
                  <c:v>-3.287090213883074</c:v>
                </c:pt>
                <c:pt idx="93">
                  <c:v>-3.463626536032701</c:v>
                </c:pt>
                <c:pt idx="94">
                  <c:v>-3.5428354914349569</c:v>
                </c:pt>
                <c:pt idx="95">
                  <c:v>-3.524717080089844</c:v>
                </c:pt>
                <c:pt idx="96">
                  <c:v>-3.4092713019973591</c:v>
                </c:pt>
                <c:pt idx="97">
                  <c:v>-3.196498157157504</c:v>
                </c:pt>
                <c:pt idx="98">
                  <c:v>-2.8863976455702778</c:v>
                </c:pt>
                <c:pt idx="99">
                  <c:v>-2.9665197823961531</c:v>
                </c:pt>
                <c:pt idx="100">
                  <c:v>-3.2403834712931521</c:v>
                </c:pt>
                <c:pt idx="101">
                  <c:v>-3.4169197934427782</c:v>
                </c:pt>
                <c:pt idx="102">
                  <c:v>-3.496128748845035</c:v>
                </c:pt>
                <c:pt idx="103">
                  <c:v>-3.4780103374999221</c:v>
                </c:pt>
                <c:pt idx="104">
                  <c:v>-3.3625645594074358</c:v>
                </c:pt>
                <c:pt idx="105">
                  <c:v>-3.1497914145675812</c:v>
                </c:pt>
                <c:pt idx="106">
                  <c:v>-2.839690902980355</c:v>
                </c:pt>
                <c:pt idx="107">
                  <c:v>-2.9198130398062312</c:v>
                </c:pt>
                <c:pt idx="108">
                  <c:v>-3.1936767287032288</c:v>
                </c:pt>
                <c:pt idx="109">
                  <c:v>-3.3702130508528558</c:v>
                </c:pt>
                <c:pt idx="110">
                  <c:v>-3.4494220062551122</c:v>
                </c:pt>
                <c:pt idx="111">
                  <c:v>-3.4313035949099988</c:v>
                </c:pt>
                <c:pt idx="112">
                  <c:v>-3.315857816817513</c:v>
                </c:pt>
                <c:pt idx="113">
                  <c:v>-3.1030846719776579</c:v>
                </c:pt>
                <c:pt idx="114">
                  <c:v>-2.7929841603904331</c:v>
                </c:pt>
                <c:pt idx="115">
                  <c:v>-1.484504524516451</c:v>
                </c:pt>
                <c:pt idx="116">
                  <c:v>-1.7583682134134491</c:v>
                </c:pt>
                <c:pt idx="117">
                  <c:v>-1.934904535563077</c:v>
                </c:pt>
                <c:pt idx="118">
                  <c:v>-2.0141134909653342</c:v>
                </c:pt>
                <c:pt idx="119">
                  <c:v>-1.995995079620219</c:v>
                </c:pt>
                <c:pt idx="120">
                  <c:v>-2.2618226038607818</c:v>
                </c:pt>
                <c:pt idx="121">
                  <c:v>-2.5356862927577799</c:v>
                </c:pt>
                <c:pt idx="122">
                  <c:v>-2.7122226149074078</c:v>
                </c:pt>
                <c:pt idx="123">
                  <c:v>-2.791431570309665</c:v>
                </c:pt>
                <c:pt idx="124">
                  <c:v>-1.1575573263869929</c:v>
                </c:pt>
                <c:pt idx="125">
                  <c:v>-1.431421015283991</c:v>
                </c:pt>
                <c:pt idx="126">
                  <c:v>-1.6079573374336189</c:v>
                </c:pt>
                <c:pt idx="127">
                  <c:v>-1.6871662928358759</c:v>
                </c:pt>
                <c:pt idx="128">
                  <c:v>-3.9758444669085709</c:v>
                </c:pt>
                <c:pt idx="129">
                  <c:v>-4.2497081558055694</c:v>
                </c:pt>
                <c:pt idx="130">
                  <c:v>-4.4262444779551959</c:v>
                </c:pt>
                <c:pt idx="131">
                  <c:v>-4.5054534333574523</c:v>
                </c:pt>
                <c:pt idx="132">
                  <c:v>-3.9291377243186481</c:v>
                </c:pt>
                <c:pt idx="133">
                  <c:v>-4.203001413215647</c:v>
                </c:pt>
                <c:pt idx="134">
                  <c:v>-4.3795377353652736</c:v>
                </c:pt>
                <c:pt idx="135">
                  <c:v>-4.4587466907675299</c:v>
                </c:pt>
                <c:pt idx="136">
                  <c:v>-3.8824309817287261</c:v>
                </c:pt>
                <c:pt idx="137">
                  <c:v>-4.1562946706257247</c:v>
                </c:pt>
                <c:pt idx="138">
                  <c:v>-4.3328309927753512</c:v>
                </c:pt>
                <c:pt idx="139">
                  <c:v>-4.4120399481776076</c:v>
                </c:pt>
                <c:pt idx="140">
                  <c:v>-3.8357242391388038</c:v>
                </c:pt>
                <c:pt idx="141">
                  <c:v>-4.1095879280358023</c:v>
                </c:pt>
                <c:pt idx="142">
                  <c:v>-4.2861242501854289</c:v>
                </c:pt>
                <c:pt idx="143">
                  <c:v>-4.3653332055876852</c:v>
                </c:pt>
                <c:pt idx="144">
                  <c:v>-3.789017496548881</c:v>
                </c:pt>
                <c:pt idx="145">
                  <c:v>-4.06288118544588</c:v>
                </c:pt>
                <c:pt idx="146">
                  <c:v>-4.2394175075955074</c:v>
                </c:pt>
                <c:pt idx="147">
                  <c:v>-4.3186264629977629</c:v>
                </c:pt>
                <c:pt idx="148">
                  <c:v>-3.7423107539589591</c:v>
                </c:pt>
                <c:pt idx="149">
                  <c:v>-4.0161744428559576</c:v>
                </c:pt>
                <c:pt idx="150">
                  <c:v>-4.1927107650055842</c:v>
                </c:pt>
                <c:pt idx="151">
                  <c:v>-4.2719197204078414</c:v>
                </c:pt>
                <c:pt idx="152">
                  <c:v>-3.6956040113690358</c:v>
                </c:pt>
                <c:pt idx="153">
                  <c:v>-3.9694677002660339</c:v>
                </c:pt>
                <c:pt idx="154">
                  <c:v>-4.1460040224156609</c:v>
                </c:pt>
                <c:pt idx="155">
                  <c:v>-4.2252129778179173</c:v>
                </c:pt>
                <c:pt idx="156">
                  <c:v>-3.648897268779113</c:v>
                </c:pt>
                <c:pt idx="157">
                  <c:v>-3.922760957676112</c:v>
                </c:pt>
                <c:pt idx="158">
                  <c:v>-4.0992972798257394</c:v>
                </c:pt>
                <c:pt idx="159">
                  <c:v>-4.1785062352279949</c:v>
                </c:pt>
                <c:pt idx="160">
                  <c:v>-1.6074964289859019</c:v>
                </c:pt>
                <c:pt idx="161">
                  <c:v>-1.8813601178829</c:v>
                </c:pt>
                <c:pt idx="162">
                  <c:v>-2.0578964400325281</c:v>
                </c:pt>
                <c:pt idx="163">
                  <c:v>-2.1371053954347841</c:v>
                </c:pt>
                <c:pt idx="164">
                  <c:v>-2.1189869840896711</c:v>
                </c:pt>
                <c:pt idx="165">
                  <c:v>-2.0035412059971849</c:v>
                </c:pt>
                <c:pt idx="166">
                  <c:v>-1.79076806115733</c:v>
                </c:pt>
                <c:pt idx="167">
                  <c:v>-1.6074964289859019</c:v>
                </c:pt>
                <c:pt idx="168">
                  <c:v>-1.8813601178829</c:v>
                </c:pt>
                <c:pt idx="169">
                  <c:v>-2.0578964400325281</c:v>
                </c:pt>
                <c:pt idx="170">
                  <c:v>-2.1371053954347841</c:v>
                </c:pt>
                <c:pt idx="171">
                  <c:v>-2.1189869840896711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20-4355-8516-5739A3D22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04271"/>
        <c:axId val="427409375"/>
      </c:lineChart>
      <c:catAx>
        <c:axId val="51560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7409375"/>
        <c:crosses val="autoZero"/>
        <c:auto val="1"/>
        <c:lblAlgn val="ctr"/>
        <c:lblOffset val="100"/>
        <c:noMultiLvlLbl val="0"/>
      </c:catAx>
      <c:valAx>
        <c:axId val="42740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60427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Лист4!$A$1:$FP$1</c:f>
              <c:numCache>
                <c:formatCode>General</c:formatCode>
                <c:ptCount val="172"/>
                <c:pt idx="0">
                  <c:v>-15.6</c:v>
                </c:pt>
                <c:pt idx="1">
                  <c:v>-10</c:v>
                </c:pt>
                <c:pt idx="2">
                  <c:v>-5.4</c:v>
                </c:pt>
                <c:pt idx="3">
                  <c:v>-3.2</c:v>
                </c:pt>
                <c:pt idx="4">
                  <c:v>-2</c:v>
                </c:pt>
                <c:pt idx="5">
                  <c:v>-0.4</c:v>
                </c:pt>
                <c:pt idx="6">
                  <c:v>-0.6</c:v>
                </c:pt>
                <c:pt idx="7">
                  <c:v>-0.8</c:v>
                </c:pt>
                <c:pt idx="8">
                  <c:v>-1</c:v>
                </c:pt>
                <c:pt idx="9">
                  <c:v>2</c:v>
                </c:pt>
                <c:pt idx="10">
                  <c:v>-1</c:v>
                </c:pt>
                <c:pt idx="11">
                  <c:v>-2</c:v>
                </c:pt>
                <c:pt idx="12">
                  <c:v>-2.4</c:v>
                </c:pt>
                <c:pt idx="13">
                  <c:v>-2.8</c:v>
                </c:pt>
                <c:pt idx="14">
                  <c:v>-3.8</c:v>
                </c:pt>
                <c:pt idx="15">
                  <c:v>-3.8</c:v>
                </c:pt>
                <c:pt idx="16">
                  <c:v>-3.8</c:v>
                </c:pt>
                <c:pt idx="17">
                  <c:v>-3.8</c:v>
                </c:pt>
                <c:pt idx="18">
                  <c:v>2</c:v>
                </c:pt>
                <c:pt idx="19">
                  <c:v>-0.2</c:v>
                </c:pt>
                <c:pt idx="20">
                  <c:v>-1.6</c:v>
                </c:pt>
                <c:pt idx="21">
                  <c:v>-2.6</c:v>
                </c:pt>
                <c:pt idx="22">
                  <c:v>-3</c:v>
                </c:pt>
                <c:pt idx="23">
                  <c:v>-3.2</c:v>
                </c:pt>
                <c:pt idx="24">
                  <c:v>-3.4</c:v>
                </c:pt>
                <c:pt idx="25">
                  <c:v>-3.6</c:v>
                </c:pt>
                <c:pt idx="26">
                  <c:v>-0.4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-0.2</c:v>
                </c:pt>
                <c:pt idx="32">
                  <c:v>-0.4</c:v>
                </c:pt>
                <c:pt idx="33">
                  <c:v>-0.6</c:v>
                </c:pt>
                <c:pt idx="34">
                  <c:v>-0.6</c:v>
                </c:pt>
                <c:pt idx="35">
                  <c:v>2</c:v>
                </c:pt>
                <c:pt idx="36">
                  <c:v>-0.2</c:v>
                </c:pt>
                <c:pt idx="37">
                  <c:v>-1.6</c:v>
                </c:pt>
                <c:pt idx="38">
                  <c:v>-2.6</c:v>
                </c:pt>
                <c:pt idx="39">
                  <c:v>-3</c:v>
                </c:pt>
                <c:pt idx="40">
                  <c:v>-3.2</c:v>
                </c:pt>
                <c:pt idx="41">
                  <c:v>-3.4</c:v>
                </c:pt>
                <c:pt idx="42">
                  <c:v>-3.6</c:v>
                </c:pt>
                <c:pt idx="43">
                  <c:v>-1</c:v>
                </c:pt>
                <c:pt idx="44">
                  <c:v>-1</c:v>
                </c:pt>
                <c:pt idx="45">
                  <c:v>-1.8</c:v>
                </c:pt>
                <c:pt idx="46">
                  <c:v>-2.2000000000000002</c:v>
                </c:pt>
                <c:pt idx="47">
                  <c:v>-2.8</c:v>
                </c:pt>
                <c:pt idx="48">
                  <c:v>-3.2</c:v>
                </c:pt>
                <c:pt idx="49">
                  <c:v>-3.4</c:v>
                </c:pt>
                <c:pt idx="50">
                  <c:v>-3.4</c:v>
                </c:pt>
                <c:pt idx="51">
                  <c:v>-3.6</c:v>
                </c:pt>
                <c:pt idx="52">
                  <c:v>-4.8</c:v>
                </c:pt>
                <c:pt idx="53">
                  <c:v>-5</c:v>
                </c:pt>
                <c:pt idx="54">
                  <c:v>-4.5999999999999996</c:v>
                </c:pt>
                <c:pt idx="55">
                  <c:v>-4.2</c:v>
                </c:pt>
                <c:pt idx="56">
                  <c:v>-3.8</c:v>
                </c:pt>
                <c:pt idx="57">
                  <c:v>-3.2</c:v>
                </c:pt>
                <c:pt idx="58">
                  <c:v>-3</c:v>
                </c:pt>
                <c:pt idx="59">
                  <c:v>-5</c:v>
                </c:pt>
                <c:pt idx="60">
                  <c:v>-4.5999999999999996</c:v>
                </c:pt>
                <c:pt idx="61">
                  <c:v>-4.2</c:v>
                </c:pt>
                <c:pt idx="62">
                  <c:v>-3.6</c:v>
                </c:pt>
                <c:pt idx="63">
                  <c:v>-3</c:v>
                </c:pt>
                <c:pt idx="64">
                  <c:v>-2.4</c:v>
                </c:pt>
                <c:pt idx="65">
                  <c:v>-2.4</c:v>
                </c:pt>
                <c:pt idx="66">
                  <c:v>-2.4</c:v>
                </c:pt>
                <c:pt idx="67">
                  <c:v>-0.4</c:v>
                </c:pt>
                <c:pt idx="68">
                  <c:v>-3</c:v>
                </c:pt>
                <c:pt idx="69">
                  <c:v>-3.6</c:v>
                </c:pt>
                <c:pt idx="70">
                  <c:v>-3.8</c:v>
                </c:pt>
                <c:pt idx="71">
                  <c:v>-3.6</c:v>
                </c:pt>
                <c:pt idx="72">
                  <c:v>-3</c:v>
                </c:pt>
                <c:pt idx="73">
                  <c:v>-2.6</c:v>
                </c:pt>
                <c:pt idx="74">
                  <c:v>-2.4</c:v>
                </c:pt>
                <c:pt idx="75">
                  <c:v>-3.2</c:v>
                </c:pt>
                <c:pt idx="76">
                  <c:v>-4</c:v>
                </c:pt>
                <c:pt idx="77">
                  <c:v>-4.5999999999999996</c:v>
                </c:pt>
                <c:pt idx="78">
                  <c:v>-4.2</c:v>
                </c:pt>
                <c:pt idx="79">
                  <c:v>-3</c:v>
                </c:pt>
                <c:pt idx="80">
                  <c:v>-2.6</c:v>
                </c:pt>
                <c:pt idx="81">
                  <c:v>-2.6</c:v>
                </c:pt>
                <c:pt idx="82">
                  <c:v>-2.6</c:v>
                </c:pt>
                <c:pt idx="83">
                  <c:v>-3.6</c:v>
                </c:pt>
                <c:pt idx="84">
                  <c:v>-4.4000000000000004</c:v>
                </c:pt>
                <c:pt idx="85">
                  <c:v>-4.5999999999999996</c:v>
                </c:pt>
                <c:pt idx="86">
                  <c:v>-4</c:v>
                </c:pt>
                <c:pt idx="87">
                  <c:v>-3</c:v>
                </c:pt>
                <c:pt idx="88">
                  <c:v>-2.8</c:v>
                </c:pt>
                <c:pt idx="89">
                  <c:v>-2.6</c:v>
                </c:pt>
                <c:pt idx="90">
                  <c:v>-2.7</c:v>
                </c:pt>
                <c:pt idx="91">
                  <c:v>-2.4</c:v>
                </c:pt>
                <c:pt idx="92">
                  <c:v>-3</c:v>
                </c:pt>
                <c:pt idx="93">
                  <c:v>-3.6</c:v>
                </c:pt>
                <c:pt idx="94">
                  <c:v>-3.8</c:v>
                </c:pt>
                <c:pt idx="95">
                  <c:v>-3.6</c:v>
                </c:pt>
                <c:pt idx="96">
                  <c:v>-3</c:v>
                </c:pt>
                <c:pt idx="97">
                  <c:v>-2.6</c:v>
                </c:pt>
                <c:pt idx="98">
                  <c:v>-2.4</c:v>
                </c:pt>
                <c:pt idx="99">
                  <c:v>-5.0999999999999996</c:v>
                </c:pt>
                <c:pt idx="100">
                  <c:v>-3.8</c:v>
                </c:pt>
                <c:pt idx="101">
                  <c:v>-3.4</c:v>
                </c:pt>
                <c:pt idx="102">
                  <c:v>-3.1</c:v>
                </c:pt>
                <c:pt idx="103">
                  <c:v>-2.9</c:v>
                </c:pt>
                <c:pt idx="104">
                  <c:v>-2.6</c:v>
                </c:pt>
                <c:pt idx="105">
                  <c:v>-2.4</c:v>
                </c:pt>
                <c:pt idx="106">
                  <c:v>-2.5</c:v>
                </c:pt>
                <c:pt idx="107">
                  <c:v>0.4</c:v>
                </c:pt>
                <c:pt idx="108">
                  <c:v>-1.4</c:v>
                </c:pt>
                <c:pt idx="109">
                  <c:v>-2</c:v>
                </c:pt>
                <c:pt idx="110">
                  <c:v>-2.2000000000000002</c:v>
                </c:pt>
                <c:pt idx="111">
                  <c:v>-2.2000000000000002</c:v>
                </c:pt>
                <c:pt idx="112">
                  <c:v>-2.2000000000000002</c:v>
                </c:pt>
                <c:pt idx="113">
                  <c:v>-2.4</c:v>
                </c:pt>
                <c:pt idx="114">
                  <c:v>-2.4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-0.2</c:v>
                </c:pt>
                <c:pt idx="122">
                  <c:v>-2</c:v>
                </c:pt>
                <c:pt idx="123">
                  <c:v>-3.2</c:v>
                </c:pt>
                <c:pt idx="124">
                  <c:v>-2.6</c:v>
                </c:pt>
                <c:pt idx="125">
                  <c:v>-1</c:v>
                </c:pt>
                <c:pt idx="126">
                  <c:v>-1.6</c:v>
                </c:pt>
                <c:pt idx="127">
                  <c:v>-3</c:v>
                </c:pt>
                <c:pt idx="128">
                  <c:v>-3.4</c:v>
                </c:pt>
                <c:pt idx="129">
                  <c:v>-5.4</c:v>
                </c:pt>
                <c:pt idx="130">
                  <c:v>-5.8</c:v>
                </c:pt>
                <c:pt idx="131">
                  <c:v>-6</c:v>
                </c:pt>
                <c:pt idx="132">
                  <c:v>-6.8</c:v>
                </c:pt>
                <c:pt idx="133">
                  <c:v>-6.8</c:v>
                </c:pt>
                <c:pt idx="134">
                  <c:v>-6</c:v>
                </c:pt>
                <c:pt idx="135">
                  <c:v>-5</c:v>
                </c:pt>
                <c:pt idx="136">
                  <c:v>-3.8</c:v>
                </c:pt>
                <c:pt idx="137">
                  <c:v>-4.8</c:v>
                </c:pt>
                <c:pt idx="138">
                  <c:v>-5.2</c:v>
                </c:pt>
                <c:pt idx="139">
                  <c:v>-4.8</c:v>
                </c:pt>
                <c:pt idx="140">
                  <c:v>-3.6</c:v>
                </c:pt>
                <c:pt idx="141">
                  <c:v>-4.5999999999999996</c:v>
                </c:pt>
                <c:pt idx="142">
                  <c:v>-4.2</c:v>
                </c:pt>
                <c:pt idx="143">
                  <c:v>-4.4000000000000004</c:v>
                </c:pt>
                <c:pt idx="144">
                  <c:v>-4</c:v>
                </c:pt>
                <c:pt idx="145">
                  <c:v>-4</c:v>
                </c:pt>
                <c:pt idx="146">
                  <c:v>-4.2</c:v>
                </c:pt>
                <c:pt idx="147">
                  <c:v>-4</c:v>
                </c:pt>
                <c:pt idx="148">
                  <c:v>-3.8</c:v>
                </c:pt>
                <c:pt idx="149">
                  <c:v>-4.8</c:v>
                </c:pt>
                <c:pt idx="150">
                  <c:v>-5</c:v>
                </c:pt>
                <c:pt idx="151">
                  <c:v>-4.5999999999999996</c:v>
                </c:pt>
                <c:pt idx="152">
                  <c:v>-9.3000000000000007</c:v>
                </c:pt>
                <c:pt idx="153">
                  <c:v>-7</c:v>
                </c:pt>
                <c:pt idx="154">
                  <c:v>-6.1</c:v>
                </c:pt>
                <c:pt idx="155">
                  <c:v>-5.4</c:v>
                </c:pt>
                <c:pt idx="156">
                  <c:v>2</c:v>
                </c:pt>
                <c:pt idx="157">
                  <c:v>-1.6</c:v>
                </c:pt>
                <c:pt idx="158">
                  <c:v>-1.8</c:v>
                </c:pt>
                <c:pt idx="159">
                  <c:v>-1.6</c:v>
                </c:pt>
                <c:pt idx="160">
                  <c:v>0.4</c:v>
                </c:pt>
                <c:pt idx="161">
                  <c:v>-1.2</c:v>
                </c:pt>
                <c:pt idx="162">
                  <c:v>-1.6</c:v>
                </c:pt>
                <c:pt idx="163">
                  <c:v>-1.6</c:v>
                </c:pt>
                <c:pt idx="164">
                  <c:v>-1.6</c:v>
                </c:pt>
                <c:pt idx="165">
                  <c:v>-1.6</c:v>
                </c:pt>
                <c:pt idx="166">
                  <c:v>-1.6</c:v>
                </c:pt>
                <c:pt idx="167">
                  <c:v>-1</c:v>
                </c:pt>
                <c:pt idx="168">
                  <c:v>-2.6</c:v>
                </c:pt>
                <c:pt idx="169">
                  <c:v>-3.6</c:v>
                </c:pt>
                <c:pt idx="170">
                  <c:v>-3.8</c:v>
                </c:pt>
                <c:pt idx="171">
                  <c:v>-3.6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A-4F99-A46F-369F74C475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Лист4!$A$2:$FP$2</c:f>
              <c:numCache>
                <c:formatCode>General</c:formatCode>
                <c:ptCount val="172"/>
                <c:pt idx="0">
                  <c:v>-5.5999988906458453</c:v>
                </c:pt>
                <c:pt idx="1">
                  <c:v>-5.8856057281015008</c:v>
                </c:pt>
                <c:pt idx="2">
                  <c:v>-6.0655201722204701</c:v>
                </c:pt>
                <c:pt idx="3">
                  <c:v>-6.1397422230027532</c:v>
                </c:pt>
                <c:pt idx="4">
                  <c:v>-6.1082718804483491</c:v>
                </c:pt>
                <c:pt idx="5">
                  <c:v>-5.9711091445572597</c:v>
                </c:pt>
                <c:pt idx="6">
                  <c:v>-5.7282540153294832</c:v>
                </c:pt>
                <c:pt idx="7">
                  <c:v>-5.3797064927650204</c:v>
                </c:pt>
                <c:pt idx="8">
                  <c:v>-4.9254665768638706</c:v>
                </c:pt>
                <c:pt idx="9">
                  <c:v>-2.8855118837028839</c:v>
                </c:pt>
                <c:pt idx="10">
                  <c:v>-3.1711187211585399</c:v>
                </c:pt>
                <c:pt idx="11">
                  <c:v>-3.3510331652775092</c:v>
                </c:pt>
                <c:pt idx="12">
                  <c:v>-3.4252552160597909</c:v>
                </c:pt>
                <c:pt idx="13">
                  <c:v>-3.3937848735053882</c:v>
                </c:pt>
                <c:pt idx="14">
                  <c:v>-3.2566221376142992</c:v>
                </c:pt>
                <c:pt idx="15">
                  <c:v>-3.0137670083865218</c:v>
                </c:pt>
                <c:pt idx="16">
                  <c:v>-2.665219485822059</c:v>
                </c:pt>
                <c:pt idx="17">
                  <c:v>-2.21097956992091</c:v>
                </c:pt>
                <c:pt idx="18">
                  <c:v>-2.7191535660517658</c:v>
                </c:pt>
                <c:pt idx="19">
                  <c:v>-3.0047604035074209</c:v>
                </c:pt>
                <c:pt idx="20">
                  <c:v>-3.1846748476263911</c:v>
                </c:pt>
                <c:pt idx="21">
                  <c:v>-3.2588968984086728</c:v>
                </c:pt>
                <c:pt idx="22">
                  <c:v>-3.2274265558542701</c:v>
                </c:pt>
                <c:pt idx="23">
                  <c:v>-3.0902638199631798</c:v>
                </c:pt>
                <c:pt idx="24">
                  <c:v>-2.8474086907354028</c:v>
                </c:pt>
                <c:pt idx="25">
                  <c:v>-2.4988611681709409</c:v>
                </c:pt>
                <c:pt idx="26">
                  <c:v>-2.1426403048276419</c:v>
                </c:pt>
                <c:pt idx="27">
                  <c:v>-2.4282471422832979</c:v>
                </c:pt>
                <c:pt idx="28">
                  <c:v>-2.6081615864022671</c:v>
                </c:pt>
                <c:pt idx="29">
                  <c:v>-2.6823836371845502</c:v>
                </c:pt>
                <c:pt idx="30">
                  <c:v>-2.6509132946301461</c:v>
                </c:pt>
                <c:pt idx="31">
                  <c:v>-2.5137505587390572</c:v>
                </c:pt>
                <c:pt idx="32">
                  <c:v>-2.2708954295112802</c:v>
                </c:pt>
                <c:pt idx="33">
                  <c:v>-1.922347906946817</c:v>
                </c:pt>
                <c:pt idx="34">
                  <c:v>-1.468107991045668</c:v>
                </c:pt>
                <c:pt idx="35">
                  <c:v>-2.7191535660517658</c:v>
                </c:pt>
                <c:pt idx="36">
                  <c:v>-3.0047604035074209</c:v>
                </c:pt>
                <c:pt idx="37">
                  <c:v>-3.1846748476263911</c:v>
                </c:pt>
                <c:pt idx="38">
                  <c:v>-3.2588968984086728</c:v>
                </c:pt>
                <c:pt idx="39">
                  <c:v>-3.2274265558542701</c:v>
                </c:pt>
                <c:pt idx="40">
                  <c:v>-3.0902638199631798</c:v>
                </c:pt>
                <c:pt idx="41">
                  <c:v>-2.8474086907354028</c:v>
                </c:pt>
                <c:pt idx="42">
                  <c:v>-2.4988611681709409</c:v>
                </c:pt>
                <c:pt idx="43">
                  <c:v>-1.7544708969750329</c:v>
                </c:pt>
                <c:pt idx="44">
                  <c:v>-2.040077734430688</c:v>
                </c:pt>
                <c:pt idx="45">
                  <c:v>-2.2199921785496568</c:v>
                </c:pt>
                <c:pt idx="46">
                  <c:v>-2.2942142293319399</c:v>
                </c:pt>
                <c:pt idx="47">
                  <c:v>-2.2627438867775358</c:v>
                </c:pt>
                <c:pt idx="48">
                  <c:v>-2.1255811508864468</c:v>
                </c:pt>
                <c:pt idx="49">
                  <c:v>-1.8827260216586701</c:v>
                </c:pt>
                <c:pt idx="50">
                  <c:v>-1.534178499094208</c:v>
                </c:pt>
                <c:pt idx="51">
                  <c:v>-4.3559182803108492</c:v>
                </c:pt>
                <c:pt idx="52">
                  <c:v>-4.6415251177665056</c:v>
                </c:pt>
                <c:pt idx="53">
                  <c:v>-4.8214395618854748</c:v>
                </c:pt>
                <c:pt idx="54">
                  <c:v>-4.895661612667757</c:v>
                </c:pt>
                <c:pt idx="55">
                  <c:v>-4.8641912701133538</c:v>
                </c:pt>
                <c:pt idx="56">
                  <c:v>-4.7270285342222644</c:v>
                </c:pt>
                <c:pt idx="57">
                  <c:v>-4.4841734049944861</c:v>
                </c:pt>
                <c:pt idx="58">
                  <c:v>-4.1356258824300252</c:v>
                </c:pt>
                <c:pt idx="59">
                  <c:v>-4.3004655077604763</c:v>
                </c:pt>
                <c:pt idx="60">
                  <c:v>-4.5860723452161327</c:v>
                </c:pt>
                <c:pt idx="61">
                  <c:v>-4.765986789335102</c:v>
                </c:pt>
                <c:pt idx="62">
                  <c:v>-4.8402088401173842</c:v>
                </c:pt>
                <c:pt idx="63">
                  <c:v>-4.808738497562981</c:v>
                </c:pt>
                <c:pt idx="64">
                  <c:v>-4.6715757616718907</c:v>
                </c:pt>
                <c:pt idx="65">
                  <c:v>-4.4287206324441133</c:v>
                </c:pt>
                <c:pt idx="66">
                  <c:v>-4.0801731098796523</c:v>
                </c:pt>
                <c:pt idx="67">
                  <c:v>-4.2450127352101044</c:v>
                </c:pt>
                <c:pt idx="68">
                  <c:v>-4.5306195726657599</c:v>
                </c:pt>
                <c:pt idx="69">
                  <c:v>-4.7105340167847292</c:v>
                </c:pt>
                <c:pt idx="70">
                  <c:v>-4.7847560675670113</c:v>
                </c:pt>
                <c:pt idx="71">
                  <c:v>-4.7532857250126082</c:v>
                </c:pt>
                <c:pt idx="72">
                  <c:v>-4.6161229891215187</c:v>
                </c:pt>
                <c:pt idx="73">
                  <c:v>-4.3732678598937413</c:v>
                </c:pt>
                <c:pt idx="74">
                  <c:v>-4.0247203373292804</c:v>
                </c:pt>
                <c:pt idx="75">
                  <c:v>-4.1895599626597324</c:v>
                </c:pt>
                <c:pt idx="76">
                  <c:v>-4.475166800115387</c:v>
                </c:pt>
                <c:pt idx="77">
                  <c:v>-4.6550812442343563</c:v>
                </c:pt>
                <c:pt idx="78">
                  <c:v>-4.7293032950166376</c:v>
                </c:pt>
                <c:pt idx="79">
                  <c:v>-4.6978329524622353</c:v>
                </c:pt>
                <c:pt idx="80">
                  <c:v>-4.5606702165711459</c:v>
                </c:pt>
                <c:pt idx="81">
                  <c:v>-4.3178150873433676</c:v>
                </c:pt>
                <c:pt idx="82">
                  <c:v>-3.969267564778908</c:v>
                </c:pt>
                <c:pt idx="83">
                  <c:v>-4.1341071901093587</c:v>
                </c:pt>
                <c:pt idx="84">
                  <c:v>-4.4197140275650142</c:v>
                </c:pt>
                <c:pt idx="85">
                  <c:v>-4.5996284716839826</c:v>
                </c:pt>
                <c:pt idx="86">
                  <c:v>-4.6738505224662656</c:v>
                </c:pt>
                <c:pt idx="87">
                  <c:v>-4.6423801799118616</c:v>
                </c:pt>
                <c:pt idx="88">
                  <c:v>-4.5052174440207731</c:v>
                </c:pt>
                <c:pt idx="89">
                  <c:v>-4.2623623147929957</c:v>
                </c:pt>
                <c:pt idx="90">
                  <c:v>-3.9138147922285351</c:v>
                </c:pt>
                <c:pt idx="91">
                  <c:v>-4.0786544175589858</c:v>
                </c:pt>
                <c:pt idx="92">
                  <c:v>-4.3642612550146413</c:v>
                </c:pt>
                <c:pt idx="93">
                  <c:v>-4.5441756991336106</c:v>
                </c:pt>
                <c:pt idx="94">
                  <c:v>-4.6183977499158928</c:v>
                </c:pt>
                <c:pt idx="95">
                  <c:v>-4.5869274073614896</c:v>
                </c:pt>
                <c:pt idx="96">
                  <c:v>-4.4497646714704002</c:v>
                </c:pt>
                <c:pt idx="97">
                  <c:v>-4.2069095422426228</c:v>
                </c:pt>
                <c:pt idx="98">
                  <c:v>-3.8583620196781618</c:v>
                </c:pt>
                <c:pt idx="99">
                  <c:v>-4.023201645008613</c:v>
                </c:pt>
                <c:pt idx="100">
                  <c:v>-4.3088084824642694</c:v>
                </c:pt>
                <c:pt idx="101">
                  <c:v>-4.4887229265832378</c:v>
                </c:pt>
                <c:pt idx="102">
                  <c:v>-4.56294497736552</c:v>
                </c:pt>
                <c:pt idx="103">
                  <c:v>-4.5314746348111168</c:v>
                </c:pt>
                <c:pt idx="104">
                  <c:v>-4.3943118989200274</c:v>
                </c:pt>
                <c:pt idx="105">
                  <c:v>-4.15145676969225</c:v>
                </c:pt>
                <c:pt idx="106">
                  <c:v>-3.802909247127789</c:v>
                </c:pt>
                <c:pt idx="107">
                  <c:v>-3.9677488724582402</c:v>
                </c:pt>
                <c:pt idx="108">
                  <c:v>-4.2533557099138957</c:v>
                </c:pt>
                <c:pt idx="109">
                  <c:v>-4.433270154032865</c:v>
                </c:pt>
                <c:pt idx="110">
                  <c:v>-4.5074922048151471</c:v>
                </c:pt>
                <c:pt idx="111">
                  <c:v>-4.4760218622607439</c:v>
                </c:pt>
                <c:pt idx="112">
                  <c:v>-4.3388591263696554</c:v>
                </c:pt>
                <c:pt idx="113">
                  <c:v>-4.0960039971418771</c:v>
                </c:pt>
                <c:pt idx="114">
                  <c:v>-3.7474564745774162</c:v>
                </c:pt>
                <c:pt idx="115">
                  <c:v>-2.1111091121027221</c:v>
                </c:pt>
                <c:pt idx="116">
                  <c:v>-2.3967159495583781</c:v>
                </c:pt>
                <c:pt idx="117">
                  <c:v>-2.5766303936773469</c:v>
                </c:pt>
                <c:pt idx="118">
                  <c:v>-2.65085244445963</c:v>
                </c:pt>
                <c:pt idx="119">
                  <c:v>-2.6193821019052259</c:v>
                </c:pt>
                <c:pt idx="120">
                  <c:v>-2.6876223733268461</c:v>
                </c:pt>
                <c:pt idx="121">
                  <c:v>-2.973229210782502</c:v>
                </c:pt>
                <c:pt idx="122">
                  <c:v>-3.1531436549014709</c:v>
                </c:pt>
                <c:pt idx="123">
                  <c:v>-3.227365705683753</c:v>
                </c:pt>
                <c:pt idx="124">
                  <c:v>-1.722939704250112</c:v>
                </c:pt>
                <c:pt idx="125">
                  <c:v>-2.0085465417057682</c:v>
                </c:pt>
                <c:pt idx="126">
                  <c:v>-2.188460985824737</c:v>
                </c:pt>
                <c:pt idx="127">
                  <c:v>-2.2626830366070201</c:v>
                </c:pt>
                <c:pt idx="128">
                  <c:v>-4.3243870875859294</c:v>
                </c:pt>
                <c:pt idx="129">
                  <c:v>-4.6099939250415858</c:v>
                </c:pt>
                <c:pt idx="130">
                  <c:v>-4.7899083691605551</c:v>
                </c:pt>
                <c:pt idx="131">
                  <c:v>-4.8641304199428372</c:v>
                </c:pt>
                <c:pt idx="132">
                  <c:v>-4.2689343150355574</c:v>
                </c:pt>
                <c:pt idx="133">
                  <c:v>-4.5545411524912129</c:v>
                </c:pt>
                <c:pt idx="134">
                  <c:v>-4.7344555966101822</c:v>
                </c:pt>
                <c:pt idx="135">
                  <c:v>-4.8086776473924644</c:v>
                </c:pt>
                <c:pt idx="136">
                  <c:v>-4.2134815424851846</c:v>
                </c:pt>
                <c:pt idx="137">
                  <c:v>-4.4990883799408401</c:v>
                </c:pt>
                <c:pt idx="138">
                  <c:v>-4.6790028240598094</c:v>
                </c:pt>
                <c:pt idx="139">
                  <c:v>-4.7532248748420924</c:v>
                </c:pt>
                <c:pt idx="140">
                  <c:v>-4.1580287699348117</c:v>
                </c:pt>
                <c:pt idx="141">
                  <c:v>-4.4436356073904673</c:v>
                </c:pt>
                <c:pt idx="142">
                  <c:v>-4.6235500515094374</c:v>
                </c:pt>
                <c:pt idx="143">
                  <c:v>-4.6977721022917187</c:v>
                </c:pt>
                <c:pt idx="144">
                  <c:v>-4.1025759973844389</c:v>
                </c:pt>
                <c:pt idx="145">
                  <c:v>-4.3881828348400944</c:v>
                </c:pt>
                <c:pt idx="146">
                  <c:v>-4.5680972789590637</c:v>
                </c:pt>
                <c:pt idx="147">
                  <c:v>-4.6423193297413459</c:v>
                </c:pt>
                <c:pt idx="148">
                  <c:v>-4.0471232248340661</c:v>
                </c:pt>
                <c:pt idx="149">
                  <c:v>-4.3327300622897216</c:v>
                </c:pt>
                <c:pt idx="150">
                  <c:v>-4.5126445064086909</c:v>
                </c:pt>
                <c:pt idx="151">
                  <c:v>-4.586866557190973</c:v>
                </c:pt>
                <c:pt idx="152">
                  <c:v>-3.9916704522836932</c:v>
                </c:pt>
                <c:pt idx="153">
                  <c:v>-4.2772772897393487</c:v>
                </c:pt>
                <c:pt idx="154">
                  <c:v>-4.457191733858318</c:v>
                </c:pt>
                <c:pt idx="155">
                  <c:v>-4.5314137846406002</c:v>
                </c:pt>
                <c:pt idx="156">
                  <c:v>-3.9362176797333199</c:v>
                </c:pt>
                <c:pt idx="157">
                  <c:v>-4.2218245171889759</c:v>
                </c:pt>
                <c:pt idx="158">
                  <c:v>-4.4017389613079452</c:v>
                </c:pt>
                <c:pt idx="159">
                  <c:v>-4.4759610120902273</c:v>
                </c:pt>
                <c:pt idx="160">
                  <c:v>-1.93580860772319</c:v>
                </c:pt>
                <c:pt idx="161">
                  <c:v>-2.2214154451788461</c:v>
                </c:pt>
                <c:pt idx="162">
                  <c:v>-2.401329889297815</c:v>
                </c:pt>
                <c:pt idx="163">
                  <c:v>-2.475551940080098</c:v>
                </c:pt>
                <c:pt idx="164">
                  <c:v>-2.444081597525694</c:v>
                </c:pt>
                <c:pt idx="165">
                  <c:v>-2.306918861634605</c:v>
                </c:pt>
                <c:pt idx="166">
                  <c:v>-2.0640637324068281</c:v>
                </c:pt>
                <c:pt idx="167">
                  <c:v>-1.93580860772319</c:v>
                </c:pt>
                <c:pt idx="168">
                  <c:v>-2.2214154451788461</c:v>
                </c:pt>
                <c:pt idx="169">
                  <c:v>-2.401329889297815</c:v>
                </c:pt>
                <c:pt idx="170">
                  <c:v>-2.475551940080098</c:v>
                </c:pt>
                <c:pt idx="171">
                  <c:v>-2.444081597525694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A-4F99-A46F-369F74C475D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Лист4!$A$3:$FP$3</c:f>
              <c:numCache>
                <c:formatCode>General</c:formatCode>
                <c:ptCount val="172"/>
                <c:pt idx="0">
                  <c:v>-4.5999984542918613</c:v>
                </c:pt>
                <c:pt idx="1">
                  <c:v>-4.8390938171594966</c:v>
                </c:pt>
                <c:pt idx="2">
                  <c:v>-5.0089152377434116</c:v>
                </c:pt>
                <c:pt idx="3">
                  <c:v>-5.1094627160436037</c:v>
                </c:pt>
                <c:pt idx="4">
                  <c:v>-5.1407362520600746</c:v>
                </c:pt>
                <c:pt idx="5">
                  <c:v>-5.1027358457928234</c:v>
                </c:pt>
                <c:pt idx="6">
                  <c:v>-4.9954614972418518</c:v>
                </c:pt>
                <c:pt idx="7">
                  <c:v>-4.8189132064071574</c:v>
                </c:pt>
                <c:pt idx="8">
                  <c:v>-4.5730909732887417</c:v>
                </c:pt>
                <c:pt idx="9">
                  <c:v>-2.7763986426778331</c:v>
                </c:pt>
                <c:pt idx="10">
                  <c:v>-3.015494005545468</c:v>
                </c:pt>
                <c:pt idx="11">
                  <c:v>-3.185315426129383</c:v>
                </c:pt>
                <c:pt idx="12">
                  <c:v>-3.2858629044295751</c:v>
                </c:pt>
                <c:pt idx="13">
                  <c:v>-3.3171364404460451</c:v>
                </c:pt>
                <c:pt idx="14">
                  <c:v>-3.2791360341787952</c:v>
                </c:pt>
                <c:pt idx="15">
                  <c:v>-3.1718616856278228</c:v>
                </c:pt>
                <c:pt idx="16">
                  <c:v>-2.9953133947931292</c:v>
                </c:pt>
                <c:pt idx="17">
                  <c:v>-2.749491161674714</c:v>
                </c:pt>
                <c:pt idx="18">
                  <c:v>-2.73244204114286</c:v>
                </c:pt>
                <c:pt idx="19">
                  <c:v>-2.9715374040104958</c:v>
                </c:pt>
                <c:pt idx="20">
                  <c:v>-3.14135882459441</c:v>
                </c:pt>
                <c:pt idx="21">
                  <c:v>-3.241906302894602</c:v>
                </c:pt>
                <c:pt idx="22">
                  <c:v>-3.2731798389110729</c:v>
                </c:pt>
                <c:pt idx="23">
                  <c:v>-3.2351794326438221</c:v>
                </c:pt>
                <c:pt idx="24">
                  <c:v>-3.1279050840928511</c:v>
                </c:pt>
                <c:pt idx="25">
                  <c:v>-2.951356793258157</c:v>
                </c:pt>
                <c:pt idx="26">
                  <c:v>-1.645436765827426</c:v>
                </c:pt>
                <c:pt idx="27">
                  <c:v>-1.8845321286950609</c:v>
                </c:pt>
                <c:pt idx="28">
                  <c:v>-2.054353549278976</c:v>
                </c:pt>
                <c:pt idx="29">
                  <c:v>-2.154901027579168</c:v>
                </c:pt>
                <c:pt idx="30">
                  <c:v>-2.186174563595638</c:v>
                </c:pt>
                <c:pt idx="31">
                  <c:v>-2.1481741573283881</c:v>
                </c:pt>
                <c:pt idx="32">
                  <c:v>-2.0408998087774162</c:v>
                </c:pt>
                <c:pt idx="33">
                  <c:v>-1.8643515179427219</c:v>
                </c:pt>
                <c:pt idx="34">
                  <c:v>-1.618529284824306</c:v>
                </c:pt>
                <c:pt idx="35">
                  <c:v>-2.73244204114286</c:v>
                </c:pt>
                <c:pt idx="36">
                  <c:v>-2.9715374040104958</c:v>
                </c:pt>
                <c:pt idx="37">
                  <c:v>-3.14135882459441</c:v>
                </c:pt>
                <c:pt idx="38">
                  <c:v>-3.241906302894602</c:v>
                </c:pt>
                <c:pt idx="39">
                  <c:v>-3.2731798389110729</c:v>
                </c:pt>
                <c:pt idx="40">
                  <c:v>-3.2351794326438221</c:v>
                </c:pt>
                <c:pt idx="41">
                  <c:v>-3.1279050840928511</c:v>
                </c:pt>
                <c:pt idx="42">
                  <c:v>-2.951356793258157</c:v>
                </c:pt>
                <c:pt idx="43">
                  <c:v>-1.542871362245823</c:v>
                </c:pt>
                <c:pt idx="44">
                  <c:v>-1.781966725113459</c:v>
                </c:pt>
                <c:pt idx="45">
                  <c:v>-1.9517881456973729</c:v>
                </c:pt>
                <c:pt idx="46">
                  <c:v>-2.052335623997565</c:v>
                </c:pt>
                <c:pt idx="47">
                  <c:v>-2.083609160014035</c:v>
                </c:pt>
                <c:pt idx="48">
                  <c:v>-2.0456087537467851</c:v>
                </c:pt>
                <c:pt idx="49">
                  <c:v>-1.9383344051958129</c:v>
                </c:pt>
                <c:pt idx="50">
                  <c:v>-1.7617861143611191</c:v>
                </c:pt>
                <c:pt idx="51">
                  <c:v>-4.0515747506583484</c:v>
                </c:pt>
                <c:pt idx="52">
                  <c:v>-4.2906701135259837</c:v>
                </c:pt>
                <c:pt idx="53">
                  <c:v>-4.4604915341098987</c:v>
                </c:pt>
                <c:pt idx="54">
                  <c:v>-4.5610390124100908</c:v>
                </c:pt>
                <c:pt idx="55">
                  <c:v>-4.5923125484265617</c:v>
                </c:pt>
                <c:pt idx="56">
                  <c:v>-4.5543121421593113</c:v>
                </c:pt>
                <c:pt idx="57">
                  <c:v>-4.447037793608339</c:v>
                </c:pt>
                <c:pt idx="58">
                  <c:v>-4.2704895027736454</c:v>
                </c:pt>
                <c:pt idx="59">
                  <c:v>-4.0369225501466914</c:v>
                </c:pt>
                <c:pt idx="60">
                  <c:v>-4.2760179130143259</c:v>
                </c:pt>
                <c:pt idx="61">
                  <c:v>-4.4458393335982409</c:v>
                </c:pt>
                <c:pt idx="62">
                  <c:v>-4.546386811898433</c:v>
                </c:pt>
                <c:pt idx="63">
                  <c:v>-4.5776603479149038</c:v>
                </c:pt>
                <c:pt idx="64">
                  <c:v>-4.5396599416476544</c:v>
                </c:pt>
                <c:pt idx="65">
                  <c:v>-4.4323855930966811</c:v>
                </c:pt>
                <c:pt idx="66">
                  <c:v>-4.2558373022619884</c:v>
                </c:pt>
                <c:pt idx="67">
                  <c:v>-4.0222703496350327</c:v>
                </c:pt>
                <c:pt idx="68">
                  <c:v>-4.261365712502668</c:v>
                </c:pt>
                <c:pt idx="69">
                  <c:v>-4.4311871330865831</c:v>
                </c:pt>
                <c:pt idx="70">
                  <c:v>-4.5317346113867751</c:v>
                </c:pt>
                <c:pt idx="71">
                  <c:v>-4.563008147403246</c:v>
                </c:pt>
                <c:pt idx="72">
                  <c:v>-4.5250077411359957</c:v>
                </c:pt>
                <c:pt idx="73">
                  <c:v>-4.4177333925850233</c:v>
                </c:pt>
                <c:pt idx="74">
                  <c:v>-4.2411851017503297</c:v>
                </c:pt>
                <c:pt idx="75">
                  <c:v>-4.0076181491233758</c:v>
                </c:pt>
                <c:pt idx="76">
                  <c:v>-4.2467135119910111</c:v>
                </c:pt>
                <c:pt idx="77">
                  <c:v>-4.4165349325749261</c:v>
                </c:pt>
                <c:pt idx="78">
                  <c:v>-4.5170824108751182</c:v>
                </c:pt>
                <c:pt idx="79">
                  <c:v>-4.5483559468915891</c:v>
                </c:pt>
                <c:pt idx="80">
                  <c:v>-4.5103555406243387</c:v>
                </c:pt>
                <c:pt idx="81">
                  <c:v>-4.4030811920733663</c:v>
                </c:pt>
                <c:pt idx="82">
                  <c:v>-4.2265329012386728</c:v>
                </c:pt>
                <c:pt idx="83">
                  <c:v>-3.9929659486117179</c:v>
                </c:pt>
                <c:pt idx="84">
                  <c:v>-4.2320613114793533</c:v>
                </c:pt>
                <c:pt idx="85">
                  <c:v>-4.4018827320632683</c:v>
                </c:pt>
                <c:pt idx="86">
                  <c:v>-4.5024302103634604</c:v>
                </c:pt>
                <c:pt idx="87">
                  <c:v>-4.5337037463799312</c:v>
                </c:pt>
                <c:pt idx="88">
                  <c:v>-4.4957033401126809</c:v>
                </c:pt>
                <c:pt idx="89">
                  <c:v>-4.3884289915617094</c:v>
                </c:pt>
                <c:pt idx="90">
                  <c:v>-4.2118807007270149</c:v>
                </c:pt>
                <c:pt idx="91">
                  <c:v>-3.978313748100061</c:v>
                </c:pt>
                <c:pt idx="92">
                  <c:v>-4.2174091109676954</c:v>
                </c:pt>
                <c:pt idx="93">
                  <c:v>-4.3872305315516096</c:v>
                </c:pt>
                <c:pt idx="94">
                  <c:v>-4.4877780098518034</c:v>
                </c:pt>
                <c:pt idx="95">
                  <c:v>-4.5190515458682743</c:v>
                </c:pt>
                <c:pt idx="96">
                  <c:v>-4.4810511396010231</c:v>
                </c:pt>
                <c:pt idx="97">
                  <c:v>-4.3737767910500516</c:v>
                </c:pt>
                <c:pt idx="98">
                  <c:v>-4.197228500215358</c:v>
                </c:pt>
                <c:pt idx="99">
                  <c:v>-3.9636615475884032</c:v>
                </c:pt>
                <c:pt idx="100">
                  <c:v>-4.2027569104560376</c:v>
                </c:pt>
                <c:pt idx="101">
                  <c:v>-4.3725783310399544</c:v>
                </c:pt>
                <c:pt idx="102">
                  <c:v>-4.4731258093401456</c:v>
                </c:pt>
                <c:pt idx="103">
                  <c:v>-4.5043993453566156</c:v>
                </c:pt>
                <c:pt idx="104">
                  <c:v>-4.4663989390893661</c:v>
                </c:pt>
                <c:pt idx="105">
                  <c:v>-4.3591245905383937</c:v>
                </c:pt>
                <c:pt idx="106">
                  <c:v>-4.1825762997037002</c:v>
                </c:pt>
                <c:pt idx="107">
                  <c:v>-3.9490093470767449</c:v>
                </c:pt>
                <c:pt idx="108">
                  <c:v>-4.1881047099443807</c:v>
                </c:pt>
                <c:pt idx="109">
                  <c:v>-4.3579261305282957</c:v>
                </c:pt>
                <c:pt idx="110">
                  <c:v>-4.4584736088284878</c:v>
                </c:pt>
                <c:pt idx="111">
                  <c:v>-4.4897471448449586</c:v>
                </c:pt>
                <c:pt idx="112">
                  <c:v>-4.4517467385777083</c:v>
                </c:pt>
                <c:pt idx="113">
                  <c:v>-4.3444723900267359</c:v>
                </c:pt>
                <c:pt idx="114">
                  <c:v>-4.1679240991920423</c:v>
                </c:pt>
                <c:pt idx="115">
                  <c:v>-2.9203810679839699</c:v>
                </c:pt>
                <c:pt idx="116">
                  <c:v>-3.1594764308516048</c:v>
                </c:pt>
                <c:pt idx="117">
                  <c:v>-3.3292978514355189</c:v>
                </c:pt>
                <c:pt idx="118">
                  <c:v>-3.4298453297357119</c:v>
                </c:pt>
                <c:pt idx="119">
                  <c:v>-3.4611188657521832</c:v>
                </c:pt>
                <c:pt idx="120">
                  <c:v>-4.0073863432994052</c:v>
                </c:pt>
                <c:pt idx="121">
                  <c:v>-4.2464817061670406</c:v>
                </c:pt>
                <c:pt idx="122">
                  <c:v>-4.4163031267509556</c:v>
                </c:pt>
                <c:pt idx="123">
                  <c:v>-4.5168506050511477</c:v>
                </c:pt>
                <c:pt idx="124">
                  <c:v>-2.8178156644023682</c:v>
                </c:pt>
                <c:pt idx="125">
                  <c:v>-3.0569110272700031</c:v>
                </c:pt>
                <c:pt idx="126">
                  <c:v>-3.2267324478539172</c:v>
                </c:pt>
                <c:pt idx="127">
                  <c:v>-3.3272799261541088</c:v>
                </c:pt>
                <c:pt idx="128">
                  <c:v>-5.3265190528148931</c:v>
                </c:pt>
                <c:pt idx="129">
                  <c:v>-5.5656144156825276</c:v>
                </c:pt>
                <c:pt idx="130">
                  <c:v>-5.7354358362664426</c:v>
                </c:pt>
                <c:pt idx="131">
                  <c:v>-5.8359833145666364</c:v>
                </c:pt>
                <c:pt idx="132">
                  <c:v>-5.3118668523032353</c:v>
                </c:pt>
                <c:pt idx="133">
                  <c:v>-5.5509622151708706</c:v>
                </c:pt>
                <c:pt idx="134">
                  <c:v>-5.7207836357547857</c:v>
                </c:pt>
                <c:pt idx="135">
                  <c:v>-5.8213311140549777</c:v>
                </c:pt>
                <c:pt idx="136">
                  <c:v>-5.2972146517915766</c:v>
                </c:pt>
                <c:pt idx="137">
                  <c:v>-5.5363100146592128</c:v>
                </c:pt>
                <c:pt idx="138">
                  <c:v>-5.7061314352431278</c:v>
                </c:pt>
                <c:pt idx="139">
                  <c:v>-5.8066789135433199</c:v>
                </c:pt>
                <c:pt idx="140">
                  <c:v>-5.2825624512799214</c:v>
                </c:pt>
                <c:pt idx="141">
                  <c:v>-5.5216578141475559</c:v>
                </c:pt>
                <c:pt idx="142">
                  <c:v>-5.6914792347314709</c:v>
                </c:pt>
                <c:pt idx="143">
                  <c:v>-5.7920267130316629</c:v>
                </c:pt>
                <c:pt idx="144">
                  <c:v>-5.2679102507682627</c:v>
                </c:pt>
                <c:pt idx="145">
                  <c:v>-5.507005613635898</c:v>
                </c:pt>
                <c:pt idx="146">
                  <c:v>-5.6768270342198131</c:v>
                </c:pt>
                <c:pt idx="147">
                  <c:v>-5.7773745125200051</c:v>
                </c:pt>
                <c:pt idx="148">
                  <c:v>-5.2532580502566049</c:v>
                </c:pt>
                <c:pt idx="149">
                  <c:v>-5.4923534131242402</c:v>
                </c:pt>
                <c:pt idx="150">
                  <c:v>-5.6621748337081552</c:v>
                </c:pt>
                <c:pt idx="151">
                  <c:v>-5.7627223120083482</c:v>
                </c:pt>
                <c:pt idx="152">
                  <c:v>-5.2386058497449479</c:v>
                </c:pt>
                <c:pt idx="153">
                  <c:v>-5.4777012126125832</c:v>
                </c:pt>
                <c:pt idx="154">
                  <c:v>-5.6475226331964983</c:v>
                </c:pt>
                <c:pt idx="155">
                  <c:v>-5.7480701114966903</c:v>
                </c:pt>
                <c:pt idx="156">
                  <c:v>-5.2239536492332901</c:v>
                </c:pt>
                <c:pt idx="157">
                  <c:v>-5.4630490121009254</c:v>
                </c:pt>
                <c:pt idx="158">
                  <c:v>-5.6328704326848396</c:v>
                </c:pt>
                <c:pt idx="159">
                  <c:v>-5.7334179109850334</c:v>
                </c:pt>
                <c:pt idx="160">
                  <c:v>-2.664050727069212</c:v>
                </c:pt>
                <c:pt idx="161">
                  <c:v>-2.9031460899368469</c:v>
                </c:pt>
                <c:pt idx="162">
                  <c:v>-3.072967510520761</c:v>
                </c:pt>
                <c:pt idx="163">
                  <c:v>-3.173514988820954</c:v>
                </c:pt>
                <c:pt idx="164">
                  <c:v>-3.2047885248374248</c:v>
                </c:pt>
                <c:pt idx="165">
                  <c:v>-3.1667881185701741</c:v>
                </c:pt>
                <c:pt idx="166">
                  <c:v>-3.0595137700192021</c:v>
                </c:pt>
                <c:pt idx="167">
                  <c:v>-2.664050727069212</c:v>
                </c:pt>
                <c:pt idx="168">
                  <c:v>-2.9031460899368469</c:v>
                </c:pt>
                <c:pt idx="169">
                  <c:v>-3.072967510520761</c:v>
                </c:pt>
                <c:pt idx="170">
                  <c:v>-3.173514988820954</c:v>
                </c:pt>
                <c:pt idx="171">
                  <c:v>-3.2047885248374248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A-4F99-A46F-369F74C475D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Лист4!$A$4:$FP$4</c:f>
              <c:numCache>
                <c:formatCode>General</c:formatCode>
                <c:ptCount val="172"/>
                <c:pt idx="0">
                  <c:v>-4.1462673340540794</c:v>
                </c:pt>
                <c:pt idx="1">
                  <c:v>-4.420131022951078</c:v>
                </c:pt>
                <c:pt idx="2">
                  <c:v>-4.5966673451007054</c:v>
                </c:pt>
                <c:pt idx="3">
                  <c:v>-4.6758763005029609</c:v>
                </c:pt>
                <c:pt idx="4">
                  <c:v>-4.6577578891578479</c:v>
                </c:pt>
                <c:pt idx="5">
                  <c:v>-4.5423121110653621</c:v>
                </c:pt>
                <c:pt idx="6">
                  <c:v>-4.329538966225507</c:v>
                </c:pt>
                <c:pt idx="7">
                  <c:v>-4.0194384546382818</c:v>
                </c:pt>
                <c:pt idx="8">
                  <c:v>-3.6120105763036841</c:v>
                </c:pt>
                <c:pt idx="9">
                  <c:v>-1.6728586026576679</c:v>
                </c:pt>
                <c:pt idx="10">
                  <c:v>-1.946722291554666</c:v>
                </c:pt>
                <c:pt idx="11">
                  <c:v>-2.123258613704293</c:v>
                </c:pt>
                <c:pt idx="12">
                  <c:v>-2.202467569106549</c:v>
                </c:pt>
                <c:pt idx="13">
                  <c:v>-2.1843491577614351</c:v>
                </c:pt>
                <c:pt idx="14">
                  <c:v>-2.0689033796689511</c:v>
                </c:pt>
                <c:pt idx="15">
                  <c:v>-1.8561302348290949</c:v>
                </c:pt>
                <c:pt idx="16">
                  <c:v>-1.546029723241868</c:v>
                </c:pt>
                <c:pt idx="17">
                  <c:v>-1.1386018449072719</c:v>
                </c:pt>
                <c:pt idx="18">
                  <c:v>-1.5327383748879</c:v>
                </c:pt>
                <c:pt idx="19">
                  <c:v>-1.8066020637848981</c:v>
                </c:pt>
                <c:pt idx="20">
                  <c:v>-1.983138385934526</c:v>
                </c:pt>
                <c:pt idx="21">
                  <c:v>-2.0623473413367819</c:v>
                </c:pt>
                <c:pt idx="22">
                  <c:v>-2.0442289299916681</c:v>
                </c:pt>
                <c:pt idx="23">
                  <c:v>-1.9287831518991829</c:v>
                </c:pt>
                <c:pt idx="24">
                  <c:v>-1.716010007059328</c:v>
                </c:pt>
                <c:pt idx="25">
                  <c:v>-1.405909495472101</c:v>
                </c:pt>
                <c:pt idx="26">
                  <c:v>-0.75542029554356871</c:v>
                </c:pt>
                <c:pt idx="27">
                  <c:v>-1.029283984440567</c:v>
                </c:pt>
                <c:pt idx="28">
                  <c:v>-1.205820306590194</c:v>
                </c:pt>
                <c:pt idx="29">
                  <c:v>-1.285029261992451</c:v>
                </c:pt>
                <c:pt idx="30">
                  <c:v>-1.2669108506473361</c:v>
                </c:pt>
                <c:pt idx="31">
                  <c:v>-1.1514650725548521</c:v>
                </c:pt>
                <c:pt idx="32">
                  <c:v>-0.93869192771499654</c:v>
                </c:pt>
                <c:pt idx="33">
                  <c:v>-0.62859141612776992</c:v>
                </c:pt>
                <c:pt idx="34">
                  <c:v>-0.2211635377931736</c:v>
                </c:pt>
                <c:pt idx="35">
                  <c:v>-1.5327383748879</c:v>
                </c:pt>
                <c:pt idx="36">
                  <c:v>-1.8066020637848981</c:v>
                </c:pt>
                <c:pt idx="37">
                  <c:v>-1.983138385934526</c:v>
                </c:pt>
                <c:pt idx="38">
                  <c:v>-2.0623473413367819</c:v>
                </c:pt>
                <c:pt idx="39">
                  <c:v>-2.0442289299916681</c:v>
                </c:pt>
                <c:pt idx="40">
                  <c:v>-1.9287831518991829</c:v>
                </c:pt>
                <c:pt idx="41">
                  <c:v>-1.716010007059328</c:v>
                </c:pt>
                <c:pt idx="42">
                  <c:v>-1.405909495472101</c:v>
                </c:pt>
                <c:pt idx="43">
                  <c:v>-0.42847309741411088</c:v>
                </c:pt>
                <c:pt idx="44">
                  <c:v>-0.70233678631110896</c:v>
                </c:pt>
                <c:pt idx="45">
                  <c:v>-0.87887310846073619</c:v>
                </c:pt>
                <c:pt idx="46">
                  <c:v>-0.95808206386299299</c:v>
                </c:pt>
                <c:pt idx="47">
                  <c:v>-0.9399636525178785</c:v>
                </c:pt>
                <c:pt idx="48">
                  <c:v>-0.82451787442539426</c:v>
                </c:pt>
                <c:pt idx="49">
                  <c:v>-0.61174472958553872</c:v>
                </c:pt>
                <c:pt idx="50">
                  <c:v>-0.30164421799831209</c:v>
                </c:pt>
                <c:pt idx="51">
                  <c:v>-3.246760237935689</c:v>
                </c:pt>
                <c:pt idx="52">
                  <c:v>-3.5206239268326871</c:v>
                </c:pt>
                <c:pt idx="53">
                  <c:v>-3.6971602489823141</c:v>
                </c:pt>
                <c:pt idx="54">
                  <c:v>-3.77636920438457</c:v>
                </c:pt>
                <c:pt idx="55">
                  <c:v>-3.7582507930394571</c:v>
                </c:pt>
                <c:pt idx="56">
                  <c:v>-3.6428050149469708</c:v>
                </c:pt>
                <c:pt idx="57">
                  <c:v>-3.4300318701071162</c:v>
                </c:pt>
                <c:pt idx="58">
                  <c:v>-3.1199313585198909</c:v>
                </c:pt>
                <c:pt idx="59">
                  <c:v>-3.2000534953457662</c:v>
                </c:pt>
                <c:pt idx="60">
                  <c:v>-3.4739171842427639</c:v>
                </c:pt>
                <c:pt idx="61">
                  <c:v>-3.6504535063923909</c:v>
                </c:pt>
                <c:pt idx="62">
                  <c:v>-3.7296624617946472</c:v>
                </c:pt>
                <c:pt idx="63">
                  <c:v>-3.7115440504495338</c:v>
                </c:pt>
                <c:pt idx="64">
                  <c:v>-3.596098272357048</c:v>
                </c:pt>
                <c:pt idx="65">
                  <c:v>-3.3833251275171929</c:v>
                </c:pt>
                <c:pt idx="66">
                  <c:v>-3.0732246159299681</c:v>
                </c:pt>
                <c:pt idx="67">
                  <c:v>-3.153346752755843</c:v>
                </c:pt>
                <c:pt idx="68">
                  <c:v>-3.4272104416528419</c:v>
                </c:pt>
                <c:pt idx="69">
                  <c:v>-3.6037467638024689</c:v>
                </c:pt>
                <c:pt idx="70">
                  <c:v>-3.6829557192047249</c:v>
                </c:pt>
                <c:pt idx="71">
                  <c:v>-3.6648373078596119</c:v>
                </c:pt>
                <c:pt idx="72">
                  <c:v>-3.5493915297671261</c:v>
                </c:pt>
                <c:pt idx="73">
                  <c:v>-3.336618384927271</c:v>
                </c:pt>
                <c:pt idx="74">
                  <c:v>-3.0265178733400462</c:v>
                </c:pt>
                <c:pt idx="75">
                  <c:v>-3.1066400101659211</c:v>
                </c:pt>
                <c:pt idx="76">
                  <c:v>-3.38050369906292</c:v>
                </c:pt>
                <c:pt idx="77">
                  <c:v>-3.5570400212125461</c:v>
                </c:pt>
                <c:pt idx="78">
                  <c:v>-3.636248976614803</c:v>
                </c:pt>
                <c:pt idx="79">
                  <c:v>-3.61813056526969</c:v>
                </c:pt>
                <c:pt idx="80">
                  <c:v>-3.5026847871772042</c:v>
                </c:pt>
                <c:pt idx="81">
                  <c:v>-3.2899116423373491</c:v>
                </c:pt>
                <c:pt idx="82">
                  <c:v>-2.9798111307501229</c:v>
                </c:pt>
                <c:pt idx="83">
                  <c:v>-3.0599332675759991</c:v>
                </c:pt>
                <c:pt idx="84">
                  <c:v>-3.3337969564729968</c:v>
                </c:pt>
                <c:pt idx="85">
                  <c:v>-3.5103332786226238</c:v>
                </c:pt>
                <c:pt idx="86">
                  <c:v>-3.5895422340248802</c:v>
                </c:pt>
                <c:pt idx="87">
                  <c:v>-3.5714238226797672</c:v>
                </c:pt>
                <c:pt idx="88">
                  <c:v>-3.455978044587281</c:v>
                </c:pt>
                <c:pt idx="89">
                  <c:v>-3.2432048997474259</c:v>
                </c:pt>
                <c:pt idx="90">
                  <c:v>-2.933104388160201</c:v>
                </c:pt>
                <c:pt idx="91">
                  <c:v>-3.0132265249860759</c:v>
                </c:pt>
                <c:pt idx="92">
                  <c:v>-3.287090213883074</c:v>
                </c:pt>
                <c:pt idx="93">
                  <c:v>-3.463626536032701</c:v>
                </c:pt>
                <c:pt idx="94">
                  <c:v>-3.5428354914349569</c:v>
                </c:pt>
                <c:pt idx="95">
                  <c:v>-3.524717080089844</c:v>
                </c:pt>
                <c:pt idx="96">
                  <c:v>-3.4092713019973591</c:v>
                </c:pt>
                <c:pt idx="97">
                  <c:v>-3.196498157157504</c:v>
                </c:pt>
                <c:pt idx="98">
                  <c:v>-2.8863976455702778</c:v>
                </c:pt>
                <c:pt idx="99">
                  <c:v>-2.9665197823961531</c:v>
                </c:pt>
                <c:pt idx="100">
                  <c:v>-3.2403834712931521</c:v>
                </c:pt>
                <c:pt idx="101">
                  <c:v>-3.4169197934427782</c:v>
                </c:pt>
                <c:pt idx="102">
                  <c:v>-3.496128748845035</c:v>
                </c:pt>
                <c:pt idx="103">
                  <c:v>-3.4780103374999221</c:v>
                </c:pt>
                <c:pt idx="104">
                  <c:v>-3.3625645594074358</c:v>
                </c:pt>
                <c:pt idx="105">
                  <c:v>-3.1497914145675812</c:v>
                </c:pt>
                <c:pt idx="106">
                  <c:v>-2.839690902980355</c:v>
                </c:pt>
                <c:pt idx="107">
                  <c:v>-2.9198130398062312</c:v>
                </c:pt>
                <c:pt idx="108">
                  <c:v>-3.1936767287032288</c:v>
                </c:pt>
                <c:pt idx="109">
                  <c:v>-3.3702130508528558</c:v>
                </c:pt>
                <c:pt idx="110">
                  <c:v>-3.4494220062551122</c:v>
                </c:pt>
                <c:pt idx="111">
                  <c:v>-3.4313035949099988</c:v>
                </c:pt>
                <c:pt idx="112">
                  <c:v>-3.315857816817513</c:v>
                </c:pt>
                <c:pt idx="113">
                  <c:v>-3.1030846719776579</c:v>
                </c:pt>
                <c:pt idx="114">
                  <c:v>-2.7929841603904331</c:v>
                </c:pt>
                <c:pt idx="115">
                  <c:v>-1.484504524516451</c:v>
                </c:pt>
                <c:pt idx="116">
                  <c:v>-1.7583682134134491</c:v>
                </c:pt>
                <c:pt idx="117">
                  <c:v>-1.934904535563077</c:v>
                </c:pt>
                <c:pt idx="118">
                  <c:v>-2.0141134909653342</c:v>
                </c:pt>
                <c:pt idx="119">
                  <c:v>-1.995995079620219</c:v>
                </c:pt>
                <c:pt idx="120">
                  <c:v>-2.2618226038607818</c:v>
                </c:pt>
                <c:pt idx="121">
                  <c:v>-2.5356862927577799</c:v>
                </c:pt>
                <c:pt idx="122">
                  <c:v>-2.7122226149074078</c:v>
                </c:pt>
                <c:pt idx="123">
                  <c:v>-2.791431570309665</c:v>
                </c:pt>
                <c:pt idx="124">
                  <c:v>-1.1575573263869929</c:v>
                </c:pt>
                <c:pt idx="125">
                  <c:v>-1.431421015283991</c:v>
                </c:pt>
                <c:pt idx="126">
                  <c:v>-1.6079573374336189</c:v>
                </c:pt>
                <c:pt idx="127">
                  <c:v>-1.6871662928358759</c:v>
                </c:pt>
                <c:pt idx="128">
                  <c:v>-3.9758444669085709</c:v>
                </c:pt>
                <c:pt idx="129">
                  <c:v>-4.2497081558055694</c:v>
                </c:pt>
                <c:pt idx="130">
                  <c:v>-4.4262444779551959</c:v>
                </c:pt>
                <c:pt idx="131">
                  <c:v>-4.5054534333574523</c:v>
                </c:pt>
                <c:pt idx="132">
                  <c:v>-3.9291377243186481</c:v>
                </c:pt>
                <c:pt idx="133">
                  <c:v>-4.203001413215647</c:v>
                </c:pt>
                <c:pt idx="134">
                  <c:v>-4.3795377353652736</c:v>
                </c:pt>
                <c:pt idx="135">
                  <c:v>-4.4587466907675299</c:v>
                </c:pt>
                <c:pt idx="136">
                  <c:v>-3.8824309817287261</c:v>
                </c:pt>
                <c:pt idx="137">
                  <c:v>-4.1562946706257247</c:v>
                </c:pt>
                <c:pt idx="138">
                  <c:v>-4.3328309927753512</c:v>
                </c:pt>
                <c:pt idx="139">
                  <c:v>-4.4120399481776076</c:v>
                </c:pt>
                <c:pt idx="140">
                  <c:v>-3.8357242391388038</c:v>
                </c:pt>
                <c:pt idx="141">
                  <c:v>-4.1095879280358023</c:v>
                </c:pt>
                <c:pt idx="142">
                  <c:v>-4.2861242501854289</c:v>
                </c:pt>
                <c:pt idx="143">
                  <c:v>-4.3653332055876852</c:v>
                </c:pt>
                <c:pt idx="144">
                  <c:v>-3.789017496548881</c:v>
                </c:pt>
                <c:pt idx="145">
                  <c:v>-4.06288118544588</c:v>
                </c:pt>
                <c:pt idx="146">
                  <c:v>-4.2394175075955074</c:v>
                </c:pt>
                <c:pt idx="147">
                  <c:v>-4.3186264629977629</c:v>
                </c:pt>
                <c:pt idx="148">
                  <c:v>-3.7423107539589591</c:v>
                </c:pt>
                <c:pt idx="149">
                  <c:v>-4.0161744428559576</c:v>
                </c:pt>
                <c:pt idx="150">
                  <c:v>-4.1927107650055842</c:v>
                </c:pt>
                <c:pt idx="151">
                  <c:v>-4.2719197204078414</c:v>
                </c:pt>
                <c:pt idx="152">
                  <c:v>-3.6956040113690358</c:v>
                </c:pt>
                <c:pt idx="153">
                  <c:v>-3.9694677002660339</c:v>
                </c:pt>
                <c:pt idx="154">
                  <c:v>-4.1460040224156609</c:v>
                </c:pt>
                <c:pt idx="155">
                  <c:v>-4.2252129778179173</c:v>
                </c:pt>
                <c:pt idx="156">
                  <c:v>-3.648897268779113</c:v>
                </c:pt>
                <c:pt idx="157">
                  <c:v>-3.922760957676112</c:v>
                </c:pt>
                <c:pt idx="158">
                  <c:v>-4.0992972798257394</c:v>
                </c:pt>
                <c:pt idx="159">
                  <c:v>-4.1785062352279949</c:v>
                </c:pt>
                <c:pt idx="160">
                  <c:v>-1.6074964289859019</c:v>
                </c:pt>
                <c:pt idx="161">
                  <c:v>-1.8813601178829</c:v>
                </c:pt>
                <c:pt idx="162">
                  <c:v>-2.0578964400325281</c:v>
                </c:pt>
                <c:pt idx="163">
                  <c:v>-2.1371053954347841</c:v>
                </c:pt>
                <c:pt idx="164">
                  <c:v>-2.1189869840896711</c:v>
                </c:pt>
                <c:pt idx="165">
                  <c:v>-2.0035412059971849</c:v>
                </c:pt>
                <c:pt idx="166">
                  <c:v>-1.79076806115733</c:v>
                </c:pt>
                <c:pt idx="167">
                  <c:v>-1.6074964289859019</c:v>
                </c:pt>
                <c:pt idx="168">
                  <c:v>-1.8813601178829</c:v>
                </c:pt>
                <c:pt idx="169">
                  <c:v>-2.0578964400325281</c:v>
                </c:pt>
                <c:pt idx="170">
                  <c:v>-2.1371053954347841</c:v>
                </c:pt>
                <c:pt idx="171">
                  <c:v>-2.1189869840896711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A-4F99-A46F-369F74C47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09408"/>
        <c:axId val="458505248"/>
      </c:lineChart>
      <c:catAx>
        <c:axId val="45850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05248"/>
        <c:crosses val="autoZero"/>
        <c:auto val="1"/>
        <c:lblAlgn val="ctr"/>
        <c:lblOffset val="100"/>
        <c:noMultiLvlLbl val="0"/>
      </c:catAx>
      <c:valAx>
        <c:axId val="4585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85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518160</xdr:colOff>
      <xdr:row>3</xdr:row>
      <xdr:rowOff>133350</xdr:rowOff>
    </xdr:from>
    <xdr:to>
      <xdr:col>13</xdr:col>
      <xdr:colOff>213360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159</xdr:col>
      <xdr:colOff>518160</xdr:colOff>
      <xdr:row>3</xdr:row>
      <xdr:rowOff>133350</xdr:rowOff>
    </xdr:from>
    <xdr:to>
      <xdr:col>167</xdr:col>
      <xdr:colOff>213360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159</xdr:col>
      <xdr:colOff>518160</xdr:colOff>
      <xdr:row>3</xdr:row>
      <xdr:rowOff>133350</xdr:rowOff>
    </xdr:from>
    <xdr:to>
      <xdr:col>167</xdr:col>
      <xdr:colOff>213360</xdr:colOff>
      <xdr:row>18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159</xdr:col>
      <xdr:colOff>518160</xdr:colOff>
      <xdr:row>3</xdr:row>
      <xdr:rowOff>133350</xdr:rowOff>
    </xdr:from>
    <xdr:to>
      <xdr:col>167</xdr:col>
      <xdr:colOff>213360</xdr:colOff>
      <xdr:row>18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"/>
  <sheetViews>
    <sheetView workbookViewId="0">
      <selection activeCell="A2" sqref="A1:CV3"/>
    </sheetView>
  </sheetViews>
  <sheetFormatPr defaultRowHeight="14.4" x14ac:dyDescent="0.3"/>
  <sheetData>
    <row r="1" spans="1:100" x14ac:dyDescent="0.3">
      <c r="A1">
        <v>-3.9551031114172401</v>
      </c>
      <c r="B1">
        <v>-3.7534432354205411</v>
      </c>
      <c r="C1">
        <v>-3.2070775159128249</v>
      </c>
      <c r="D1">
        <v>-3.5457975920853779</v>
      </c>
      <c r="E1">
        <v>-3.576581925522119</v>
      </c>
      <c r="F1">
        <v>-2.9902192404554149</v>
      </c>
      <c r="G1">
        <v>-3.664434828264588</v>
      </c>
      <c r="H1">
        <v>-3.98257681075104</v>
      </c>
      <c r="I1">
        <v>-3.483448203801716</v>
      </c>
      <c r="J1">
        <v>-3.2396625730027369</v>
      </c>
      <c r="K1">
        <v>-2.5607173034189961</v>
      </c>
      <c r="L1">
        <v>-3.1758692825434411</v>
      </c>
      <c r="M1">
        <v>-3.2095556216164209</v>
      </c>
      <c r="N1">
        <v>-3.1613393299473751</v>
      </c>
      <c r="O1">
        <v>-3.1110618019111329</v>
      </c>
      <c r="P1">
        <v>-2.6565605908088759</v>
      </c>
      <c r="Q1">
        <v>-3.0950857482577598</v>
      </c>
      <c r="R1">
        <v>-3.082709049708845</v>
      </c>
      <c r="S1">
        <v>-3.0970730255170258</v>
      </c>
      <c r="T1">
        <v>-3.1276372401918562</v>
      </c>
      <c r="U1">
        <v>-2.7742057374137739</v>
      </c>
      <c r="V1">
        <v>-3.1887789251120902</v>
      </c>
      <c r="W1">
        <v>-2.5714575233416168</v>
      </c>
      <c r="X1">
        <v>-1.7525773850189199</v>
      </c>
      <c r="Y1">
        <v>-1.9277242161131669</v>
      </c>
      <c r="Z1">
        <v>-2.1007576966595658</v>
      </c>
      <c r="AA1">
        <v>-2.097640587679781</v>
      </c>
      <c r="AB1">
        <v>-2.1003478570473431</v>
      </c>
      <c r="AC1">
        <v>-1.764845952002204</v>
      </c>
      <c r="AD1">
        <v>-1.7861404945695121</v>
      </c>
      <c r="AE1">
        <v>-1.797689285989478</v>
      </c>
      <c r="AF1">
        <v>-1.659472848596572</v>
      </c>
      <c r="AG1">
        <v>-1.619363090024811</v>
      </c>
      <c r="AH1">
        <v>-1.4780978746484701</v>
      </c>
      <c r="AI1">
        <v>-0.61209688021294695</v>
      </c>
      <c r="AJ1">
        <v>-0.99289653249682708</v>
      </c>
      <c r="AK1">
        <v>-0.7303658003260568</v>
      </c>
      <c r="AL1">
        <v>-0.54362971774630187</v>
      </c>
      <c r="AM1">
        <v>-0.63393158273739802</v>
      </c>
      <c r="AN1">
        <v>-0.59708448517261603</v>
      </c>
      <c r="AO1">
        <v>-0.52464727900610941</v>
      </c>
      <c r="AP1">
        <v>-0.1179060598506325</v>
      </c>
      <c r="AQ1">
        <v>-0.1024473018478612</v>
      </c>
      <c r="AR1">
        <v>5.3588167202356478E-2</v>
      </c>
      <c r="AS1">
        <v>0.34347231404408451</v>
      </c>
      <c r="AT1">
        <v>0.23909072964163081</v>
      </c>
      <c r="AU1">
        <v>0.28569889656564018</v>
      </c>
      <c r="AV1">
        <v>0.26321513970698601</v>
      </c>
      <c r="AW1">
        <v>0.3811289764684343</v>
      </c>
      <c r="AX1">
        <v>0.63101518489371433</v>
      </c>
      <c r="AY1">
        <v>0.59638789935992276</v>
      </c>
      <c r="AZ1">
        <v>-0.14388024181223519</v>
      </c>
      <c r="BA1">
        <v>0.88119708945621689</v>
      </c>
      <c r="BB1">
        <v>1.188881876890129</v>
      </c>
      <c r="BC1">
        <v>0.94617069227567285</v>
      </c>
      <c r="BD1">
        <v>0.92666624649095186</v>
      </c>
      <c r="BE1">
        <v>1.118224950016099</v>
      </c>
      <c r="BF1">
        <v>1.5818042172895641</v>
      </c>
      <c r="BG1">
        <v>1.88683737478055</v>
      </c>
      <c r="BH1">
        <v>1.14376084899222</v>
      </c>
      <c r="BI1">
        <v>2.0872991454828491</v>
      </c>
      <c r="BJ1">
        <v>2.4591094063760428</v>
      </c>
      <c r="BK1">
        <v>2.4351468354789909</v>
      </c>
      <c r="BL1">
        <v>2.5799462129234092</v>
      </c>
      <c r="BM1">
        <v>2.554624288164407</v>
      </c>
      <c r="BN1">
        <v>3.2015612948771168</v>
      </c>
      <c r="BO1">
        <v>3.382744776229635</v>
      </c>
      <c r="BP1">
        <v>3.3230552276476981</v>
      </c>
      <c r="BQ1">
        <v>3.4585784429053699</v>
      </c>
      <c r="BR1">
        <v>3.6210234325209849</v>
      </c>
      <c r="BS1">
        <v>3.9579354627822689</v>
      </c>
      <c r="BT1">
        <v>3.9675930758263309</v>
      </c>
      <c r="BU1">
        <v>4.4151538265110188</v>
      </c>
      <c r="BV1">
        <v>4.4632374133092014</v>
      </c>
      <c r="BW1">
        <v>4.9330885083190168</v>
      </c>
      <c r="BX1">
        <v>4.9247213744095513</v>
      </c>
      <c r="BY1">
        <v>5.1746364085527041</v>
      </c>
      <c r="BZ1">
        <v>5.1554291122083624</v>
      </c>
      <c r="CA1">
        <v>4.9437909396114268</v>
      </c>
      <c r="CB1">
        <v>6.6077067268800578</v>
      </c>
      <c r="CC1">
        <v>5.7722103324985126</v>
      </c>
      <c r="CD1">
        <v>6.6639008821521273</v>
      </c>
      <c r="CE1">
        <v>5.9257062946809311</v>
      </c>
      <c r="CF1">
        <v>6.3319716897173377</v>
      </c>
      <c r="CG1">
        <v>6.3094274809081412</v>
      </c>
      <c r="CH1">
        <v>6.8948487686288473</v>
      </c>
      <c r="CI1">
        <v>7.1018652779614433</v>
      </c>
      <c r="CJ1">
        <v>7.4081587992989313</v>
      </c>
      <c r="CK1">
        <v>7.411716756033659</v>
      </c>
      <c r="CL1">
        <v>7.7429132716226583</v>
      </c>
      <c r="CM1">
        <v>8.2682255312850934</v>
      </c>
      <c r="CN1">
        <v>8.3412644124651187</v>
      </c>
      <c r="CO1">
        <v>9.2175806361225394</v>
      </c>
      <c r="CP1">
        <v>8.5255242893785432</v>
      </c>
      <c r="CQ1">
        <v>8.1438279590511833</v>
      </c>
      <c r="CR1">
        <v>8.825267420118136</v>
      </c>
      <c r="CS1">
        <v>9.2495138626136946</v>
      </c>
      <c r="CT1">
        <v>9.7436904786192677</v>
      </c>
      <c r="CU1">
        <v>9.661792768485018</v>
      </c>
      <c r="CV1">
        <v>9.9685656675652439</v>
      </c>
    </row>
    <row r="2" spans="1:100" x14ac:dyDescent="0.3">
      <c r="A2">
        <v>-3.9684562489662492</v>
      </c>
      <c r="B2">
        <v>-3.8037425179895341</v>
      </c>
      <c r="C2">
        <v>-3.7436442856801619</v>
      </c>
      <c r="D2">
        <v>-3.704201492740502</v>
      </c>
      <c r="E2">
        <v>-3.703518565124563</v>
      </c>
      <c r="F2">
        <v>-3.6907382374497471</v>
      </c>
      <c r="G2">
        <v>-3.6726973274192418</v>
      </c>
      <c r="H2">
        <v>-3.5619632908238361</v>
      </c>
      <c r="I2">
        <v>-3.5591674302005671</v>
      </c>
      <c r="J2">
        <v>-3.3687715869972479</v>
      </c>
      <c r="K2">
        <v>-3.2952335781678159</v>
      </c>
      <c r="L2">
        <v>-3.291368047658259</v>
      </c>
      <c r="M2">
        <v>-3.278568049267891</v>
      </c>
      <c r="N2">
        <v>-3.2160924172348628</v>
      </c>
      <c r="O2">
        <v>-3.1950442457075088</v>
      </c>
      <c r="P2">
        <v>-3.1912316826671829</v>
      </c>
      <c r="Q2">
        <v>-3.1776552567185541</v>
      </c>
      <c r="R2">
        <v>-3.1182630710714561</v>
      </c>
      <c r="S2">
        <v>-3.0417866755997101</v>
      </c>
      <c r="T2">
        <v>-2.9833064772060909</v>
      </c>
      <c r="U2">
        <v>-2.8762821830723682</v>
      </c>
      <c r="V2">
        <v>-2.8456349288370708</v>
      </c>
      <c r="W2">
        <v>-2.6573668375071291</v>
      </c>
      <c r="X2">
        <v>-2.3437747370234479</v>
      </c>
      <c r="Y2">
        <v>-2.3374113670578112</v>
      </c>
      <c r="Z2">
        <v>-2.243476280398939</v>
      </c>
      <c r="AA2">
        <v>-2.1995226021911689</v>
      </c>
      <c r="AB2">
        <v>-2.0758915378154308</v>
      </c>
      <c r="AC2">
        <v>-1.9120261700974239</v>
      </c>
      <c r="AD2">
        <v>-1.8930714464844971</v>
      </c>
      <c r="AE2">
        <v>-1.845142160053419</v>
      </c>
      <c r="AF2">
        <v>-1.7749788056828271</v>
      </c>
      <c r="AG2">
        <v>-1.704035814409367</v>
      </c>
      <c r="AH2">
        <v>-1.4874824220980869</v>
      </c>
      <c r="AI2">
        <v>-1.3098339747626691</v>
      </c>
      <c r="AJ2">
        <v>-1.085978616639143</v>
      </c>
      <c r="AK2">
        <v>-0.80852173574429265</v>
      </c>
      <c r="AL2">
        <v>-0.75025821473650889</v>
      </c>
      <c r="AM2">
        <v>-0.73761041564774399</v>
      </c>
      <c r="AN2">
        <v>-0.73601654739850431</v>
      </c>
      <c r="AO2">
        <v>-0.61033205240056565</v>
      </c>
      <c r="AP2">
        <v>-0.24877880832560809</v>
      </c>
      <c r="AQ2">
        <v>-0.22337024147241491</v>
      </c>
      <c r="AR2">
        <v>-7.8200350264767418E-2</v>
      </c>
      <c r="AS2">
        <v>-2.2410504503052851E-2</v>
      </c>
      <c r="AT2">
        <v>4.7218238356130267E-2</v>
      </c>
      <c r="AU2">
        <v>5.0773890403010863E-2</v>
      </c>
      <c r="AV2">
        <v>0.1101501568051186</v>
      </c>
      <c r="AW2">
        <v>0.1413516674587845</v>
      </c>
      <c r="AX2">
        <v>0.45574966037527581</v>
      </c>
      <c r="AY2">
        <v>0.47467896067736459</v>
      </c>
      <c r="AZ2">
        <v>0.50852341697113634</v>
      </c>
      <c r="BA2">
        <v>0.69770886749399463</v>
      </c>
      <c r="BB2">
        <v>0.79625070425338029</v>
      </c>
      <c r="BC2">
        <v>0.87125125792664493</v>
      </c>
      <c r="BD2">
        <v>0.91453489141201094</v>
      </c>
      <c r="BE2">
        <v>1.27560444318086</v>
      </c>
      <c r="BF2">
        <v>1.42716624142358</v>
      </c>
      <c r="BG2">
        <v>1.7481590215143581</v>
      </c>
      <c r="BH2">
        <v>1.87751084991188</v>
      </c>
      <c r="BI2">
        <v>1.9199240341310591</v>
      </c>
      <c r="BJ2">
        <v>2.3087957142656501</v>
      </c>
      <c r="BK2">
        <v>2.3737733570542279</v>
      </c>
      <c r="BL2">
        <v>2.41793277068478</v>
      </c>
      <c r="BM2">
        <v>2.4327945968870601</v>
      </c>
      <c r="BN2">
        <v>3.1157924891483431</v>
      </c>
      <c r="BO2">
        <v>3.1997993529180651</v>
      </c>
      <c r="BP2">
        <v>3.2017581818646441</v>
      </c>
      <c r="BQ2">
        <v>3.296408213078394</v>
      </c>
      <c r="BR2">
        <v>3.571716457416263</v>
      </c>
      <c r="BS2">
        <v>3.833887505528828</v>
      </c>
      <c r="BT2">
        <v>3.8464895416092819</v>
      </c>
      <c r="BU2">
        <v>4.2780036116771187</v>
      </c>
      <c r="BV2">
        <v>4.3309768337454484</v>
      </c>
      <c r="BW2">
        <v>4.9106969563417859</v>
      </c>
      <c r="BX2">
        <v>4.9818605306353536</v>
      </c>
      <c r="BY2">
        <v>4.9974245168247604</v>
      </c>
      <c r="BZ2">
        <v>5.0017211433502684</v>
      </c>
      <c r="CA2">
        <v>5.1990808405846849</v>
      </c>
      <c r="CB2">
        <v>5.6077069652453062</v>
      </c>
      <c r="CC2">
        <v>5.6592348881185766</v>
      </c>
      <c r="CD2">
        <v>5.8105244789902519</v>
      </c>
      <c r="CE2">
        <v>5.8361110837840409</v>
      </c>
      <c r="CF2">
        <v>6.2121701632829813</v>
      </c>
      <c r="CG2">
        <v>6.238321475231114</v>
      </c>
      <c r="CH2">
        <v>6.8348195848469988</v>
      </c>
      <c r="CI2">
        <v>7.0338535671088573</v>
      </c>
      <c r="CJ2">
        <v>7.3435475318225691</v>
      </c>
      <c r="CK2">
        <v>7.3848512420600692</v>
      </c>
      <c r="CL2">
        <v>7.6578617199956494</v>
      </c>
      <c r="CM2">
        <v>8.2258218255321296</v>
      </c>
      <c r="CN2">
        <v>8.2412079012581749</v>
      </c>
      <c r="CO2">
        <v>8.3629576239014138</v>
      </c>
      <c r="CP2">
        <v>8.5229942295159713</v>
      </c>
      <c r="CQ2">
        <v>8.5750965673597968</v>
      </c>
      <c r="CR2">
        <v>8.7811420880980275</v>
      </c>
      <c r="CS2">
        <v>9.1618824833176387</v>
      </c>
      <c r="CT2">
        <v>9.6671487210958418</v>
      </c>
      <c r="CU2">
        <v>9.6821297142953409</v>
      </c>
      <c r="CV2">
        <v>9.9136858061766056</v>
      </c>
    </row>
    <row r="3" spans="1:100" x14ac:dyDescent="0.3">
      <c r="A3">
        <v>-3.8171800950728638</v>
      </c>
      <c r="B3">
        <v>-3.6549881606795469</v>
      </c>
      <c r="C3">
        <v>-3.5957468687415952</v>
      </c>
      <c r="D3">
        <v>-3.5568501193574762</v>
      </c>
      <c r="E3">
        <v>-3.5561765364449869</v>
      </c>
      <c r="F3">
        <v>-3.5435704112632158</v>
      </c>
      <c r="G3">
        <v>-3.5257732547946059</v>
      </c>
      <c r="H3">
        <v>-3.4164829976460989</v>
      </c>
      <c r="I3">
        <v>-3.4137224798624151</v>
      </c>
      <c r="J3">
        <v>-3.2256176445019071</v>
      </c>
      <c r="K3">
        <v>-3.152908478290831</v>
      </c>
      <c r="L3">
        <v>-3.1490857226983171</v>
      </c>
      <c r="M3">
        <v>-3.136426815233762</v>
      </c>
      <c r="N3">
        <v>-3.074627977794361</v>
      </c>
      <c r="O3">
        <v>-3.0538035087647919</v>
      </c>
      <c r="P3">
        <v>-3.0500312394049609</v>
      </c>
      <c r="Q3">
        <v>-3.0365977394914152</v>
      </c>
      <c r="R3">
        <v>-2.977820766680265</v>
      </c>
      <c r="S3">
        <v>-2.9021134316144601</v>
      </c>
      <c r="T3">
        <v>-2.8442046379688999</v>
      </c>
      <c r="U3">
        <v>-2.7381908520082421</v>
      </c>
      <c r="V3">
        <v>-2.707824970655901</v>
      </c>
      <c r="W3">
        <v>-2.5212129972594401</v>
      </c>
      <c r="X3">
        <v>-2.2101329822425928</v>
      </c>
      <c r="Y3">
        <v>-2.2038177189321679</v>
      </c>
      <c r="Z3">
        <v>-2.110580536812968</v>
      </c>
      <c r="AA3">
        <v>-2.0669457535839109</v>
      </c>
      <c r="AB3">
        <v>-1.9441866695554111</v>
      </c>
      <c r="AC3">
        <v>-1.781423401137558</v>
      </c>
      <c r="AD3">
        <v>-1.7625924136033</v>
      </c>
      <c r="AE3">
        <v>-1.7149726722426339</v>
      </c>
      <c r="AF3">
        <v>-1.645254022073819</v>
      </c>
      <c r="AG3">
        <v>-1.5747507825037059</v>
      </c>
      <c r="AH3">
        <v>-1.359481453065057</v>
      </c>
      <c r="AI3">
        <v>-1.1828251391362239</v>
      </c>
      <c r="AJ3">
        <v>-0.96014787965178117</v>
      </c>
      <c r="AK3">
        <v>-0.68404913370536147</v>
      </c>
      <c r="AL3">
        <v>-0.62605743549926651</v>
      </c>
      <c r="AM3">
        <v>-0.61346805580714348</v>
      </c>
      <c r="AN3">
        <v>-0.61188153478967144</v>
      </c>
      <c r="AO3">
        <v>-0.48676618192970439</v>
      </c>
      <c r="AP3">
        <v>-0.12674362129044381</v>
      </c>
      <c r="AQ3">
        <v>-0.1014370067708758</v>
      </c>
      <c r="AR3">
        <v>4.316375162456311E-2</v>
      </c>
      <c r="AS3">
        <v>9.8740786198832434E-2</v>
      </c>
      <c r="AT3">
        <v>0.1681084076541344</v>
      </c>
      <c r="AU3">
        <v>0.17165085703931021</v>
      </c>
      <c r="AV3">
        <v>0.23080851737820379</v>
      </c>
      <c r="AW3">
        <v>0.26189655205300783</v>
      </c>
      <c r="AX3">
        <v>0.57520284515908693</v>
      </c>
      <c r="AY3">
        <v>0.5940693179389529</v>
      </c>
      <c r="AZ3">
        <v>0.62780223597948637</v>
      </c>
      <c r="BA3">
        <v>0.81638254641386698</v>
      </c>
      <c r="BB3">
        <v>0.91462115798852639</v>
      </c>
      <c r="BC3">
        <v>0.9893962511145965</v>
      </c>
      <c r="BD3">
        <v>1.03255182470984</v>
      </c>
      <c r="BE3">
        <v>1.392609429380868</v>
      </c>
      <c r="BF3">
        <v>1.5437750937422789</v>
      </c>
      <c r="BG3">
        <v>1.86398123916319</v>
      </c>
      <c r="BH3">
        <v>1.993035271263897</v>
      </c>
      <c r="BI3">
        <v>2.035353124939876</v>
      </c>
      <c r="BJ3">
        <v>2.4234019229826509</v>
      </c>
      <c r="BK3">
        <v>2.4882507565633039</v>
      </c>
      <c r="BL3">
        <v>2.532324001813905</v>
      </c>
      <c r="BM3">
        <v>2.5471570756321649</v>
      </c>
      <c r="BN3">
        <v>3.2289617381498661</v>
      </c>
      <c r="BO3">
        <v>3.312838309325512</v>
      </c>
      <c r="BP3">
        <v>3.3147941411716628</v>
      </c>
      <c r="BQ3">
        <v>3.409301555085019</v>
      </c>
      <c r="BR3">
        <v>3.6842189514595649</v>
      </c>
      <c r="BS3">
        <v>3.94604976653845</v>
      </c>
      <c r="BT3">
        <v>3.958636208998243</v>
      </c>
      <c r="BU3">
        <v>4.3896567872446113</v>
      </c>
      <c r="BV3">
        <v>4.4425746991715744</v>
      </c>
      <c r="BW3">
        <v>5.0217606888735844</v>
      </c>
      <c r="BX3">
        <v>5.0928673588267648</v>
      </c>
      <c r="BY3">
        <v>5.1084191435703312</v>
      </c>
      <c r="BZ3">
        <v>5.112712417090445</v>
      </c>
      <c r="CA3">
        <v>5.3099251812548118</v>
      </c>
      <c r="CB3">
        <v>5.7182898581385428</v>
      </c>
      <c r="CC3">
        <v>5.7697887795466274</v>
      </c>
      <c r="CD3">
        <v>5.9209982069030094</v>
      </c>
      <c r="CE3">
        <v>5.9465719818807301</v>
      </c>
      <c r="CF3">
        <v>6.322466173010584</v>
      </c>
      <c r="CG3">
        <v>6.3486076356799206</v>
      </c>
      <c r="CH3">
        <v>6.9449357176578443</v>
      </c>
      <c r="CI3">
        <v>7.143935443945912</v>
      </c>
      <c r="CJ3">
        <v>7.4535974489163266</v>
      </c>
      <c r="CK3">
        <v>7.4948988164509034</v>
      </c>
      <c r="CL3">
        <v>7.7679048885519446</v>
      </c>
      <c r="CM3">
        <v>8.3359153895256224</v>
      </c>
      <c r="CN3">
        <v>8.3513039129286284</v>
      </c>
      <c r="CO3">
        <v>8.4730749639057272</v>
      </c>
      <c r="CP3">
        <v>8.633144840028347</v>
      </c>
      <c r="CQ3">
        <v>8.6852592767821921</v>
      </c>
      <c r="CR3">
        <v>8.8913586489509999</v>
      </c>
      <c r="CS3">
        <v>9.2722231966231234</v>
      </c>
      <c r="CT3">
        <v>9.7777016906486303</v>
      </c>
      <c r="CU3">
        <v>9.7926897783842364</v>
      </c>
      <c r="CV3">
        <v>10.02436124692462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3"/>
  <sheetViews>
    <sheetView topLeftCell="EY1" workbookViewId="0">
      <selection sqref="A1:FP3"/>
    </sheetView>
  </sheetViews>
  <sheetFormatPr defaultRowHeight="14.4" x14ac:dyDescent="0.3"/>
  <sheetData>
    <row r="1" spans="1:172" x14ac:dyDescent="0.3">
      <c r="A1">
        <v>-15.6</v>
      </c>
      <c r="B1">
        <v>-10</v>
      </c>
      <c r="C1">
        <v>-5.4</v>
      </c>
      <c r="D1">
        <v>-3.2</v>
      </c>
      <c r="E1">
        <v>-2</v>
      </c>
      <c r="F1">
        <v>-0.4</v>
      </c>
      <c r="G1">
        <v>-0.6</v>
      </c>
      <c r="H1">
        <v>-0.8</v>
      </c>
      <c r="I1">
        <v>-1</v>
      </c>
      <c r="J1">
        <v>2</v>
      </c>
      <c r="K1">
        <v>-1</v>
      </c>
      <c r="L1">
        <v>-2</v>
      </c>
      <c r="M1">
        <v>-2.4</v>
      </c>
      <c r="N1">
        <v>-2.8</v>
      </c>
      <c r="O1">
        <v>-3.8</v>
      </c>
      <c r="P1">
        <v>-3.8</v>
      </c>
      <c r="Q1">
        <v>-3.8</v>
      </c>
      <c r="R1">
        <v>-3.8</v>
      </c>
      <c r="S1">
        <v>2</v>
      </c>
      <c r="T1">
        <v>-0.2</v>
      </c>
      <c r="U1">
        <v>-1.6</v>
      </c>
      <c r="V1">
        <v>-2.6</v>
      </c>
      <c r="W1">
        <v>-3</v>
      </c>
      <c r="X1">
        <v>-3.2</v>
      </c>
      <c r="Y1">
        <v>-3.4</v>
      </c>
      <c r="Z1">
        <v>-3.6</v>
      </c>
      <c r="AA1">
        <v>-0.4</v>
      </c>
      <c r="AB1">
        <v>0</v>
      </c>
      <c r="AC1">
        <v>0</v>
      </c>
      <c r="AD1">
        <v>0</v>
      </c>
      <c r="AE1">
        <v>0</v>
      </c>
      <c r="AF1">
        <v>-0.2</v>
      </c>
      <c r="AG1">
        <v>-0.4</v>
      </c>
      <c r="AH1">
        <v>-0.6</v>
      </c>
      <c r="AI1">
        <v>-0.6</v>
      </c>
      <c r="AJ1">
        <v>2</v>
      </c>
      <c r="AK1">
        <v>-0.2</v>
      </c>
      <c r="AL1">
        <v>-1.6</v>
      </c>
      <c r="AM1">
        <v>-2.6</v>
      </c>
      <c r="AN1">
        <v>-3</v>
      </c>
      <c r="AO1">
        <v>-3.2</v>
      </c>
      <c r="AP1">
        <v>-3.4</v>
      </c>
      <c r="AQ1">
        <v>-3.6</v>
      </c>
      <c r="AR1">
        <v>-1</v>
      </c>
      <c r="AS1">
        <v>-1</v>
      </c>
      <c r="AT1">
        <v>-1.8</v>
      </c>
      <c r="AU1">
        <v>-2.2000000000000002</v>
      </c>
      <c r="AV1">
        <v>-2.8</v>
      </c>
      <c r="AW1">
        <v>-3.2</v>
      </c>
      <c r="AX1">
        <v>-3.4</v>
      </c>
      <c r="AY1">
        <v>-3.4</v>
      </c>
      <c r="AZ1">
        <v>-3.6</v>
      </c>
      <c r="BA1">
        <v>-4.8</v>
      </c>
      <c r="BB1">
        <v>-5</v>
      </c>
      <c r="BC1">
        <v>-4.5999999999999996</v>
      </c>
      <c r="BD1">
        <v>-4.2</v>
      </c>
      <c r="BE1">
        <v>-3.8</v>
      </c>
      <c r="BF1">
        <v>-3.2</v>
      </c>
      <c r="BG1">
        <v>-3</v>
      </c>
      <c r="BH1">
        <v>-5</v>
      </c>
      <c r="BI1">
        <v>-4.5999999999999996</v>
      </c>
      <c r="BJ1">
        <v>-4.2</v>
      </c>
      <c r="BK1">
        <v>-3.6</v>
      </c>
      <c r="BL1">
        <v>-3</v>
      </c>
      <c r="BM1">
        <v>-2.4</v>
      </c>
      <c r="BN1">
        <v>-2.4</v>
      </c>
      <c r="BO1">
        <v>-2.4</v>
      </c>
      <c r="BP1">
        <v>-0.4</v>
      </c>
      <c r="BQ1">
        <v>-3</v>
      </c>
      <c r="BR1">
        <v>-3.6</v>
      </c>
      <c r="BS1">
        <v>-3.8</v>
      </c>
      <c r="BT1">
        <v>-3.6</v>
      </c>
      <c r="BU1">
        <v>-3</v>
      </c>
      <c r="BV1">
        <v>-2.6</v>
      </c>
      <c r="BW1">
        <v>-2.4</v>
      </c>
      <c r="BX1">
        <v>-3.2</v>
      </c>
      <c r="BY1">
        <v>-4</v>
      </c>
      <c r="BZ1">
        <v>-4.5999999999999996</v>
      </c>
      <c r="CA1">
        <v>-4.2</v>
      </c>
      <c r="CB1">
        <v>-3</v>
      </c>
      <c r="CC1">
        <v>-2.6</v>
      </c>
      <c r="CD1">
        <v>-2.6</v>
      </c>
      <c r="CE1">
        <v>-2.6</v>
      </c>
      <c r="CF1">
        <v>-3.6</v>
      </c>
      <c r="CG1">
        <v>-4.4000000000000004</v>
      </c>
      <c r="CH1">
        <v>-4.5999999999999996</v>
      </c>
      <c r="CI1">
        <v>-4</v>
      </c>
      <c r="CJ1">
        <v>-3</v>
      </c>
      <c r="CK1">
        <v>-2.8</v>
      </c>
      <c r="CL1">
        <v>-2.6</v>
      </c>
      <c r="CM1">
        <v>-2.7</v>
      </c>
      <c r="CN1">
        <v>-2.4</v>
      </c>
      <c r="CO1">
        <v>-3</v>
      </c>
      <c r="CP1">
        <v>-3.6</v>
      </c>
      <c r="CQ1">
        <v>-3.8</v>
      </c>
      <c r="CR1">
        <v>-3.6</v>
      </c>
      <c r="CS1">
        <v>-3</v>
      </c>
      <c r="CT1">
        <v>-2.6</v>
      </c>
      <c r="CU1">
        <v>-2.4</v>
      </c>
      <c r="CV1">
        <v>-5.0999999999999996</v>
      </c>
      <c r="CW1">
        <v>-3.8</v>
      </c>
      <c r="CX1">
        <v>-3.4</v>
      </c>
      <c r="CY1">
        <v>-3.1</v>
      </c>
      <c r="CZ1">
        <v>-2.9</v>
      </c>
      <c r="DA1">
        <v>-2.6</v>
      </c>
      <c r="DB1">
        <v>-2.4</v>
      </c>
      <c r="DC1">
        <v>-2.5</v>
      </c>
      <c r="DD1">
        <v>0.4</v>
      </c>
      <c r="DE1">
        <v>-1.4</v>
      </c>
      <c r="DF1">
        <v>-2</v>
      </c>
      <c r="DG1">
        <v>-2.2000000000000002</v>
      </c>
      <c r="DH1">
        <v>-2.2000000000000002</v>
      </c>
      <c r="DI1">
        <v>-2.2000000000000002</v>
      </c>
      <c r="DJ1">
        <v>-2.4</v>
      </c>
      <c r="DK1">
        <v>-2.4</v>
      </c>
      <c r="DL1">
        <v>0</v>
      </c>
      <c r="DM1">
        <v>0</v>
      </c>
      <c r="DN1">
        <v>0</v>
      </c>
      <c r="DO1">
        <v>0</v>
      </c>
      <c r="DP1">
        <v>0</v>
      </c>
      <c r="DQ1">
        <v>2</v>
      </c>
      <c r="DR1">
        <v>-0.2</v>
      </c>
      <c r="DS1">
        <v>-2</v>
      </c>
      <c r="DT1">
        <v>-3.2</v>
      </c>
      <c r="DU1">
        <v>-2.6</v>
      </c>
      <c r="DV1">
        <v>-1</v>
      </c>
      <c r="DW1">
        <v>-1.6</v>
      </c>
      <c r="DX1">
        <v>-3</v>
      </c>
      <c r="DY1">
        <v>-3.4</v>
      </c>
      <c r="DZ1">
        <v>-5.4</v>
      </c>
      <c r="EA1">
        <v>-5.8</v>
      </c>
      <c r="EB1">
        <v>-6</v>
      </c>
      <c r="EC1">
        <v>-6.8</v>
      </c>
      <c r="ED1">
        <v>-6.8</v>
      </c>
      <c r="EE1">
        <v>-6</v>
      </c>
      <c r="EF1">
        <v>-5</v>
      </c>
      <c r="EG1">
        <v>-3.8</v>
      </c>
      <c r="EH1">
        <v>-4.8</v>
      </c>
      <c r="EI1">
        <v>-5.2</v>
      </c>
      <c r="EJ1">
        <v>-4.8</v>
      </c>
      <c r="EK1">
        <v>-3.6</v>
      </c>
      <c r="EL1">
        <v>-4.5999999999999996</v>
      </c>
      <c r="EM1">
        <v>-4.2</v>
      </c>
      <c r="EN1">
        <v>-4.4000000000000004</v>
      </c>
      <c r="EO1">
        <v>-4</v>
      </c>
      <c r="EP1">
        <v>-4</v>
      </c>
      <c r="EQ1">
        <v>-4.2</v>
      </c>
      <c r="ER1">
        <v>-4</v>
      </c>
      <c r="ES1">
        <v>-3.8</v>
      </c>
      <c r="ET1">
        <v>-4.8</v>
      </c>
      <c r="EU1">
        <v>-5</v>
      </c>
      <c r="EV1">
        <v>-4.5999999999999996</v>
      </c>
      <c r="EW1">
        <v>-9.3000000000000007</v>
      </c>
      <c r="EX1">
        <v>-7</v>
      </c>
      <c r="EY1">
        <v>-6.1</v>
      </c>
      <c r="EZ1">
        <v>-5.4</v>
      </c>
      <c r="FA1">
        <v>2</v>
      </c>
      <c r="FB1">
        <v>-1.6</v>
      </c>
      <c r="FC1">
        <v>-1.8</v>
      </c>
      <c r="FD1">
        <v>-1.6</v>
      </c>
      <c r="FE1">
        <v>0.4</v>
      </c>
      <c r="FF1">
        <v>-1.2</v>
      </c>
      <c r="FG1">
        <v>-1.6</v>
      </c>
      <c r="FH1">
        <v>-1.6</v>
      </c>
      <c r="FI1">
        <v>-1.6</v>
      </c>
      <c r="FJ1">
        <v>-1.6</v>
      </c>
      <c r="FK1">
        <v>-1.6</v>
      </c>
      <c r="FL1">
        <v>-1</v>
      </c>
      <c r="FM1">
        <v>-2.6</v>
      </c>
      <c r="FN1">
        <v>-3.6</v>
      </c>
      <c r="FO1">
        <v>-3.8</v>
      </c>
      <c r="FP1">
        <v>-3.6</v>
      </c>
    </row>
    <row r="2" spans="1:172" x14ac:dyDescent="0.3">
      <c r="A2">
        <v>0.39999868536584532</v>
      </c>
      <c r="B2">
        <v>-1.7063080178987441E-2</v>
      </c>
      <c r="C2">
        <v>-0.32095419072596387</v>
      </c>
      <c r="D2">
        <v>-0.5116746462750843</v>
      </c>
      <c r="E2">
        <v>-0.58922444682634845</v>
      </c>
      <c r="F2">
        <v>-0.55360359237975676</v>
      </c>
      <c r="G2">
        <v>-0.40481208293530868</v>
      </c>
      <c r="H2">
        <v>-0.14284991849300449</v>
      </c>
      <c r="I2">
        <v>0.23228290094715601</v>
      </c>
      <c r="J2">
        <v>1.3442759465176051</v>
      </c>
      <c r="K2">
        <v>0.92721418097277186</v>
      </c>
      <c r="L2">
        <v>0.62332307042579538</v>
      </c>
      <c r="M2">
        <v>0.4326026148766749</v>
      </c>
      <c r="N2">
        <v>0.35505281432541053</v>
      </c>
      <c r="O2">
        <v>0.39067366877200271</v>
      </c>
      <c r="P2">
        <v>0.53946517821645101</v>
      </c>
      <c r="Q2">
        <v>0.80142734265875526</v>
      </c>
      <c r="R2">
        <v>1.1765601620989159</v>
      </c>
      <c r="S2">
        <v>1.3710224170921621</v>
      </c>
      <c r="T2">
        <v>0.95396065154732912</v>
      </c>
      <c r="U2">
        <v>0.65006954100035264</v>
      </c>
      <c r="V2">
        <v>0.45934908545123221</v>
      </c>
      <c r="W2">
        <v>0.38179928489996778</v>
      </c>
      <c r="X2">
        <v>0.41742013934656003</v>
      </c>
      <c r="Y2">
        <v>0.56621164879100827</v>
      </c>
      <c r="Z2">
        <v>0.82817381323331252</v>
      </c>
      <c r="AA2">
        <v>1.9346832096007389</v>
      </c>
      <c r="AB2">
        <v>1.517621444055907</v>
      </c>
      <c r="AC2">
        <v>1.21373033350893</v>
      </c>
      <c r="AD2">
        <v>1.02300987795981</v>
      </c>
      <c r="AE2">
        <v>0.94546007740854543</v>
      </c>
      <c r="AF2">
        <v>0.98108093185513756</v>
      </c>
      <c r="AG2">
        <v>1.129872441299586</v>
      </c>
      <c r="AH2">
        <v>1.39183460574189</v>
      </c>
      <c r="AI2">
        <v>1.76696742518205</v>
      </c>
      <c r="AJ2">
        <v>1.3710224170921621</v>
      </c>
      <c r="AK2">
        <v>0.95396065154732912</v>
      </c>
      <c r="AL2">
        <v>0.65006954100035264</v>
      </c>
      <c r="AM2">
        <v>0.45934908545123221</v>
      </c>
      <c r="AN2">
        <v>0.38179928489996778</v>
      </c>
      <c r="AO2">
        <v>0.41742013934656003</v>
      </c>
      <c r="AP2">
        <v>0.56621164879100827</v>
      </c>
      <c r="AQ2">
        <v>0.82817381323331252</v>
      </c>
      <c r="AR2">
        <v>1.997091640941373</v>
      </c>
      <c r="AS2">
        <v>1.5800298753965401</v>
      </c>
      <c r="AT2">
        <v>1.2761387648495639</v>
      </c>
      <c r="AU2">
        <v>1.0854183093004439</v>
      </c>
      <c r="AV2">
        <v>1.007868508749179</v>
      </c>
      <c r="AW2">
        <v>1.0434893631957709</v>
      </c>
      <c r="AX2">
        <v>1.192280872640219</v>
      </c>
      <c r="AY2">
        <v>1.4542430370825239</v>
      </c>
      <c r="AZ2">
        <v>-0.68138070103613146</v>
      </c>
      <c r="BA2">
        <v>-1.098442466580964</v>
      </c>
      <c r="BB2">
        <v>-1.4023335771279399</v>
      </c>
      <c r="BC2">
        <v>-1.593054032677061</v>
      </c>
      <c r="BD2">
        <v>-1.6706038332283251</v>
      </c>
      <c r="BE2">
        <v>-1.6349829787817329</v>
      </c>
      <c r="BF2">
        <v>-1.4861914693372851</v>
      </c>
      <c r="BG2">
        <v>-1.2242293048949811</v>
      </c>
      <c r="BH2">
        <v>-0.6724652108446123</v>
      </c>
      <c r="BI2">
        <v>-1.0895269763894451</v>
      </c>
      <c r="BJ2">
        <v>-1.393418086936421</v>
      </c>
      <c r="BK2">
        <v>-1.5841385424855421</v>
      </c>
      <c r="BL2">
        <v>-1.6616883430368059</v>
      </c>
      <c r="BM2">
        <v>-1.626067488590214</v>
      </c>
      <c r="BN2">
        <v>-1.4772759791457659</v>
      </c>
      <c r="BO2">
        <v>-1.2153138147034619</v>
      </c>
      <c r="BP2">
        <v>-0.66354972065309326</v>
      </c>
      <c r="BQ2">
        <v>-1.0806114861979259</v>
      </c>
      <c r="BR2">
        <v>-1.3845025967449021</v>
      </c>
      <c r="BS2">
        <v>-1.575223052294022</v>
      </c>
      <c r="BT2">
        <v>-1.652772852845287</v>
      </c>
      <c r="BU2">
        <v>-1.6171519983986951</v>
      </c>
      <c r="BV2">
        <v>-1.468360488954247</v>
      </c>
      <c r="BW2">
        <v>-1.206398324511943</v>
      </c>
      <c r="BX2">
        <v>-0.65463423046157421</v>
      </c>
      <c r="BY2">
        <v>-1.071695996006407</v>
      </c>
      <c r="BZ2">
        <v>-1.3755871065533829</v>
      </c>
      <c r="CA2">
        <v>-1.5663075621025031</v>
      </c>
      <c r="CB2">
        <v>-1.643857362653768</v>
      </c>
      <c r="CC2">
        <v>-1.6082365082071759</v>
      </c>
      <c r="CD2">
        <v>-1.459444998762728</v>
      </c>
      <c r="CE2">
        <v>-1.197482834320424</v>
      </c>
      <c r="CF2">
        <v>-0.64571874027005505</v>
      </c>
      <c r="CG2">
        <v>-1.062780505814888</v>
      </c>
      <c r="CH2">
        <v>-1.366671616361864</v>
      </c>
      <c r="CI2">
        <v>-1.5573920719109839</v>
      </c>
      <c r="CJ2">
        <v>-1.6349418724622491</v>
      </c>
      <c r="CK2">
        <v>-1.599321018015657</v>
      </c>
      <c r="CL2">
        <v>-1.4505295085712091</v>
      </c>
      <c r="CM2">
        <v>-1.1885673441289051</v>
      </c>
      <c r="CN2">
        <v>-0.636803250078536</v>
      </c>
      <c r="CO2">
        <v>-1.0538650156233691</v>
      </c>
      <c r="CP2">
        <v>-1.357756126170345</v>
      </c>
      <c r="CQ2">
        <v>-1.548476581719465</v>
      </c>
      <c r="CR2">
        <v>-1.6260263822707299</v>
      </c>
      <c r="CS2">
        <v>-1.590405527824138</v>
      </c>
      <c r="CT2">
        <v>-1.4416140183796899</v>
      </c>
      <c r="CU2">
        <v>-1.1796518539373859</v>
      </c>
      <c r="CV2">
        <v>-0.62788775988701695</v>
      </c>
      <c r="CW2">
        <v>-1.044949525431849</v>
      </c>
      <c r="CX2">
        <v>-1.3488406359788261</v>
      </c>
      <c r="CY2">
        <v>-1.5395610915279461</v>
      </c>
      <c r="CZ2">
        <v>-1.617110892079211</v>
      </c>
      <c r="DA2">
        <v>-1.5814900376326191</v>
      </c>
      <c r="DB2">
        <v>-1.432698528188171</v>
      </c>
      <c r="DC2">
        <v>-1.170736363745867</v>
      </c>
      <c r="DD2">
        <v>-0.61897226969549779</v>
      </c>
      <c r="DE2">
        <v>-1.036034035240331</v>
      </c>
      <c r="DF2">
        <v>-1.3399251457873069</v>
      </c>
      <c r="DG2">
        <v>-1.5306456013364269</v>
      </c>
      <c r="DH2">
        <v>-1.6081954018876909</v>
      </c>
      <c r="DI2">
        <v>-1.5725745474410999</v>
      </c>
      <c r="DJ2">
        <v>-1.4237830379966521</v>
      </c>
      <c r="DK2">
        <v>-1.161820873554348</v>
      </c>
      <c r="DL2">
        <v>1.1038441703637929</v>
      </c>
      <c r="DM2">
        <v>0.68678240481896002</v>
      </c>
      <c r="DN2">
        <v>0.3828912942719836</v>
      </c>
      <c r="DO2">
        <v>0.1921708387228632</v>
      </c>
      <c r="DP2">
        <v>0.1146210381715988</v>
      </c>
      <c r="DQ2">
        <v>0.54018337785521531</v>
      </c>
      <c r="DR2">
        <v>0.1231216123103826</v>
      </c>
      <c r="DS2">
        <v>-0.1807694982365938</v>
      </c>
      <c r="DT2">
        <v>-0.37148995378571431</v>
      </c>
      <c r="DU2">
        <v>1.1662526017044259</v>
      </c>
      <c r="DV2">
        <v>0.7491908361595937</v>
      </c>
      <c r="DW2">
        <v>0.44529972561261721</v>
      </c>
      <c r="DX2">
        <v>0.25457927006349679</v>
      </c>
      <c r="DY2">
        <v>-1.5122197402730779</v>
      </c>
      <c r="DZ2">
        <v>-1.9292815058179109</v>
      </c>
      <c r="EA2">
        <v>-2.2331726163648868</v>
      </c>
      <c r="EB2">
        <v>-2.4238930719140068</v>
      </c>
      <c r="EC2">
        <v>-1.503304250081559</v>
      </c>
      <c r="ED2">
        <v>-1.920366015626392</v>
      </c>
      <c r="EE2">
        <v>-2.2242571261733679</v>
      </c>
      <c r="EF2">
        <v>-2.4149775817224879</v>
      </c>
      <c r="EG2">
        <v>-1.4943887598900401</v>
      </c>
      <c r="EH2">
        <v>-1.911450525434873</v>
      </c>
      <c r="EI2">
        <v>-2.215341635981849</v>
      </c>
      <c r="EJ2">
        <v>-2.4060620915309689</v>
      </c>
      <c r="EK2">
        <v>-1.4854732696985209</v>
      </c>
      <c r="EL2">
        <v>-1.902535035243353</v>
      </c>
      <c r="EM2">
        <v>-2.20642614579033</v>
      </c>
      <c r="EN2">
        <v>-2.39714660133945</v>
      </c>
      <c r="EO2">
        <v>-1.476557779507002</v>
      </c>
      <c r="EP2">
        <v>-1.8936195450518341</v>
      </c>
      <c r="EQ2">
        <v>-2.1975106555988111</v>
      </c>
      <c r="ER2">
        <v>-2.3882311111479311</v>
      </c>
      <c r="ES2">
        <v>-1.467642289315483</v>
      </c>
      <c r="ET2">
        <v>-1.8847040548603149</v>
      </c>
      <c r="EU2">
        <v>-2.1885951654072922</v>
      </c>
      <c r="EV2">
        <v>-2.3793156209564121</v>
      </c>
      <c r="EW2">
        <v>-1.458726799123963</v>
      </c>
      <c r="EX2">
        <v>-1.875788564668796</v>
      </c>
      <c r="EY2">
        <v>-2.1796796752157719</v>
      </c>
      <c r="EZ2">
        <v>-2.3704001307648932</v>
      </c>
      <c r="FA2">
        <v>-1.449811308932444</v>
      </c>
      <c r="FB2">
        <v>-1.866873074477277</v>
      </c>
      <c r="FC2">
        <v>-2.1707641850242529</v>
      </c>
      <c r="FD2">
        <v>-2.3614846405733738</v>
      </c>
      <c r="FE2">
        <v>0.89515957156176529</v>
      </c>
      <c r="FF2">
        <v>0.47809780601693258</v>
      </c>
      <c r="FG2">
        <v>0.17420669546995621</v>
      </c>
      <c r="FH2">
        <v>-1.6513760079164271E-2</v>
      </c>
      <c r="FI2">
        <v>-9.4063560630428644E-2</v>
      </c>
      <c r="FJ2">
        <v>-5.8442706183836513E-2</v>
      </c>
      <c r="FK2">
        <v>9.0348803260611565E-2</v>
      </c>
      <c r="FL2">
        <v>0.89515957156176529</v>
      </c>
      <c r="FM2">
        <v>0.47809780601693258</v>
      </c>
      <c r="FN2">
        <v>0.17420669546995621</v>
      </c>
      <c r="FO2">
        <v>-1.6513760079164271E-2</v>
      </c>
      <c r="FP2">
        <v>-9.4063560630428644E-2</v>
      </c>
    </row>
    <row r="3" spans="1:172" x14ac:dyDescent="0.3">
      <c r="A3">
        <v>-4.1462673340540794</v>
      </c>
      <c r="B3">
        <v>-4.420131022951078</v>
      </c>
      <c r="C3">
        <v>-4.5966673451007054</v>
      </c>
      <c r="D3">
        <v>-4.6758763005029609</v>
      </c>
      <c r="E3">
        <v>-4.6577578891578479</v>
      </c>
      <c r="F3">
        <v>-4.5423121110653621</v>
      </c>
      <c r="G3">
        <v>-4.329538966225507</v>
      </c>
      <c r="H3">
        <v>-4.0194384546382818</v>
      </c>
      <c r="I3">
        <v>-3.6120105763036841</v>
      </c>
      <c r="J3">
        <v>-1.6728586026576679</v>
      </c>
      <c r="K3">
        <v>-1.946722291554666</v>
      </c>
      <c r="L3">
        <v>-2.123258613704293</v>
      </c>
      <c r="M3">
        <v>-2.202467569106549</v>
      </c>
      <c r="N3">
        <v>-2.1843491577614351</v>
      </c>
      <c r="O3">
        <v>-2.0689033796689511</v>
      </c>
      <c r="P3">
        <v>-1.8561302348290949</v>
      </c>
      <c r="Q3">
        <v>-1.546029723241868</v>
      </c>
      <c r="R3">
        <v>-1.1386018449072719</v>
      </c>
      <c r="S3">
        <v>-1.5327383748879</v>
      </c>
      <c r="T3">
        <v>-1.8066020637848981</v>
      </c>
      <c r="U3">
        <v>-1.983138385934526</v>
      </c>
      <c r="V3">
        <v>-2.0623473413367819</v>
      </c>
      <c r="W3">
        <v>-2.0442289299916681</v>
      </c>
      <c r="X3">
        <v>-1.9287831518991829</v>
      </c>
      <c r="Y3">
        <v>-1.716010007059328</v>
      </c>
      <c r="Z3">
        <v>-1.405909495472101</v>
      </c>
      <c r="AA3">
        <v>-0.75542029554356871</v>
      </c>
      <c r="AB3">
        <v>-1.029283984440567</v>
      </c>
      <c r="AC3">
        <v>-1.205820306590194</v>
      </c>
      <c r="AD3">
        <v>-1.285029261992451</v>
      </c>
      <c r="AE3">
        <v>-1.2669108506473361</v>
      </c>
      <c r="AF3">
        <v>-1.1514650725548521</v>
      </c>
      <c r="AG3">
        <v>-0.93869192771499654</v>
      </c>
      <c r="AH3">
        <v>-0.62859141612776992</v>
      </c>
      <c r="AI3">
        <v>-0.2211635377931736</v>
      </c>
      <c r="AJ3">
        <v>-1.5327383748879</v>
      </c>
      <c r="AK3">
        <v>-1.8066020637848981</v>
      </c>
      <c r="AL3">
        <v>-1.983138385934526</v>
      </c>
      <c r="AM3">
        <v>-2.0623473413367819</v>
      </c>
      <c r="AN3">
        <v>-2.0442289299916681</v>
      </c>
      <c r="AO3">
        <v>-1.9287831518991829</v>
      </c>
      <c r="AP3">
        <v>-1.716010007059328</v>
      </c>
      <c r="AQ3">
        <v>-1.405909495472101</v>
      </c>
      <c r="AR3">
        <v>-0.42847309741411088</v>
      </c>
      <c r="AS3">
        <v>-0.70233678631110896</v>
      </c>
      <c r="AT3">
        <v>-0.87887310846073619</v>
      </c>
      <c r="AU3">
        <v>-0.95808206386299299</v>
      </c>
      <c r="AV3">
        <v>-0.9399636525178785</v>
      </c>
      <c r="AW3">
        <v>-0.82451787442539426</v>
      </c>
      <c r="AX3">
        <v>-0.61174472958553872</v>
      </c>
      <c r="AY3">
        <v>-0.30164421799831209</v>
      </c>
      <c r="AZ3">
        <v>-3.246760237935689</v>
      </c>
      <c r="BA3">
        <v>-3.5206239268326871</v>
      </c>
      <c r="BB3">
        <v>-3.6971602489823141</v>
      </c>
      <c r="BC3">
        <v>-3.77636920438457</v>
      </c>
      <c r="BD3">
        <v>-3.7582507930394571</v>
      </c>
      <c r="BE3">
        <v>-3.6428050149469708</v>
      </c>
      <c r="BF3">
        <v>-3.4300318701071162</v>
      </c>
      <c r="BG3">
        <v>-3.1199313585198909</v>
      </c>
      <c r="BH3">
        <v>-3.2000534953457662</v>
      </c>
      <c r="BI3">
        <v>-3.4739171842427639</v>
      </c>
      <c r="BJ3">
        <v>-3.6504535063923909</v>
      </c>
      <c r="BK3">
        <v>-3.7296624617946472</v>
      </c>
      <c r="BL3">
        <v>-3.7115440504495338</v>
      </c>
      <c r="BM3">
        <v>-3.596098272357048</v>
      </c>
      <c r="BN3">
        <v>-3.3833251275171929</v>
      </c>
      <c r="BO3">
        <v>-3.0732246159299681</v>
      </c>
      <c r="BP3">
        <v>-3.153346752755843</v>
      </c>
      <c r="BQ3">
        <v>-3.4272104416528419</v>
      </c>
      <c r="BR3">
        <v>-3.6037467638024689</v>
      </c>
      <c r="BS3">
        <v>-3.6829557192047249</v>
      </c>
      <c r="BT3">
        <v>-3.6648373078596119</v>
      </c>
      <c r="BU3">
        <v>-3.5493915297671261</v>
      </c>
      <c r="BV3">
        <v>-3.336618384927271</v>
      </c>
      <c r="BW3">
        <v>-3.0265178733400462</v>
      </c>
      <c r="BX3">
        <v>-3.1066400101659211</v>
      </c>
      <c r="BY3">
        <v>-3.38050369906292</v>
      </c>
      <c r="BZ3">
        <v>-3.5570400212125461</v>
      </c>
      <c r="CA3">
        <v>-3.636248976614803</v>
      </c>
      <c r="CB3">
        <v>-3.61813056526969</v>
      </c>
      <c r="CC3">
        <v>-3.5026847871772042</v>
      </c>
      <c r="CD3">
        <v>-3.2899116423373491</v>
      </c>
      <c r="CE3">
        <v>-2.9798111307501229</v>
      </c>
      <c r="CF3">
        <v>-3.0599332675759991</v>
      </c>
      <c r="CG3">
        <v>-3.3337969564729968</v>
      </c>
      <c r="CH3">
        <v>-3.5103332786226238</v>
      </c>
      <c r="CI3">
        <v>-3.5895422340248802</v>
      </c>
      <c r="CJ3">
        <v>-3.5714238226797672</v>
      </c>
      <c r="CK3">
        <v>-3.455978044587281</v>
      </c>
      <c r="CL3">
        <v>-3.2432048997474259</v>
      </c>
      <c r="CM3">
        <v>-2.933104388160201</v>
      </c>
      <c r="CN3">
        <v>-3.0132265249860759</v>
      </c>
      <c r="CO3">
        <v>-3.287090213883074</v>
      </c>
      <c r="CP3">
        <v>-3.463626536032701</v>
      </c>
      <c r="CQ3">
        <v>-3.5428354914349569</v>
      </c>
      <c r="CR3">
        <v>-3.524717080089844</v>
      </c>
      <c r="CS3">
        <v>-3.4092713019973591</v>
      </c>
      <c r="CT3">
        <v>-3.196498157157504</v>
      </c>
      <c r="CU3">
        <v>-2.8863976455702778</v>
      </c>
      <c r="CV3">
        <v>-2.9665197823961531</v>
      </c>
      <c r="CW3">
        <v>-3.2403834712931521</v>
      </c>
      <c r="CX3">
        <v>-3.4169197934427782</v>
      </c>
      <c r="CY3">
        <v>-3.496128748845035</v>
      </c>
      <c r="CZ3">
        <v>-3.4780103374999221</v>
      </c>
      <c r="DA3">
        <v>-3.3625645594074358</v>
      </c>
      <c r="DB3">
        <v>-3.1497914145675812</v>
      </c>
      <c r="DC3">
        <v>-2.839690902980355</v>
      </c>
      <c r="DD3">
        <v>-2.9198130398062312</v>
      </c>
      <c r="DE3">
        <v>-3.1936767287032288</v>
      </c>
      <c r="DF3">
        <v>-3.3702130508528558</v>
      </c>
      <c r="DG3">
        <v>-3.4494220062551122</v>
      </c>
      <c r="DH3">
        <v>-3.4313035949099988</v>
      </c>
      <c r="DI3">
        <v>-3.315857816817513</v>
      </c>
      <c r="DJ3">
        <v>-3.1030846719776579</v>
      </c>
      <c r="DK3">
        <v>-2.7929841603904331</v>
      </c>
      <c r="DL3">
        <v>-1.484504524516451</v>
      </c>
      <c r="DM3">
        <v>-1.7583682134134491</v>
      </c>
      <c r="DN3">
        <v>-1.934904535563077</v>
      </c>
      <c r="DO3">
        <v>-2.0141134909653342</v>
      </c>
      <c r="DP3">
        <v>-1.995995079620219</v>
      </c>
      <c r="DQ3">
        <v>-2.2618226038607818</v>
      </c>
      <c r="DR3">
        <v>-2.5356862927577799</v>
      </c>
      <c r="DS3">
        <v>-2.7122226149074078</v>
      </c>
      <c r="DT3">
        <v>-2.791431570309665</v>
      </c>
      <c r="DU3">
        <v>-1.1575573263869929</v>
      </c>
      <c r="DV3">
        <v>-1.431421015283991</v>
      </c>
      <c r="DW3">
        <v>-1.6079573374336189</v>
      </c>
      <c r="DX3">
        <v>-1.6871662928358759</v>
      </c>
      <c r="DY3">
        <v>-3.9758444669085709</v>
      </c>
      <c r="DZ3">
        <v>-4.2497081558055694</v>
      </c>
      <c r="EA3">
        <v>-4.4262444779551959</v>
      </c>
      <c r="EB3">
        <v>-4.5054534333574523</v>
      </c>
      <c r="EC3">
        <v>-3.9291377243186481</v>
      </c>
      <c r="ED3">
        <v>-4.203001413215647</v>
      </c>
      <c r="EE3">
        <v>-4.3795377353652736</v>
      </c>
      <c r="EF3">
        <v>-4.4587466907675299</v>
      </c>
      <c r="EG3">
        <v>-3.8824309817287261</v>
      </c>
      <c r="EH3">
        <v>-4.1562946706257247</v>
      </c>
      <c r="EI3">
        <v>-4.3328309927753512</v>
      </c>
      <c r="EJ3">
        <v>-4.4120399481776076</v>
      </c>
      <c r="EK3">
        <v>-3.8357242391388038</v>
      </c>
      <c r="EL3">
        <v>-4.1095879280358023</v>
      </c>
      <c r="EM3">
        <v>-4.2861242501854289</v>
      </c>
      <c r="EN3">
        <v>-4.3653332055876852</v>
      </c>
      <c r="EO3">
        <v>-3.789017496548881</v>
      </c>
      <c r="EP3">
        <v>-4.06288118544588</v>
      </c>
      <c r="EQ3">
        <v>-4.2394175075955074</v>
      </c>
      <c r="ER3">
        <v>-4.3186264629977629</v>
      </c>
      <c r="ES3">
        <v>-3.7423107539589591</v>
      </c>
      <c r="ET3">
        <v>-4.0161744428559576</v>
      </c>
      <c r="EU3">
        <v>-4.1927107650055842</v>
      </c>
      <c r="EV3">
        <v>-4.2719197204078414</v>
      </c>
      <c r="EW3">
        <v>-3.6956040113690358</v>
      </c>
      <c r="EX3">
        <v>-3.9694677002660339</v>
      </c>
      <c r="EY3">
        <v>-4.1460040224156609</v>
      </c>
      <c r="EZ3">
        <v>-4.2252129778179173</v>
      </c>
      <c r="FA3">
        <v>-3.648897268779113</v>
      </c>
      <c r="FB3">
        <v>-3.922760957676112</v>
      </c>
      <c r="FC3">
        <v>-4.0992972798257394</v>
      </c>
      <c r="FD3">
        <v>-4.1785062352279949</v>
      </c>
      <c r="FE3">
        <v>-1.6074964289859019</v>
      </c>
      <c r="FF3">
        <v>-1.8813601178829</v>
      </c>
      <c r="FG3">
        <v>-2.0578964400325281</v>
      </c>
      <c r="FH3">
        <v>-2.1371053954347841</v>
      </c>
      <c r="FI3">
        <v>-2.1189869840896711</v>
      </c>
      <c r="FJ3">
        <v>-2.0035412059971849</v>
      </c>
      <c r="FK3">
        <v>-1.79076806115733</v>
      </c>
      <c r="FL3">
        <v>-1.6074964289859019</v>
      </c>
      <c r="FM3">
        <v>-1.8813601178829</v>
      </c>
      <c r="FN3">
        <v>-2.0578964400325281</v>
      </c>
      <c r="FO3">
        <v>-2.1371053954347841</v>
      </c>
      <c r="FP3">
        <v>-2.1189869840896711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3"/>
  <sheetViews>
    <sheetView topLeftCell="EY1" workbookViewId="0">
      <selection sqref="A1:FP3"/>
    </sheetView>
  </sheetViews>
  <sheetFormatPr defaultRowHeight="14.4" x14ac:dyDescent="0.3"/>
  <sheetData>
    <row r="1" spans="1:172" x14ac:dyDescent="0.3">
      <c r="A1">
        <v>-15.6</v>
      </c>
      <c r="B1">
        <v>-10</v>
      </c>
      <c r="C1">
        <v>-5.4</v>
      </c>
      <c r="D1">
        <v>-3.2</v>
      </c>
      <c r="E1">
        <v>-2</v>
      </c>
      <c r="F1">
        <v>-0.4</v>
      </c>
      <c r="G1">
        <v>-0.6</v>
      </c>
      <c r="H1">
        <v>-0.8</v>
      </c>
      <c r="I1">
        <v>-1</v>
      </c>
      <c r="J1">
        <v>2</v>
      </c>
      <c r="K1">
        <v>-1</v>
      </c>
      <c r="L1">
        <v>-2</v>
      </c>
      <c r="M1">
        <v>-2.4</v>
      </c>
      <c r="N1">
        <v>-2.8</v>
      </c>
      <c r="O1">
        <v>-3.8</v>
      </c>
      <c r="P1">
        <v>-3.8</v>
      </c>
      <c r="Q1">
        <v>-3.8</v>
      </c>
      <c r="R1">
        <v>-3.8</v>
      </c>
      <c r="S1">
        <v>2</v>
      </c>
      <c r="T1">
        <v>-0.2</v>
      </c>
      <c r="U1">
        <v>-1.6</v>
      </c>
      <c r="V1">
        <v>-2.6</v>
      </c>
      <c r="W1">
        <v>-3</v>
      </c>
      <c r="X1">
        <v>-3.2</v>
      </c>
      <c r="Y1">
        <v>-3.4</v>
      </c>
      <c r="Z1">
        <v>-3.6</v>
      </c>
      <c r="AA1">
        <v>-0.4</v>
      </c>
      <c r="AB1">
        <v>0</v>
      </c>
      <c r="AC1">
        <v>0</v>
      </c>
      <c r="AD1">
        <v>0</v>
      </c>
      <c r="AE1">
        <v>0</v>
      </c>
      <c r="AF1">
        <v>-0.2</v>
      </c>
      <c r="AG1">
        <v>-0.4</v>
      </c>
      <c r="AH1">
        <v>-0.6</v>
      </c>
      <c r="AI1">
        <v>-0.6</v>
      </c>
      <c r="AJ1">
        <v>2</v>
      </c>
      <c r="AK1">
        <v>-0.2</v>
      </c>
      <c r="AL1">
        <v>-1.6</v>
      </c>
      <c r="AM1">
        <v>-2.6</v>
      </c>
      <c r="AN1">
        <v>-3</v>
      </c>
      <c r="AO1">
        <v>-3.2</v>
      </c>
      <c r="AP1">
        <v>-3.4</v>
      </c>
      <c r="AQ1">
        <v>-3.6</v>
      </c>
      <c r="AR1">
        <v>-1</v>
      </c>
      <c r="AS1">
        <v>-1</v>
      </c>
      <c r="AT1">
        <v>-1.8</v>
      </c>
      <c r="AU1">
        <v>-2.2000000000000002</v>
      </c>
      <c r="AV1">
        <v>-2.8</v>
      </c>
      <c r="AW1">
        <v>-3.2</v>
      </c>
      <c r="AX1">
        <v>-3.4</v>
      </c>
      <c r="AY1">
        <v>-3.4</v>
      </c>
      <c r="AZ1">
        <v>-3.6</v>
      </c>
      <c r="BA1">
        <v>-4.8</v>
      </c>
      <c r="BB1">
        <v>-5</v>
      </c>
      <c r="BC1">
        <v>-4.5999999999999996</v>
      </c>
      <c r="BD1">
        <v>-4.2</v>
      </c>
      <c r="BE1">
        <v>-3.8</v>
      </c>
      <c r="BF1">
        <v>-3.2</v>
      </c>
      <c r="BG1">
        <v>-3</v>
      </c>
      <c r="BH1">
        <v>-5</v>
      </c>
      <c r="BI1">
        <v>-4.5999999999999996</v>
      </c>
      <c r="BJ1">
        <v>-4.2</v>
      </c>
      <c r="BK1">
        <v>-3.6</v>
      </c>
      <c r="BL1">
        <v>-3</v>
      </c>
      <c r="BM1">
        <v>-2.4</v>
      </c>
      <c r="BN1">
        <v>-2.4</v>
      </c>
      <c r="BO1">
        <v>-2.4</v>
      </c>
      <c r="BP1">
        <v>-0.4</v>
      </c>
      <c r="BQ1">
        <v>-3</v>
      </c>
      <c r="BR1">
        <v>-3.6</v>
      </c>
      <c r="BS1">
        <v>-3.8</v>
      </c>
      <c r="BT1">
        <v>-3.6</v>
      </c>
      <c r="BU1">
        <v>-3</v>
      </c>
      <c r="BV1">
        <v>-2.6</v>
      </c>
      <c r="BW1">
        <v>-2.4</v>
      </c>
      <c r="BX1">
        <v>-3.2</v>
      </c>
      <c r="BY1">
        <v>-4</v>
      </c>
      <c r="BZ1">
        <v>-4.5999999999999996</v>
      </c>
      <c r="CA1">
        <v>-4.2</v>
      </c>
      <c r="CB1">
        <v>-3</v>
      </c>
      <c r="CC1">
        <v>-2.6</v>
      </c>
      <c r="CD1">
        <v>-2.6</v>
      </c>
      <c r="CE1">
        <v>-2.6</v>
      </c>
      <c r="CF1">
        <v>-3.6</v>
      </c>
      <c r="CG1">
        <v>-4.4000000000000004</v>
      </c>
      <c r="CH1">
        <v>-4.5999999999999996</v>
      </c>
      <c r="CI1">
        <v>-4</v>
      </c>
      <c r="CJ1">
        <v>-3</v>
      </c>
      <c r="CK1">
        <v>-2.8</v>
      </c>
      <c r="CL1">
        <v>-2.6</v>
      </c>
      <c r="CM1">
        <v>-2.7</v>
      </c>
      <c r="CN1">
        <v>-2.4</v>
      </c>
      <c r="CO1">
        <v>-3</v>
      </c>
      <c r="CP1">
        <v>-3.6</v>
      </c>
      <c r="CQ1">
        <v>-3.8</v>
      </c>
      <c r="CR1">
        <v>-3.6</v>
      </c>
      <c r="CS1">
        <v>-3</v>
      </c>
      <c r="CT1">
        <v>-2.6</v>
      </c>
      <c r="CU1">
        <v>-2.4</v>
      </c>
      <c r="CV1">
        <v>-5.0999999999999996</v>
      </c>
      <c r="CW1">
        <v>-3.8</v>
      </c>
      <c r="CX1">
        <v>-3.4</v>
      </c>
      <c r="CY1">
        <v>-3.1</v>
      </c>
      <c r="CZ1">
        <v>-2.9</v>
      </c>
      <c r="DA1">
        <v>-2.6</v>
      </c>
      <c r="DB1">
        <v>-2.4</v>
      </c>
      <c r="DC1">
        <v>-2.5</v>
      </c>
      <c r="DD1">
        <v>0.4</v>
      </c>
      <c r="DE1">
        <v>-1.4</v>
      </c>
      <c r="DF1">
        <v>-2</v>
      </c>
      <c r="DG1">
        <v>-2.2000000000000002</v>
      </c>
      <c r="DH1">
        <v>-2.2000000000000002</v>
      </c>
      <c r="DI1">
        <v>-2.2000000000000002</v>
      </c>
      <c r="DJ1">
        <v>-2.4</v>
      </c>
      <c r="DK1">
        <v>-2.4</v>
      </c>
      <c r="DL1">
        <v>0</v>
      </c>
      <c r="DM1">
        <v>0</v>
      </c>
      <c r="DN1">
        <v>0</v>
      </c>
      <c r="DO1">
        <v>0</v>
      </c>
      <c r="DP1">
        <v>0</v>
      </c>
      <c r="DQ1">
        <v>2</v>
      </c>
      <c r="DR1">
        <v>-0.2</v>
      </c>
      <c r="DS1">
        <v>-2</v>
      </c>
      <c r="DT1">
        <v>-3.2</v>
      </c>
      <c r="DU1">
        <v>-2.6</v>
      </c>
      <c r="DV1">
        <v>-1</v>
      </c>
      <c r="DW1">
        <v>-1.6</v>
      </c>
      <c r="DX1">
        <v>-3</v>
      </c>
      <c r="DY1">
        <v>-3.4</v>
      </c>
      <c r="DZ1">
        <v>-5.4</v>
      </c>
      <c r="EA1">
        <v>-5.8</v>
      </c>
      <c r="EB1">
        <v>-6</v>
      </c>
      <c r="EC1">
        <v>-6.8</v>
      </c>
      <c r="ED1">
        <v>-6.8</v>
      </c>
      <c r="EE1">
        <v>-6</v>
      </c>
      <c r="EF1">
        <v>-5</v>
      </c>
      <c r="EG1">
        <v>-3.8</v>
      </c>
      <c r="EH1">
        <v>-4.8</v>
      </c>
      <c r="EI1">
        <v>-5.2</v>
      </c>
      <c r="EJ1">
        <v>-4.8</v>
      </c>
      <c r="EK1">
        <v>-3.6</v>
      </c>
      <c r="EL1">
        <v>-4.5999999999999996</v>
      </c>
      <c r="EM1">
        <v>-4.2</v>
      </c>
      <c r="EN1">
        <v>-4.4000000000000004</v>
      </c>
      <c r="EO1">
        <v>-4</v>
      </c>
      <c r="EP1">
        <v>-4</v>
      </c>
      <c r="EQ1">
        <v>-4.2</v>
      </c>
      <c r="ER1">
        <v>-4</v>
      </c>
      <c r="ES1">
        <v>-3.8</v>
      </c>
      <c r="ET1">
        <v>-4.8</v>
      </c>
      <c r="EU1">
        <v>-5</v>
      </c>
      <c r="EV1">
        <v>-4.5999999999999996</v>
      </c>
      <c r="EW1">
        <v>-9.3000000000000007</v>
      </c>
      <c r="EX1">
        <v>-7</v>
      </c>
      <c r="EY1">
        <v>-6.1</v>
      </c>
      <c r="EZ1">
        <v>-5.4</v>
      </c>
      <c r="FA1">
        <v>2</v>
      </c>
      <c r="FB1">
        <v>-1.6</v>
      </c>
      <c r="FC1">
        <v>-1.8</v>
      </c>
      <c r="FD1">
        <v>-1.6</v>
      </c>
      <c r="FE1">
        <v>0.4</v>
      </c>
      <c r="FF1">
        <v>-1.2</v>
      </c>
      <c r="FG1">
        <v>-1.6</v>
      </c>
      <c r="FH1">
        <v>-1.6</v>
      </c>
      <c r="FI1">
        <v>-1.6</v>
      </c>
      <c r="FJ1">
        <v>-1.6</v>
      </c>
      <c r="FK1">
        <v>-1.6</v>
      </c>
      <c r="FL1">
        <v>-1</v>
      </c>
      <c r="FM1">
        <v>-2.6</v>
      </c>
      <c r="FN1">
        <v>-3.6</v>
      </c>
      <c r="FO1">
        <v>-3.8</v>
      </c>
      <c r="FP1">
        <v>-3.6</v>
      </c>
    </row>
    <row r="2" spans="1:172" x14ac:dyDescent="0.3">
      <c r="A2">
        <v>-3.6000011154581628</v>
      </c>
      <c r="B2">
        <v>-3.9921986203213549</v>
      </c>
      <c r="C2">
        <v>-4.281777183042788</v>
      </c>
      <c r="D2">
        <v>-4.46873680362246</v>
      </c>
      <c r="E2">
        <v>-4.5530774820603739</v>
      </c>
      <c r="F2">
        <v>-4.5347992183565271</v>
      </c>
      <c r="G2">
        <v>-4.4139020125109214</v>
      </c>
      <c r="H2">
        <v>-4.1903858645235559</v>
      </c>
      <c r="I2">
        <v>-3.8642507743944319</v>
      </c>
      <c r="J2">
        <v>-3.3129443477689571</v>
      </c>
      <c r="K2">
        <v>-3.7051418526321491</v>
      </c>
      <c r="L2">
        <v>-3.9947204153535818</v>
      </c>
      <c r="M2">
        <v>-4.1816800359332538</v>
      </c>
      <c r="N2">
        <v>-4.2660207143711659</v>
      </c>
      <c r="O2">
        <v>-4.2477424506673209</v>
      </c>
      <c r="P2">
        <v>-4.1268452448217152</v>
      </c>
      <c r="Q2">
        <v>-3.9033290968343488</v>
      </c>
      <c r="R2">
        <v>-3.5771940067052261</v>
      </c>
      <c r="S2">
        <v>-3.2567577159907741</v>
      </c>
      <c r="T2">
        <v>-3.6489552208539648</v>
      </c>
      <c r="U2">
        <v>-3.9385337835753989</v>
      </c>
      <c r="V2">
        <v>-4.1254934041550708</v>
      </c>
      <c r="W2">
        <v>-4.209834082592983</v>
      </c>
      <c r="X2">
        <v>-4.191555818889138</v>
      </c>
      <c r="Y2">
        <v>-4.0706586130435323</v>
      </c>
      <c r="Z2">
        <v>-3.8471424650561659</v>
      </c>
      <c r="AA2">
        <v>-2.1845663240953002</v>
      </c>
      <c r="AB2">
        <v>-2.5767638289584909</v>
      </c>
      <c r="AC2">
        <v>-2.866342391679924</v>
      </c>
      <c r="AD2">
        <v>-3.053302012259596</v>
      </c>
      <c r="AE2">
        <v>-3.1376426906975099</v>
      </c>
      <c r="AF2">
        <v>-3.119364426993664</v>
      </c>
      <c r="AG2">
        <v>-2.9984672211480579</v>
      </c>
      <c r="AH2">
        <v>-2.7749510731606928</v>
      </c>
      <c r="AI2">
        <v>-2.4488159830315692</v>
      </c>
      <c r="AJ2">
        <v>-3.2567577159907741</v>
      </c>
      <c r="AK2">
        <v>-3.6489552208539648</v>
      </c>
      <c r="AL2">
        <v>-3.9385337835753989</v>
      </c>
      <c r="AM2">
        <v>-4.1254934041550708</v>
      </c>
      <c r="AN2">
        <v>-4.209834082592983</v>
      </c>
      <c r="AO2">
        <v>-4.191555818889138</v>
      </c>
      <c r="AP2">
        <v>-4.0706586130435323</v>
      </c>
      <c r="AQ2">
        <v>-3.8471424650561659</v>
      </c>
      <c r="AR2">
        <v>-2.0534641832795391</v>
      </c>
      <c r="AS2">
        <v>-2.4456616881427311</v>
      </c>
      <c r="AT2">
        <v>-2.7352402508641629</v>
      </c>
      <c r="AU2">
        <v>-2.9221998714438362</v>
      </c>
      <c r="AV2">
        <v>-3.0065405498817488</v>
      </c>
      <c r="AW2">
        <v>-2.9882622861779029</v>
      </c>
      <c r="AX2">
        <v>-2.8673650803322972</v>
      </c>
      <c r="AY2">
        <v>-2.6438489323449321</v>
      </c>
      <c r="AZ2">
        <v>-4.7351515310756538</v>
      </c>
      <c r="BA2">
        <v>-5.1273490359388454</v>
      </c>
      <c r="BB2">
        <v>-5.4169275986602781</v>
      </c>
      <c r="BC2">
        <v>-5.60388721923995</v>
      </c>
      <c r="BD2">
        <v>-5.688227897677864</v>
      </c>
      <c r="BE2">
        <v>-5.6699496339740172</v>
      </c>
      <c r="BF2">
        <v>-5.5490524281284106</v>
      </c>
      <c r="BG2">
        <v>-5.3255362801410477</v>
      </c>
      <c r="BH2">
        <v>-4.7164226538162586</v>
      </c>
      <c r="BI2">
        <v>-5.1086201586794511</v>
      </c>
      <c r="BJ2">
        <v>-5.3981987214008837</v>
      </c>
      <c r="BK2">
        <v>-5.5851583419805557</v>
      </c>
      <c r="BL2">
        <v>-5.6694990204184696</v>
      </c>
      <c r="BM2">
        <v>-5.6512207567146229</v>
      </c>
      <c r="BN2">
        <v>-5.5303235508690172</v>
      </c>
      <c r="BO2">
        <v>-5.3068074028816534</v>
      </c>
      <c r="BP2">
        <v>-4.6976937765568652</v>
      </c>
      <c r="BQ2">
        <v>-5.0898912814200568</v>
      </c>
      <c r="BR2">
        <v>-5.3794698441414894</v>
      </c>
      <c r="BS2">
        <v>-5.5664294647211614</v>
      </c>
      <c r="BT2">
        <v>-5.6507701431590753</v>
      </c>
      <c r="BU2">
        <v>-5.6324918794552286</v>
      </c>
      <c r="BV2">
        <v>-5.5115946736096229</v>
      </c>
      <c r="BW2">
        <v>-5.2880785256222591</v>
      </c>
      <c r="BX2">
        <v>-4.6789648992974708</v>
      </c>
      <c r="BY2">
        <v>-5.0711624041606624</v>
      </c>
      <c r="BZ2">
        <v>-5.3607409668820951</v>
      </c>
      <c r="CA2">
        <v>-5.5477005874617671</v>
      </c>
      <c r="CB2">
        <v>-5.632041265899681</v>
      </c>
      <c r="CC2">
        <v>-5.6137630021958342</v>
      </c>
      <c r="CD2">
        <v>-5.4928657963502294</v>
      </c>
      <c r="CE2">
        <v>-5.2693496483628648</v>
      </c>
      <c r="CF2">
        <v>-4.6602360220380774</v>
      </c>
      <c r="CG2">
        <v>-5.0524335269012681</v>
      </c>
      <c r="CH2">
        <v>-5.3420120896227008</v>
      </c>
      <c r="CI2">
        <v>-5.5289717102023728</v>
      </c>
      <c r="CJ2">
        <v>-5.6133123886402867</v>
      </c>
      <c r="CK2">
        <v>-5.5950341249364399</v>
      </c>
      <c r="CL2">
        <v>-5.4741369190908342</v>
      </c>
      <c r="CM2">
        <v>-5.2506207711034696</v>
      </c>
      <c r="CN2">
        <v>-4.6415071447786822</v>
      </c>
      <c r="CO2">
        <v>-5.0337046496418738</v>
      </c>
      <c r="CP2">
        <v>-5.3232832123633056</v>
      </c>
      <c r="CQ2">
        <v>-5.5102428329429776</v>
      </c>
      <c r="CR2">
        <v>-5.5945835113808924</v>
      </c>
      <c r="CS2">
        <v>-5.5763052476770456</v>
      </c>
      <c r="CT2">
        <v>-5.4554080418314399</v>
      </c>
      <c r="CU2">
        <v>-5.2318918938440762</v>
      </c>
      <c r="CV2">
        <v>-4.6227782675192879</v>
      </c>
      <c r="CW2">
        <v>-5.0149757723824786</v>
      </c>
      <c r="CX2">
        <v>-5.3045543351039122</v>
      </c>
      <c r="CY2">
        <v>-5.4915139556835841</v>
      </c>
      <c r="CZ2">
        <v>-5.5758546341214981</v>
      </c>
      <c r="DA2">
        <v>-5.5575763704176513</v>
      </c>
      <c r="DB2">
        <v>-5.4366791645720456</v>
      </c>
      <c r="DC2">
        <v>-5.2131630165846818</v>
      </c>
      <c r="DD2">
        <v>-4.6040493902598936</v>
      </c>
      <c r="DE2">
        <v>-4.9962468951230852</v>
      </c>
      <c r="DF2">
        <v>-5.2858254578445178</v>
      </c>
      <c r="DG2">
        <v>-5.4727850784241898</v>
      </c>
      <c r="DH2">
        <v>-5.5571257568621037</v>
      </c>
      <c r="DI2">
        <v>-5.538847493158257</v>
      </c>
      <c r="DJ2">
        <v>-5.4179502873126513</v>
      </c>
      <c r="DK2">
        <v>-5.1944341393252884</v>
      </c>
      <c r="DL2">
        <v>-3.4368709158042998</v>
      </c>
      <c r="DM2">
        <v>-3.8290684206674919</v>
      </c>
      <c r="DN2">
        <v>-4.118646983388925</v>
      </c>
      <c r="DO2">
        <v>-4.305606603968597</v>
      </c>
      <c r="DP2">
        <v>-4.3899472824065109</v>
      </c>
      <c r="DQ2">
        <v>-4.5090623076997751</v>
      </c>
      <c r="DR2">
        <v>-4.9012598125629667</v>
      </c>
      <c r="DS2">
        <v>-5.1908383752843994</v>
      </c>
      <c r="DT2">
        <v>-5.3777979958640714</v>
      </c>
      <c r="DU2">
        <v>-3.30576877498854</v>
      </c>
      <c r="DV2">
        <v>-3.6979662798517312</v>
      </c>
      <c r="DW2">
        <v>-3.9875448425731639</v>
      </c>
      <c r="DX2">
        <v>-4.1745044631528367</v>
      </c>
      <c r="DY2">
        <v>-5.9874561227846543</v>
      </c>
      <c r="DZ2">
        <v>-6.3796536276478459</v>
      </c>
      <c r="EA2">
        <v>-6.6692321903692786</v>
      </c>
      <c r="EB2">
        <v>-6.8561918109489506</v>
      </c>
      <c r="EC2">
        <v>-5.96872724552526</v>
      </c>
      <c r="ED2">
        <v>-6.3609247503884516</v>
      </c>
      <c r="EE2">
        <v>-6.6505033131098843</v>
      </c>
      <c r="EF2">
        <v>-6.8374629336895563</v>
      </c>
      <c r="EG2">
        <v>-5.9499983682658657</v>
      </c>
      <c r="EH2">
        <v>-6.3421958731290573</v>
      </c>
      <c r="EI2">
        <v>-6.63177443585049</v>
      </c>
      <c r="EJ2">
        <v>-6.8187340564301619</v>
      </c>
      <c r="EK2">
        <v>-5.9312694910064714</v>
      </c>
      <c r="EL2">
        <v>-6.323466995869663</v>
      </c>
      <c r="EM2">
        <v>-6.6130455585910957</v>
      </c>
      <c r="EN2">
        <v>-6.8000051791707676</v>
      </c>
      <c r="EO2">
        <v>-5.9125406137470771</v>
      </c>
      <c r="EP2">
        <v>-6.3047381186102687</v>
      </c>
      <c r="EQ2">
        <v>-6.5943166813317013</v>
      </c>
      <c r="ER2">
        <v>-6.7812763019113733</v>
      </c>
      <c r="ES2">
        <v>-5.8938117364876828</v>
      </c>
      <c r="ET2">
        <v>-6.2860092413508744</v>
      </c>
      <c r="EU2">
        <v>-6.575587804072307</v>
      </c>
      <c r="EV2">
        <v>-6.762547424651979</v>
      </c>
      <c r="EW2">
        <v>-5.8750828592282884</v>
      </c>
      <c r="EX2">
        <v>-6.26728036409148</v>
      </c>
      <c r="EY2">
        <v>-6.5568589268129127</v>
      </c>
      <c r="EZ2">
        <v>-6.7438185473925847</v>
      </c>
      <c r="FA2">
        <v>-5.8563539819688941</v>
      </c>
      <c r="FB2">
        <v>-6.2485514868320857</v>
      </c>
      <c r="FC2">
        <v>-6.5381300495535184</v>
      </c>
      <c r="FD2">
        <v>-6.7250896701331904</v>
      </c>
      <c r="FE2">
        <v>-3.331022020673863</v>
      </c>
      <c r="FF2">
        <v>-3.723219525537055</v>
      </c>
      <c r="FG2">
        <v>-4.0127980882584877</v>
      </c>
      <c r="FH2">
        <v>-4.1997577088381597</v>
      </c>
      <c r="FI2">
        <v>-4.2840983872760736</v>
      </c>
      <c r="FJ2">
        <v>-4.2658201235722268</v>
      </c>
      <c r="FK2">
        <v>-4.1449229177266211</v>
      </c>
      <c r="FL2">
        <v>-3.331022020673863</v>
      </c>
      <c r="FM2">
        <v>-3.723219525537055</v>
      </c>
      <c r="FN2">
        <v>-4.0127980882584877</v>
      </c>
      <c r="FO2">
        <v>-4.1997577088381597</v>
      </c>
      <c r="FP2">
        <v>-4.2840983872760736</v>
      </c>
    </row>
    <row r="3" spans="1:172" x14ac:dyDescent="0.3">
      <c r="A3">
        <v>-4.1462673340540794</v>
      </c>
      <c r="B3">
        <v>-4.420131022951078</v>
      </c>
      <c r="C3">
        <v>-4.5966673451007054</v>
      </c>
      <c r="D3">
        <v>-4.6758763005029609</v>
      </c>
      <c r="E3">
        <v>-4.6577578891578479</v>
      </c>
      <c r="F3">
        <v>-4.5423121110653621</v>
      </c>
      <c r="G3">
        <v>-4.329538966225507</v>
      </c>
      <c r="H3">
        <v>-4.0194384546382818</v>
      </c>
      <c r="I3">
        <v>-3.6120105763036841</v>
      </c>
      <c r="J3">
        <v>-1.6728586026576679</v>
      </c>
      <c r="K3">
        <v>-1.946722291554666</v>
      </c>
      <c r="L3">
        <v>-2.123258613704293</v>
      </c>
      <c r="M3">
        <v>-2.202467569106549</v>
      </c>
      <c r="N3">
        <v>-2.1843491577614351</v>
      </c>
      <c r="O3">
        <v>-2.0689033796689511</v>
      </c>
      <c r="P3">
        <v>-1.8561302348290949</v>
      </c>
      <c r="Q3">
        <v>-1.546029723241868</v>
      </c>
      <c r="R3">
        <v>-1.1386018449072719</v>
      </c>
      <c r="S3">
        <v>-1.5327383748879</v>
      </c>
      <c r="T3">
        <v>-1.8066020637848981</v>
      </c>
      <c r="U3">
        <v>-1.983138385934526</v>
      </c>
      <c r="V3">
        <v>-2.0623473413367819</v>
      </c>
      <c r="W3">
        <v>-2.0442289299916681</v>
      </c>
      <c r="X3">
        <v>-1.9287831518991829</v>
      </c>
      <c r="Y3">
        <v>-1.716010007059328</v>
      </c>
      <c r="Z3">
        <v>-1.405909495472101</v>
      </c>
      <c r="AA3">
        <v>-0.75542029554356871</v>
      </c>
      <c r="AB3">
        <v>-1.029283984440567</v>
      </c>
      <c r="AC3">
        <v>-1.205820306590194</v>
      </c>
      <c r="AD3">
        <v>-1.285029261992451</v>
      </c>
      <c r="AE3">
        <v>-1.2669108506473361</v>
      </c>
      <c r="AF3">
        <v>-1.1514650725548521</v>
      </c>
      <c r="AG3">
        <v>-0.93869192771499654</v>
      </c>
      <c r="AH3">
        <v>-0.62859141612776992</v>
      </c>
      <c r="AI3">
        <v>-0.2211635377931736</v>
      </c>
      <c r="AJ3">
        <v>-1.5327383748879</v>
      </c>
      <c r="AK3">
        <v>-1.8066020637848981</v>
      </c>
      <c r="AL3">
        <v>-1.983138385934526</v>
      </c>
      <c r="AM3">
        <v>-2.0623473413367819</v>
      </c>
      <c r="AN3">
        <v>-2.0442289299916681</v>
      </c>
      <c r="AO3">
        <v>-1.9287831518991829</v>
      </c>
      <c r="AP3">
        <v>-1.716010007059328</v>
      </c>
      <c r="AQ3">
        <v>-1.405909495472101</v>
      </c>
      <c r="AR3">
        <v>-0.42847309741411088</v>
      </c>
      <c r="AS3">
        <v>-0.70233678631110896</v>
      </c>
      <c r="AT3">
        <v>-0.87887310846073619</v>
      </c>
      <c r="AU3">
        <v>-0.95808206386299299</v>
      </c>
      <c r="AV3">
        <v>-0.9399636525178785</v>
      </c>
      <c r="AW3">
        <v>-0.82451787442539426</v>
      </c>
      <c r="AX3">
        <v>-0.61174472958553872</v>
      </c>
      <c r="AY3">
        <v>-0.30164421799831209</v>
      </c>
      <c r="AZ3">
        <v>-3.246760237935689</v>
      </c>
      <c r="BA3">
        <v>-3.5206239268326871</v>
      </c>
      <c r="BB3">
        <v>-3.6971602489823141</v>
      </c>
      <c r="BC3">
        <v>-3.77636920438457</v>
      </c>
      <c r="BD3">
        <v>-3.7582507930394571</v>
      </c>
      <c r="BE3">
        <v>-3.6428050149469708</v>
      </c>
      <c r="BF3">
        <v>-3.4300318701071162</v>
      </c>
      <c r="BG3">
        <v>-3.1199313585198909</v>
      </c>
      <c r="BH3">
        <v>-3.2000534953457662</v>
      </c>
      <c r="BI3">
        <v>-3.4739171842427639</v>
      </c>
      <c r="BJ3">
        <v>-3.6504535063923909</v>
      </c>
      <c r="BK3">
        <v>-3.7296624617946472</v>
      </c>
      <c r="BL3">
        <v>-3.7115440504495338</v>
      </c>
      <c r="BM3">
        <v>-3.596098272357048</v>
      </c>
      <c r="BN3">
        <v>-3.3833251275171929</v>
      </c>
      <c r="BO3">
        <v>-3.0732246159299681</v>
      </c>
      <c r="BP3">
        <v>-3.153346752755843</v>
      </c>
      <c r="BQ3">
        <v>-3.4272104416528419</v>
      </c>
      <c r="BR3">
        <v>-3.6037467638024689</v>
      </c>
      <c r="BS3">
        <v>-3.6829557192047249</v>
      </c>
      <c r="BT3">
        <v>-3.6648373078596119</v>
      </c>
      <c r="BU3">
        <v>-3.5493915297671261</v>
      </c>
      <c r="BV3">
        <v>-3.336618384927271</v>
      </c>
      <c r="BW3">
        <v>-3.0265178733400462</v>
      </c>
      <c r="BX3">
        <v>-3.1066400101659211</v>
      </c>
      <c r="BY3">
        <v>-3.38050369906292</v>
      </c>
      <c r="BZ3">
        <v>-3.5570400212125461</v>
      </c>
      <c r="CA3">
        <v>-3.636248976614803</v>
      </c>
      <c r="CB3">
        <v>-3.61813056526969</v>
      </c>
      <c r="CC3">
        <v>-3.5026847871772042</v>
      </c>
      <c r="CD3">
        <v>-3.2899116423373491</v>
      </c>
      <c r="CE3">
        <v>-2.9798111307501229</v>
      </c>
      <c r="CF3">
        <v>-3.0599332675759991</v>
      </c>
      <c r="CG3">
        <v>-3.3337969564729968</v>
      </c>
      <c r="CH3">
        <v>-3.5103332786226238</v>
      </c>
      <c r="CI3">
        <v>-3.5895422340248802</v>
      </c>
      <c r="CJ3">
        <v>-3.5714238226797672</v>
      </c>
      <c r="CK3">
        <v>-3.455978044587281</v>
      </c>
      <c r="CL3">
        <v>-3.2432048997474259</v>
      </c>
      <c r="CM3">
        <v>-2.933104388160201</v>
      </c>
      <c r="CN3">
        <v>-3.0132265249860759</v>
      </c>
      <c r="CO3">
        <v>-3.287090213883074</v>
      </c>
      <c r="CP3">
        <v>-3.463626536032701</v>
      </c>
      <c r="CQ3">
        <v>-3.5428354914349569</v>
      </c>
      <c r="CR3">
        <v>-3.524717080089844</v>
      </c>
      <c r="CS3">
        <v>-3.4092713019973591</v>
      </c>
      <c r="CT3">
        <v>-3.196498157157504</v>
      </c>
      <c r="CU3">
        <v>-2.8863976455702778</v>
      </c>
      <c r="CV3">
        <v>-2.9665197823961531</v>
      </c>
      <c r="CW3">
        <v>-3.2403834712931521</v>
      </c>
      <c r="CX3">
        <v>-3.4169197934427782</v>
      </c>
      <c r="CY3">
        <v>-3.496128748845035</v>
      </c>
      <c r="CZ3">
        <v>-3.4780103374999221</v>
      </c>
      <c r="DA3">
        <v>-3.3625645594074358</v>
      </c>
      <c r="DB3">
        <v>-3.1497914145675812</v>
      </c>
      <c r="DC3">
        <v>-2.839690902980355</v>
      </c>
      <c r="DD3">
        <v>-2.9198130398062312</v>
      </c>
      <c r="DE3">
        <v>-3.1936767287032288</v>
      </c>
      <c r="DF3">
        <v>-3.3702130508528558</v>
      </c>
      <c r="DG3">
        <v>-3.4494220062551122</v>
      </c>
      <c r="DH3">
        <v>-3.4313035949099988</v>
      </c>
      <c r="DI3">
        <v>-3.315857816817513</v>
      </c>
      <c r="DJ3">
        <v>-3.1030846719776579</v>
      </c>
      <c r="DK3">
        <v>-2.7929841603904331</v>
      </c>
      <c r="DL3">
        <v>-1.484504524516451</v>
      </c>
      <c r="DM3">
        <v>-1.7583682134134491</v>
      </c>
      <c r="DN3">
        <v>-1.934904535563077</v>
      </c>
      <c r="DO3">
        <v>-2.0141134909653342</v>
      </c>
      <c r="DP3">
        <v>-1.995995079620219</v>
      </c>
      <c r="DQ3">
        <v>-2.2618226038607818</v>
      </c>
      <c r="DR3">
        <v>-2.5356862927577799</v>
      </c>
      <c r="DS3">
        <v>-2.7122226149074078</v>
      </c>
      <c r="DT3">
        <v>-2.791431570309665</v>
      </c>
      <c r="DU3">
        <v>-1.1575573263869929</v>
      </c>
      <c r="DV3">
        <v>-1.431421015283991</v>
      </c>
      <c r="DW3">
        <v>-1.6079573374336189</v>
      </c>
      <c r="DX3">
        <v>-1.6871662928358759</v>
      </c>
      <c r="DY3">
        <v>-3.9758444669085709</v>
      </c>
      <c r="DZ3">
        <v>-4.2497081558055694</v>
      </c>
      <c r="EA3">
        <v>-4.4262444779551959</v>
      </c>
      <c r="EB3">
        <v>-4.5054534333574523</v>
      </c>
      <c r="EC3">
        <v>-3.9291377243186481</v>
      </c>
      <c r="ED3">
        <v>-4.203001413215647</v>
      </c>
      <c r="EE3">
        <v>-4.3795377353652736</v>
      </c>
      <c r="EF3">
        <v>-4.4587466907675299</v>
      </c>
      <c r="EG3">
        <v>-3.8824309817287261</v>
      </c>
      <c r="EH3">
        <v>-4.1562946706257247</v>
      </c>
      <c r="EI3">
        <v>-4.3328309927753512</v>
      </c>
      <c r="EJ3">
        <v>-4.4120399481776076</v>
      </c>
      <c r="EK3">
        <v>-3.8357242391388038</v>
      </c>
      <c r="EL3">
        <v>-4.1095879280358023</v>
      </c>
      <c r="EM3">
        <v>-4.2861242501854289</v>
      </c>
      <c r="EN3">
        <v>-4.3653332055876852</v>
      </c>
      <c r="EO3">
        <v>-3.789017496548881</v>
      </c>
      <c r="EP3">
        <v>-4.06288118544588</v>
      </c>
      <c r="EQ3">
        <v>-4.2394175075955074</v>
      </c>
      <c r="ER3">
        <v>-4.3186264629977629</v>
      </c>
      <c r="ES3">
        <v>-3.7423107539589591</v>
      </c>
      <c r="ET3">
        <v>-4.0161744428559576</v>
      </c>
      <c r="EU3">
        <v>-4.1927107650055842</v>
      </c>
      <c r="EV3">
        <v>-4.2719197204078414</v>
      </c>
      <c r="EW3">
        <v>-3.6956040113690358</v>
      </c>
      <c r="EX3">
        <v>-3.9694677002660339</v>
      </c>
      <c r="EY3">
        <v>-4.1460040224156609</v>
      </c>
      <c r="EZ3">
        <v>-4.2252129778179173</v>
      </c>
      <c r="FA3">
        <v>-3.648897268779113</v>
      </c>
      <c r="FB3">
        <v>-3.922760957676112</v>
      </c>
      <c r="FC3">
        <v>-4.0992972798257394</v>
      </c>
      <c r="FD3">
        <v>-4.1785062352279949</v>
      </c>
      <c r="FE3">
        <v>-1.6074964289859019</v>
      </c>
      <c r="FF3">
        <v>-1.8813601178829</v>
      </c>
      <c r="FG3">
        <v>-2.0578964400325281</v>
      </c>
      <c r="FH3">
        <v>-2.1371053954347841</v>
      </c>
      <c r="FI3">
        <v>-2.1189869840896711</v>
      </c>
      <c r="FJ3">
        <v>-2.0035412059971849</v>
      </c>
      <c r="FK3">
        <v>-1.79076806115733</v>
      </c>
      <c r="FL3">
        <v>-1.6074964289859019</v>
      </c>
      <c r="FM3">
        <v>-1.8813601178829</v>
      </c>
      <c r="FN3">
        <v>-2.0578964400325281</v>
      </c>
      <c r="FO3">
        <v>-2.1371053954347841</v>
      </c>
      <c r="FP3">
        <v>-2.1189869840896711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4"/>
  <sheetViews>
    <sheetView tabSelected="1" topLeftCell="EY1" workbookViewId="0">
      <selection sqref="A1:FP4"/>
    </sheetView>
  </sheetViews>
  <sheetFormatPr defaultRowHeight="14.4" x14ac:dyDescent="0.3"/>
  <sheetData>
    <row r="1" spans="1:172" x14ac:dyDescent="0.3">
      <c r="A1">
        <v>-15.6</v>
      </c>
      <c r="B1">
        <v>-10</v>
      </c>
      <c r="C1">
        <v>-5.4</v>
      </c>
      <c r="D1">
        <v>-3.2</v>
      </c>
      <c r="E1">
        <v>-2</v>
      </c>
      <c r="F1">
        <v>-0.4</v>
      </c>
      <c r="G1">
        <v>-0.6</v>
      </c>
      <c r="H1">
        <v>-0.8</v>
      </c>
      <c r="I1">
        <v>-1</v>
      </c>
      <c r="J1">
        <v>2</v>
      </c>
      <c r="K1">
        <v>-1</v>
      </c>
      <c r="L1">
        <v>-2</v>
      </c>
      <c r="M1">
        <v>-2.4</v>
      </c>
      <c r="N1">
        <v>-2.8</v>
      </c>
      <c r="O1">
        <v>-3.8</v>
      </c>
      <c r="P1">
        <v>-3.8</v>
      </c>
      <c r="Q1">
        <v>-3.8</v>
      </c>
      <c r="R1">
        <v>-3.8</v>
      </c>
      <c r="S1">
        <v>2</v>
      </c>
      <c r="T1">
        <v>-0.2</v>
      </c>
      <c r="U1">
        <v>-1.6</v>
      </c>
      <c r="V1">
        <v>-2.6</v>
      </c>
      <c r="W1">
        <v>-3</v>
      </c>
      <c r="X1">
        <v>-3.2</v>
      </c>
      <c r="Y1">
        <v>-3.4</v>
      </c>
      <c r="Z1">
        <v>-3.6</v>
      </c>
      <c r="AA1">
        <v>-0.4</v>
      </c>
      <c r="AB1">
        <v>0</v>
      </c>
      <c r="AC1">
        <v>0</v>
      </c>
      <c r="AD1">
        <v>0</v>
      </c>
      <c r="AE1">
        <v>0</v>
      </c>
      <c r="AF1">
        <v>-0.2</v>
      </c>
      <c r="AG1">
        <v>-0.4</v>
      </c>
      <c r="AH1">
        <v>-0.6</v>
      </c>
      <c r="AI1">
        <v>-0.6</v>
      </c>
      <c r="AJ1">
        <v>2</v>
      </c>
      <c r="AK1">
        <v>-0.2</v>
      </c>
      <c r="AL1">
        <v>-1.6</v>
      </c>
      <c r="AM1">
        <v>-2.6</v>
      </c>
      <c r="AN1">
        <v>-3</v>
      </c>
      <c r="AO1">
        <v>-3.2</v>
      </c>
      <c r="AP1">
        <v>-3.4</v>
      </c>
      <c r="AQ1">
        <v>-3.6</v>
      </c>
      <c r="AR1">
        <v>-1</v>
      </c>
      <c r="AS1">
        <v>-1</v>
      </c>
      <c r="AT1">
        <v>-1.8</v>
      </c>
      <c r="AU1">
        <v>-2.2000000000000002</v>
      </c>
      <c r="AV1">
        <v>-2.8</v>
      </c>
      <c r="AW1">
        <v>-3.2</v>
      </c>
      <c r="AX1">
        <v>-3.4</v>
      </c>
      <c r="AY1">
        <v>-3.4</v>
      </c>
      <c r="AZ1">
        <v>-3.6</v>
      </c>
      <c r="BA1">
        <v>-4.8</v>
      </c>
      <c r="BB1">
        <v>-5</v>
      </c>
      <c r="BC1">
        <v>-4.5999999999999996</v>
      </c>
      <c r="BD1">
        <v>-4.2</v>
      </c>
      <c r="BE1">
        <v>-3.8</v>
      </c>
      <c r="BF1">
        <v>-3.2</v>
      </c>
      <c r="BG1">
        <v>-3</v>
      </c>
      <c r="BH1">
        <v>-5</v>
      </c>
      <c r="BI1">
        <v>-4.5999999999999996</v>
      </c>
      <c r="BJ1">
        <v>-4.2</v>
      </c>
      <c r="BK1">
        <v>-3.6</v>
      </c>
      <c r="BL1">
        <v>-3</v>
      </c>
      <c r="BM1">
        <v>-2.4</v>
      </c>
      <c r="BN1">
        <v>-2.4</v>
      </c>
      <c r="BO1">
        <v>-2.4</v>
      </c>
      <c r="BP1">
        <v>-0.4</v>
      </c>
      <c r="BQ1">
        <v>-3</v>
      </c>
      <c r="BR1">
        <v>-3.6</v>
      </c>
      <c r="BS1">
        <v>-3.8</v>
      </c>
      <c r="BT1">
        <v>-3.6</v>
      </c>
      <c r="BU1">
        <v>-3</v>
      </c>
      <c r="BV1">
        <v>-2.6</v>
      </c>
      <c r="BW1">
        <v>-2.4</v>
      </c>
      <c r="BX1">
        <v>-3.2</v>
      </c>
      <c r="BY1">
        <v>-4</v>
      </c>
      <c r="BZ1">
        <v>-4.5999999999999996</v>
      </c>
      <c r="CA1">
        <v>-4.2</v>
      </c>
      <c r="CB1">
        <v>-3</v>
      </c>
      <c r="CC1">
        <v>-2.6</v>
      </c>
      <c r="CD1">
        <v>-2.6</v>
      </c>
      <c r="CE1">
        <v>-2.6</v>
      </c>
      <c r="CF1">
        <v>-3.6</v>
      </c>
      <c r="CG1">
        <v>-4.4000000000000004</v>
      </c>
      <c r="CH1">
        <v>-4.5999999999999996</v>
      </c>
      <c r="CI1">
        <v>-4</v>
      </c>
      <c r="CJ1">
        <v>-3</v>
      </c>
      <c r="CK1">
        <v>-2.8</v>
      </c>
      <c r="CL1">
        <v>-2.6</v>
      </c>
      <c r="CM1">
        <v>-2.7</v>
      </c>
      <c r="CN1">
        <v>-2.4</v>
      </c>
      <c r="CO1">
        <v>-3</v>
      </c>
      <c r="CP1">
        <v>-3.6</v>
      </c>
      <c r="CQ1">
        <v>-3.8</v>
      </c>
      <c r="CR1">
        <v>-3.6</v>
      </c>
      <c r="CS1">
        <v>-3</v>
      </c>
      <c r="CT1">
        <v>-2.6</v>
      </c>
      <c r="CU1">
        <v>-2.4</v>
      </c>
      <c r="CV1">
        <v>-5.0999999999999996</v>
      </c>
      <c r="CW1">
        <v>-3.8</v>
      </c>
      <c r="CX1">
        <v>-3.4</v>
      </c>
      <c r="CY1">
        <v>-3.1</v>
      </c>
      <c r="CZ1">
        <v>-2.9</v>
      </c>
      <c r="DA1">
        <v>-2.6</v>
      </c>
      <c r="DB1">
        <v>-2.4</v>
      </c>
      <c r="DC1">
        <v>-2.5</v>
      </c>
      <c r="DD1">
        <v>0.4</v>
      </c>
      <c r="DE1">
        <v>-1.4</v>
      </c>
      <c r="DF1">
        <v>-2</v>
      </c>
      <c r="DG1">
        <v>-2.2000000000000002</v>
      </c>
      <c r="DH1">
        <v>-2.2000000000000002</v>
      </c>
      <c r="DI1">
        <v>-2.2000000000000002</v>
      </c>
      <c r="DJ1">
        <v>-2.4</v>
      </c>
      <c r="DK1">
        <v>-2.4</v>
      </c>
      <c r="DL1">
        <v>0</v>
      </c>
      <c r="DM1">
        <v>0</v>
      </c>
      <c r="DN1">
        <v>0</v>
      </c>
      <c r="DO1">
        <v>0</v>
      </c>
      <c r="DP1">
        <v>0</v>
      </c>
      <c r="DQ1">
        <v>2</v>
      </c>
      <c r="DR1">
        <v>-0.2</v>
      </c>
      <c r="DS1">
        <v>-2</v>
      </c>
      <c r="DT1">
        <v>-3.2</v>
      </c>
      <c r="DU1">
        <v>-2.6</v>
      </c>
      <c r="DV1">
        <v>-1</v>
      </c>
      <c r="DW1">
        <v>-1.6</v>
      </c>
      <c r="DX1">
        <v>-3</v>
      </c>
      <c r="DY1">
        <v>-3.4</v>
      </c>
      <c r="DZ1">
        <v>-5.4</v>
      </c>
      <c r="EA1">
        <v>-5.8</v>
      </c>
      <c r="EB1">
        <v>-6</v>
      </c>
      <c r="EC1">
        <v>-6.8</v>
      </c>
      <c r="ED1">
        <v>-6.8</v>
      </c>
      <c r="EE1">
        <v>-6</v>
      </c>
      <c r="EF1">
        <v>-5</v>
      </c>
      <c r="EG1">
        <v>-3.8</v>
      </c>
      <c r="EH1">
        <v>-4.8</v>
      </c>
      <c r="EI1">
        <v>-5.2</v>
      </c>
      <c r="EJ1">
        <v>-4.8</v>
      </c>
      <c r="EK1">
        <v>-3.6</v>
      </c>
      <c r="EL1">
        <v>-4.5999999999999996</v>
      </c>
      <c r="EM1">
        <v>-4.2</v>
      </c>
      <c r="EN1">
        <v>-4.4000000000000004</v>
      </c>
      <c r="EO1">
        <v>-4</v>
      </c>
      <c r="EP1">
        <v>-4</v>
      </c>
      <c r="EQ1">
        <v>-4.2</v>
      </c>
      <c r="ER1">
        <v>-4</v>
      </c>
      <c r="ES1">
        <v>-3.8</v>
      </c>
      <c r="ET1">
        <v>-4.8</v>
      </c>
      <c r="EU1">
        <v>-5</v>
      </c>
      <c r="EV1">
        <v>-4.5999999999999996</v>
      </c>
      <c r="EW1">
        <v>-9.3000000000000007</v>
      </c>
      <c r="EX1">
        <v>-7</v>
      </c>
      <c r="EY1">
        <v>-6.1</v>
      </c>
      <c r="EZ1">
        <v>-5.4</v>
      </c>
      <c r="FA1">
        <v>2</v>
      </c>
      <c r="FB1">
        <v>-1.6</v>
      </c>
      <c r="FC1">
        <v>-1.8</v>
      </c>
      <c r="FD1">
        <v>-1.6</v>
      </c>
      <c r="FE1">
        <v>0.4</v>
      </c>
      <c r="FF1">
        <v>-1.2</v>
      </c>
      <c r="FG1">
        <v>-1.6</v>
      </c>
      <c r="FH1">
        <v>-1.6</v>
      </c>
      <c r="FI1">
        <v>-1.6</v>
      </c>
      <c r="FJ1">
        <v>-1.6</v>
      </c>
      <c r="FK1">
        <v>-1.6</v>
      </c>
      <c r="FL1">
        <v>-1</v>
      </c>
      <c r="FM1">
        <v>-2.6</v>
      </c>
      <c r="FN1">
        <v>-3.6</v>
      </c>
      <c r="FO1">
        <v>-3.8</v>
      </c>
      <c r="FP1">
        <v>-3.6</v>
      </c>
    </row>
    <row r="2" spans="1:172" x14ac:dyDescent="0.3">
      <c r="A2">
        <v>-5.5999988906458453</v>
      </c>
      <c r="B2">
        <v>-5.8856057281015008</v>
      </c>
      <c r="C2">
        <v>-6.0655201722204701</v>
      </c>
      <c r="D2">
        <v>-6.1397422230027532</v>
      </c>
      <c r="E2">
        <v>-6.1082718804483491</v>
      </c>
      <c r="F2">
        <v>-5.9711091445572597</v>
      </c>
      <c r="G2">
        <v>-5.7282540153294832</v>
      </c>
      <c r="H2">
        <v>-5.3797064927650204</v>
      </c>
      <c r="I2">
        <v>-4.9254665768638706</v>
      </c>
      <c r="J2">
        <v>-2.8855118837028839</v>
      </c>
      <c r="K2">
        <v>-3.1711187211585399</v>
      </c>
      <c r="L2">
        <v>-3.3510331652775092</v>
      </c>
      <c r="M2">
        <v>-3.4252552160597909</v>
      </c>
      <c r="N2">
        <v>-3.3937848735053882</v>
      </c>
      <c r="O2">
        <v>-3.2566221376142992</v>
      </c>
      <c r="P2">
        <v>-3.0137670083865218</v>
      </c>
      <c r="Q2">
        <v>-2.665219485822059</v>
      </c>
      <c r="R2">
        <v>-2.21097956992091</v>
      </c>
      <c r="S2">
        <v>-2.7191535660517658</v>
      </c>
      <c r="T2">
        <v>-3.0047604035074209</v>
      </c>
      <c r="U2">
        <v>-3.1846748476263911</v>
      </c>
      <c r="V2">
        <v>-3.2588968984086728</v>
      </c>
      <c r="W2">
        <v>-3.2274265558542701</v>
      </c>
      <c r="X2">
        <v>-3.0902638199631798</v>
      </c>
      <c r="Y2">
        <v>-2.8474086907354028</v>
      </c>
      <c r="Z2">
        <v>-2.4988611681709409</v>
      </c>
      <c r="AA2">
        <v>-2.1426403048276419</v>
      </c>
      <c r="AB2">
        <v>-2.4282471422832979</v>
      </c>
      <c r="AC2">
        <v>-2.6081615864022671</v>
      </c>
      <c r="AD2">
        <v>-2.6823836371845502</v>
      </c>
      <c r="AE2">
        <v>-2.6509132946301461</v>
      </c>
      <c r="AF2">
        <v>-2.5137505587390572</v>
      </c>
      <c r="AG2">
        <v>-2.2708954295112802</v>
      </c>
      <c r="AH2">
        <v>-1.922347906946817</v>
      </c>
      <c r="AI2">
        <v>-1.468107991045668</v>
      </c>
      <c r="AJ2">
        <v>-2.7191535660517658</v>
      </c>
      <c r="AK2">
        <v>-3.0047604035074209</v>
      </c>
      <c r="AL2">
        <v>-3.1846748476263911</v>
      </c>
      <c r="AM2">
        <v>-3.2588968984086728</v>
      </c>
      <c r="AN2">
        <v>-3.2274265558542701</v>
      </c>
      <c r="AO2">
        <v>-3.0902638199631798</v>
      </c>
      <c r="AP2">
        <v>-2.8474086907354028</v>
      </c>
      <c r="AQ2">
        <v>-2.4988611681709409</v>
      </c>
      <c r="AR2">
        <v>-1.7544708969750329</v>
      </c>
      <c r="AS2">
        <v>-2.040077734430688</v>
      </c>
      <c r="AT2">
        <v>-2.2199921785496568</v>
      </c>
      <c r="AU2">
        <v>-2.2942142293319399</v>
      </c>
      <c r="AV2">
        <v>-2.2627438867775358</v>
      </c>
      <c r="AW2">
        <v>-2.1255811508864468</v>
      </c>
      <c r="AX2">
        <v>-1.8827260216586701</v>
      </c>
      <c r="AY2">
        <v>-1.534178499094208</v>
      </c>
      <c r="AZ2">
        <v>-4.3559182803108492</v>
      </c>
      <c r="BA2">
        <v>-4.6415251177665056</v>
      </c>
      <c r="BB2">
        <v>-4.8214395618854748</v>
      </c>
      <c r="BC2">
        <v>-4.895661612667757</v>
      </c>
      <c r="BD2">
        <v>-4.8641912701133538</v>
      </c>
      <c r="BE2">
        <v>-4.7270285342222644</v>
      </c>
      <c r="BF2">
        <v>-4.4841734049944861</v>
      </c>
      <c r="BG2">
        <v>-4.1356258824300252</v>
      </c>
      <c r="BH2">
        <v>-4.3004655077604763</v>
      </c>
      <c r="BI2">
        <v>-4.5860723452161327</v>
      </c>
      <c r="BJ2">
        <v>-4.765986789335102</v>
      </c>
      <c r="BK2">
        <v>-4.8402088401173842</v>
      </c>
      <c r="BL2">
        <v>-4.808738497562981</v>
      </c>
      <c r="BM2">
        <v>-4.6715757616718907</v>
      </c>
      <c r="BN2">
        <v>-4.4287206324441133</v>
      </c>
      <c r="BO2">
        <v>-4.0801731098796523</v>
      </c>
      <c r="BP2">
        <v>-4.2450127352101044</v>
      </c>
      <c r="BQ2">
        <v>-4.5306195726657599</v>
      </c>
      <c r="BR2">
        <v>-4.7105340167847292</v>
      </c>
      <c r="BS2">
        <v>-4.7847560675670113</v>
      </c>
      <c r="BT2">
        <v>-4.7532857250126082</v>
      </c>
      <c r="BU2">
        <v>-4.6161229891215187</v>
      </c>
      <c r="BV2">
        <v>-4.3732678598937413</v>
      </c>
      <c r="BW2">
        <v>-4.0247203373292804</v>
      </c>
      <c r="BX2">
        <v>-4.1895599626597324</v>
      </c>
      <c r="BY2">
        <v>-4.475166800115387</v>
      </c>
      <c r="BZ2">
        <v>-4.6550812442343563</v>
      </c>
      <c r="CA2">
        <v>-4.7293032950166376</v>
      </c>
      <c r="CB2">
        <v>-4.6978329524622353</v>
      </c>
      <c r="CC2">
        <v>-4.5606702165711459</v>
      </c>
      <c r="CD2">
        <v>-4.3178150873433676</v>
      </c>
      <c r="CE2">
        <v>-3.969267564778908</v>
      </c>
      <c r="CF2">
        <v>-4.1341071901093587</v>
      </c>
      <c r="CG2">
        <v>-4.4197140275650142</v>
      </c>
      <c r="CH2">
        <v>-4.5996284716839826</v>
      </c>
      <c r="CI2">
        <v>-4.6738505224662656</v>
      </c>
      <c r="CJ2">
        <v>-4.6423801799118616</v>
      </c>
      <c r="CK2">
        <v>-4.5052174440207731</v>
      </c>
      <c r="CL2">
        <v>-4.2623623147929957</v>
      </c>
      <c r="CM2">
        <v>-3.9138147922285351</v>
      </c>
      <c r="CN2">
        <v>-4.0786544175589858</v>
      </c>
      <c r="CO2">
        <v>-4.3642612550146413</v>
      </c>
      <c r="CP2">
        <v>-4.5441756991336106</v>
      </c>
      <c r="CQ2">
        <v>-4.6183977499158928</v>
      </c>
      <c r="CR2">
        <v>-4.5869274073614896</v>
      </c>
      <c r="CS2">
        <v>-4.4497646714704002</v>
      </c>
      <c r="CT2">
        <v>-4.2069095422426228</v>
      </c>
      <c r="CU2">
        <v>-3.8583620196781618</v>
      </c>
      <c r="CV2">
        <v>-4.023201645008613</v>
      </c>
      <c r="CW2">
        <v>-4.3088084824642694</v>
      </c>
      <c r="CX2">
        <v>-4.4887229265832378</v>
      </c>
      <c r="CY2">
        <v>-4.56294497736552</v>
      </c>
      <c r="CZ2">
        <v>-4.5314746348111168</v>
      </c>
      <c r="DA2">
        <v>-4.3943118989200274</v>
      </c>
      <c r="DB2">
        <v>-4.15145676969225</v>
      </c>
      <c r="DC2">
        <v>-3.802909247127789</v>
      </c>
      <c r="DD2">
        <v>-3.9677488724582402</v>
      </c>
      <c r="DE2">
        <v>-4.2533557099138957</v>
      </c>
      <c r="DF2">
        <v>-4.433270154032865</v>
      </c>
      <c r="DG2">
        <v>-4.5074922048151471</v>
      </c>
      <c r="DH2">
        <v>-4.4760218622607439</v>
      </c>
      <c r="DI2">
        <v>-4.3388591263696554</v>
      </c>
      <c r="DJ2">
        <v>-4.0960039971418771</v>
      </c>
      <c r="DK2">
        <v>-3.7474564745774162</v>
      </c>
      <c r="DL2">
        <v>-2.1111091121027221</v>
      </c>
      <c r="DM2">
        <v>-2.3967159495583781</v>
      </c>
      <c r="DN2">
        <v>-2.5766303936773469</v>
      </c>
      <c r="DO2">
        <v>-2.65085244445963</v>
      </c>
      <c r="DP2">
        <v>-2.6193821019052259</v>
      </c>
      <c r="DQ2">
        <v>-2.6876223733268461</v>
      </c>
      <c r="DR2">
        <v>-2.973229210782502</v>
      </c>
      <c r="DS2">
        <v>-3.1531436549014709</v>
      </c>
      <c r="DT2">
        <v>-3.227365705683753</v>
      </c>
      <c r="DU2">
        <v>-1.722939704250112</v>
      </c>
      <c r="DV2">
        <v>-2.0085465417057682</v>
      </c>
      <c r="DW2">
        <v>-2.188460985824737</v>
      </c>
      <c r="DX2">
        <v>-2.2626830366070201</v>
      </c>
      <c r="DY2">
        <v>-4.3243870875859294</v>
      </c>
      <c r="DZ2">
        <v>-4.6099939250415858</v>
      </c>
      <c r="EA2">
        <v>-4.7899083691605551</v>
      </c>
      <c r="EB2">
        <v>-4.8641304199428372</v>
      </c>
      <c r="EC2">
        <v>-4.2689343150355574</v>
      </c>
      <c r="ED2">
        <v>-4.5545411524912129</v>
      </c>
      <c r="EE2">
        <v>-4.7344555966101822</v>
      </c>
      <c r="EF2">
        <v>-4.8086776473924644</v>
      </c>
      <c r="EG2">
        <v>-4.2134815424851846</v>
      </c>
      <c r="EH2">
        <v>-4.4990883799408401</v>
      </c>
      <c r="EI2">
        <v>-4.6790028240598094</v>
      </c>
      <c r="EJ2">
        <v>-4.7532248748420924</v>
      </c>
      <c r="EK2">
        <v>-4.1580287699348117</v>
      </c>
      <c r="EL2">
        <v>-4.4436356073904673</v>
      </c>
      <c r="EM2">
        <v>-4.6235500515094374</v>
      </c>
      <c r="EN2">
        <v>-4.6977721022917187</v>
      </c>
      <c r="EO2">
        <v>-4.1025759973844389</v>
      </c>
      <c r="EP2">
        <v>-4.3881828348400944</v>
      </c>
      <c r="EQ2">
        <v>-4.5680972789590637</v>
      </c>
      <c r="ER2">
        <v>-4.6423193297413459</v>
      </c>
      <c r="ES2">
        <v>-4.0471232248340661</v>
      </c>
      <c r="ET2">
        <v>-4.3327300622897216</v>
      </c>
      <c r="EU2">
        <v>-4.5126445064086909</v>
      </c>
      <c r="EV2">
        <v>-4.586866557190973</v>
      </c>
      <c r="EW2">
        <v>-3.9916704522836932</v>
      </c>
      <c r="EX2">
        <v>-4.2772772897393487</v>
      </c>
      <c r="EY2">
        <v>-4.457191733858318</v>
      </c>
      <c r="EZ2">
        <v>-4.5314137846406002</v>
      </c>
      <c r="FA2">
        <v>-3.9362176797333199</v>
      </c>
      <c r="FB2">
        <v>-4.2218245171889759</v>
      </c>
      <c r="FC2">
        <v>-4.4017389613079452</v>
      </c>
      <c r="FD2">
        <v>-4.4759610120902273</v>
      </c>
      <c r="FE2">
        <v>-1.93580860772319</v>
      </c>
      <c r="FF2">
        <v>-2.2214154451788461</v>
      </c>
      <c r="FG2">
        <v>-2.401329889297815</v>
      </c>
      <c r="FH2">
        <v>-2.475551940080098</v>
      </c>
      <c r="FI2">
        <v>-2.444081597525694</v>
      </c>
      <c r="FJ2">
        <v>-2.306918861634605</v>
      </c>
      <c r="FK2">
        <v>-2.0640637324068281</v>
      </c>
      <c r="FL2">
        <v>-1.93580860772319</v>
      </c>
      <c r="FM2">
        <v>-2.2214154451788461</v>
      </c>
      <c r="FN2">
        <v>-2.401329889297815</v>
      </c>
      <c r="FO2">
        <v>-2.475551940080098</v>
      </c>
      <c r="FP2">
        <v>-2.444081597525694</v>
      </c>
    </row>
    <row r="3" spans="1:172" x14ac:dyDescent="0.3">
      <c r="A3">
        <v>-4.5999984542918613</v>
      </c>
      <c r="B3">
        <v>-4.8390938171594966</v>
      </c>
      <c r="C3">
        <v>-5.0089152377434116</v>
      </c>
      <c r="D3">
        <v>-5.1094627160436037</v>
      </c>
      <c r="E3">
        <v>-5.1407362520600746</v>
      </c>
      <c r="F3">
        <v>-5.1027358457928234</v>
      </c>
      <c r="G3">
        <v>-4.9954614972418518</v>
      </c>
      <c r="H3">
        <v>-4.8189132064071574</v>
      </c>
      <c r="I3">
        <v>-4.5730909732887417</v>
      </c>
      <c r="J3">
        <v>-2.7763986426778331</v>
      </c>
      <c r="K3">
        <v>-3.015494005545468</v>
      </c>
      <c r="L3">
        <v>-3.185315426129383</v>
      </c>
      <c r="M3">
        <v>-3.2858629044295751</v>
      </c>
      <c r="N3">
        <v>-3.3171364404460451</v>
      </c>
      <c r="O3">
        <v>-3.2791360341787952</v>
      </c>
      <c r="P3">
        <v>-3.1718616856278228</v>
      </c>
      <c r="Q3">
        <v>-2.9953133947931292</v>
      </c>
      <c r="R3">
        <v>-2.749491161674714</v>
      </c>
      <c r="S3">
        <v>-2.73244204114286</v>
      </c>
      <c r="T3">
        <v>-2.9715374040104958</v>
      </c>
      <c r="U3">
        <v>-3.14135882459441</v>
      </c>
      <c r="V3">
        <v>-3.241906302894602</v>
      </c>
      <c r="W3">
        <v>-3.2731798389110729</v>
      </c>
      <c r="X3">
        <v>-3.2351794326438221</v>
      </c>
      <c r="Y3">
        <v>-3.1279050840928511</v>
      </c>
      <c r="Z3">
        <v>-2.951356793258157</v>
      </c>
      <c r="AA3">
        <v>-1.645436765827426</v>
      </c>
      <c r="AB3">
        <v>-1.8845321286950609</v>
      </c>
      <c r="AC3">
        <v>-2.054353549278976</v>
      </c>
      <c r="AD3">
        <v>-2.154901027579168</v>
      </c>
      <c r="AE3">
        <v>-2.186174563595638</v>
      </c>
      <c r="AF3">
        <v>-2.1481741573283881</v>
      </c>
      <c r="AG3">
        <v>-2.0408998087774162</v>
      </c>
      <c r="AH3">
        <v>-1.8643515179427219</v>
      </c>
      <c r="AI3">
        <v>-1.618529284824306</v>
      </c>
      <c r="AJ3">
        <v>-2.73244204114286</v>
      </c>
      <c r="AK3">
        <v>-2.9715374040104958</v>
      </c>
      <c r="AL3">
        <v>-3.14135882459441</v>
      </c>
      <c r="AM3">
        <v>-3.241906302894602</v>
      </c>
      <c r="AN3">
        <v>-3.2731798389110729</v>
      </c>
      <c r="AO3">
        <v>-3.2351794326438221</v>
      </c>
      <c r="AP3">
        <v>-3.1279050840928511</v>
      </c>
      <c r="AQ3">
        <v>-2.951356793258157</v>
      </c>
      <c r="AR3">
        <v>-1.542871362245823</v>
      </c>
      <c r="AS3">
        <v>-1.781966725113459</v>
      </c>
      <c r="AT3">
        <v>-1.9517881456973729</v>
      </c>
      <c r="AU3">
        <v>-2.052335623997565</v>
      </c>
      <c r="AV3">
        <v>-2.083609160014035</v>
      </c>
      <c r="AW3">
        <v>-2.0456087537467851</v>
      </c>
      <c r="AX3">
        <v>-1.9383344051958129</v>
      </c>
      <c r="AY3">
        <v>-1.7617861143611191</v>
      </c>
      <c r="AZ3">
        <v>-4.0515747506583484</v>
      </c>
      <c r="BA3">
        <v>-4.2906701135259837</v>
      </c>
      <c r="BB3">
        <v>-4.4604915341098987</v>
      </c>
      <c r="BC3">
        <v>-4.5610390124100908</v>
      </c>
      <c r="BD3">
        <v>-4.5923125484265617</v>
      </c>
      <c r="BE3">
        <v>-4.5543121421593113</v>
      </c>
      <c r="BF3">
        <v>-4.447037793608339</v>
      </c>
      <c r="BG3">
        <v>-4.2704895027736454</v>
      </c>
      <c r="BH3">
        <v>-4.0369225501466914</v>
      </c>
      <c r="BI3">
        <v>-4.2760179130143259</v>
      </c>
      <c r="BJ3">
        <v>-4.4458393335982409</v>
      </c>
      <c r="BK3">
        <v>-4.546386811898433</v>
      </c>
      <c r="BL3">
        <v>-4.5776603479149038</v>
      </c>
      <c r="BM3">
        <v>-4.5396599416476544</v>
      </c>
      <c r="BN3">
        <v>-4.4323855930966811</v>
      </c>
      <c r="BO3">
        <v>-4.2558373022619884</v>
      </c>
      <c r="BP3">
        <v>-4.0222703496350327</v>
      </c>
      <c r="BQ3">
        <v>-4.261365712502668</v>
      </c>
      <c r="BR3">
        <v>-4.4311871330865831</v>
      </c>
      <c r="BS3">
        <v>-4.5317346113867751</v>
      </c>
      <c r="BT3">
        <v>-4.563008147403246</v>
      </c>
      <c r="BU3">
        <v>-4.5250077411359957</v>
      </c>
      <c r="BV3">
        <v>-4.4177333925850233</v>
      </c>
      <c r="BW3">
        <v>-4.2411851017503297</v>
      </c>
      <c r="BX3">
        <v>-4.0076181491233758</v>
      </c>
      <c r="BY3">
        <v>-4.2467135119910111</v>
      </c>
      <c r="BZ3">
        <v>-4.4165349325749261</v>
      </c>
      <c r="CA3">
        <v>-4.5170824108751182</v>
      </c>
      <c r="CB3">
        <v>-4.5483559468915891</v>
      </c>
      <c r="CC3">
        <v>-4.5103555406243387</v>
      </c>
      <c r="CD3">
        <v>-4.4030811920733663</v>
      </c>
      <c r="CE3">
        <v>-4.2265329012386728</v>
      </c>
      <c r="CF3">
        <v>-3.9929659486117179</v>
      </c>
      <c r="CG3">
        <v>-4.2320613114793533</v>
      </c>
      <c r="CH3">
        <v>-4.4018827320632683</v>
      </c>
      <c r="CI3">
        <v>-4.5024302103634604</v>
      </c>
      <c r="CJ3">
        <v>-4.5337037463799312</v>
      </c>
      <c r="CK3">
        <v>-4.4957033401126809</v>
      </c>
      <c r="CL3">
        <v>-4.3884289915617094</v>
      </c>
      <c r="CM3">
        <v>-4.2118807007270149</v>
      </c>
      <c r="CN3">
        <v>-3.978313748100061</v>
      </c>
      <c r="CO3">
        <v>-4.2174091109676954</v>
      </c>
      <c r="CP3">
        <v>-4.3872305315516096</v>
      </c>
      <c r="CQ3">
        <v>-4.4877780098518034</v>
      </c>
      <c r="CR3">
        <v>-4.5190515458682743</v>
      </c>
      <c r="CS3">
        <v>-4.4810511396010231</v>
      </c>
      <c r="CT3">
        <v>-4.3737767910500516</v>
      </c>
      <c r="CU3">
        <v>-4.197228500215358</v>
      </c>
      <c r="CV3">
        <v>-3.9636615475884032</v>
      </c>
      <c r="CW3">
        <v>-4.2027569104560376</v>
      </c>
      <c r="CX3">
        <v>-4.3725783310399544</v>
      </c>
      <c r="CY3">
        <v>-4.4731258093401456</v>
      </c>
      <c r="CZ3">
        <v>-4.5043993453566156</v>
      </c>
      <c r="DA3">
        <v>-4.4663989390893661</v>
      </c>
      <c r="DB3">
        <v>-4.3591245905383937</v>
      </c>
      <c r="DC3">
        <v>-4.1825762997037002</v>
      </c>
      <c r="DD3">
        <v>-3.9490093470767449</v>
      </c>
      <c r="DE3">
        <v>-4.1881047099443807</v>
      </c>
      <c r="DF3">
        <v>-4.3579261305282957</v>
      </c>
      <c r="DG3">
        <v>-4.4584736088284878</v>
      </c>
      <c r="DH3">
        <v>-4.4897471448449586</v>
      </c>
      <c r="DI3">
        <v>-4.4517467385777083</v>
      </c>
      <c r="DJ3">
        <v>-4.3444723900267359</v>
      </c>
      <c r="DK3">
        <v>-4.1679240991920423</v>
      </c>
      <c r="DL3">
        <v>-2.9203810679839699</v>
      </c>
      <c r="DM3">
        <v>-3.1594764308516048</v>
      </c>
      <c r="DN3">
        <v>-3.3292978514355189</v>
      </c>
      <c r="DO3">
        <v>-3.4298453297357119</v>
      </c>
      <c r="DP3">
        <v>-3.4611188657521832</v>
      </c>
      <c r="DQ3">
        <v>-4.0073863432994052</v>
      </c>
      <c r="DR3">
        <v>-4.2464817061670406</v>
      </c>
      <c r="DS3">
        <v>-4.4163031267509556</v>
      </c>
      <c r="DT3">
        <v>-4.5168506050511477</v>
      </c>
      <c r="DU3">
        <v>-2.8178156644023682</v>
      </c>
      <c r="DV3">
        <v>-3.0569110272700031</v>
      </c>
      <c r="DW3">
        <v>-3.2267324478539172</v>
      </c>
      <c r="DX3">
        <v>-3.3272799261541088</v>
      </c>
      <c r="DY3">
        <v>-5.3265190528148931</v>
      </c>
      <c r="DZ3">
        <v>-5.5656144156825276</v>
      </c>
      <c r="EA3">
        <v>-5.7354358362664426</v>
      </c>
      <c r="EB3">
        <v>-5.8359833145666364</v>
      </c>
      <c r="EC3">
        <v>-5.3118668523032353</v>
      </c>
      <c r="ED3">
        <v>-5.5509622151708706</v>
      </c>
      <c r="EE3">
        <v>-5.7207836357547857</v>
      </c>
      <c r="EF3">
        <v>-5.8213311140549777</v>
      </c>
      <c r="EG3">
        <v>-5.2972146517915766</v>
      </c>
      <c r="EH3">
        <v>-5.5363100146592128</v>
      </c>
      <c r="EI3">
        <v>-5.7061314352431278</v>
      </c>
      <c r="EJ3">
        <v>-5.8066789135433199</v>
      </c>
      <c r="EK3">
        <v>-5.2825624512799214</v>
      </c>
      <c r="EL3">
        <v>-5.5216578141475559</v>
      </c>
      <c r="EM3">
        <v>-5.6914792347314709</v>
      </c>
      <c r="EN3">
        <v>-5.7920267130316629</v>
      </c>
      <c r="EO3">
        <v>-5.2679102507682627</v>
      </c>
      <c r="EP3">
        <v>-5.507005613635898</v>
      </c>
      <c r="EQ3">
        <v>-5.6768270342198131</v>
      </c>
      <c r="ER3">
        <v>-5.7773745125200051</v>
      </c>
      <c r="ES3">
        <v>-5.2532580502566049</v>
      </c>
      <c r="ET3">
        <v>-5.4923534131242402</v>
      </c>
      <c r="EU3">
        <v>-5.6621748337081552</v>
      </c>
      <c r="EV3">
        <v>-5.7627223120083482</v>
      </c>
      <c r="EW3">
        <v>-5.2386058497449479</v>
      </c>
      <c r="EX3">
        <v>-5.4777012126125832</v>
      </c>
      <c r="EY3">
        <v>-5.6475226331964983</v>
      </c>
      <c r="EZ3">
        <v>-5.7480701114966903</v>
      </c>
      <c r="FA3">
        <v>-5.2239536492332901</v>
      </c>
      <c r="FB3">
        <v>-5.4630490121009254</v>
      </c>
      <c r="FC3">
        <v>-5.6328704326848396</v>
      </c>
      <c r="FD3">
        <v>-5.7334179109850334</v>
      </c>
      <c r="FE3">
        <v>-2.664050727069212</v>
      </c>
      <c r="FF3">
        <v>-2.9031460899368469</v>
      </c>
      <c r="FG3">
        <v>-3.072967510520761</v>
      </c>
      <c r="FH3">
        <v>-3.173514988820954</v>
      </c>
      <c r="FI3">
        <v>-3.2047885248374248</v>
      </c>
      <c r="FJ3">
        <v>-3.1667881185701741</v>
      </c>
      <c r="FK3">
        <v>-3.0595137700192021</v>
      </c>
      <c r="FL3">
        <v>-2.664050727069212</v>
      </c>
      <c r="FM3">
        <v>-2.9031460899368469</v>
      </c>
      <c r="FN3">
        <v>-3.072967510520761</v>
      </c>
      <c r="FO3">
        <v>-3.173514988820954</v>
      </c>
      <c r="FP3">
        <v>-3.2047885248374248</v>
      </c>
    </row>
    <row r="4" spans="1:172" x14ac:dyDescent="0.3">
      <c r="A4">
        <v>-4.1462673340540794</v>
      </c>
      <c r="B4">
        <v>-4.420131022951078</v>
      </c>
      <c r="C4">
        <v>-4.5966673451007054</v>
      </c>
      <c r="D4">
        <v>-4.6758763005029609</v>
      </c>
      <c r="E4">
        <v>-4.6577578891578479</v>
      </c>
      <c r="F4">
        <v>-4.5423121110653621</v>
      </c>
      <c r="G4">
        <v>-4.329538966225507</v>
      </c>
      <c r="H4">
        <v>-4.0194384546382818</v>
      </c>
      <c r="I4">
        <v>-3.6120105763036841</v>
      </c>
      <c r="J4">
        <v>-1.6728586026576679</v>
      </c>
      <c r="K4">
        <v>-1.946722291554666</v>
      </c>
      <c r="L4">
        <v>-2.123258613704293</v>
      </c>
      <c r="M4">
        <v>-2.202467569106549</v>
      </c>
      <c r="N4">
        <v>-2.1843491577614351</v>
      </c>
      <c r="O4">
        <v>-2.0689033796689511</v>
      </c>
      <c r="P4">
        <v>-1.8561302348290949</v>
      </c>
      <c r="Q4">
        <v>-1.546029723241868</v>
      </c>
      <c r="R4">
        <v>-1.1386018449072719</v>
      </c>
      <c r="S4">
        <v>-1.5327383748879</v>
      </c>
      <c r="T4">
        <v>-1.8066020637848981</v>
      </c>
      <c r="U4">
        <v>-1.983138385934526</v>
      </c>
      <c r="V4">
        <v>-2.0623473413367819</v>
      </c>
      <c r="W4">
        <v>-2.0442289299916681</v>
      </c>
      <c r="X4">
        <v>-1.9287831518991829</v>
      </c>
      <c r="Y4">
        <v>-1.716010007059328</v>
      </c>
      <c r="Z4">
        <v>-1.405909495472101</v>
      </c>
      <c r="AA4">
        <v>-0.75542029554356871</v>
      </c>
      <c r="AB4">
        <v>-1.029283984440567</v>
      </c>
      <c r="AC4">
        <v>-1.205820306590194</v>
      </c>
      <c r="AD4">
        <v>-1.285029261992451</v>
      </c>
      <c r="AE4">
        <v>-1.2669108506473361</v>
      </c>
      <c r="AF4">
        <v>-1.1514650725548521</v>
      </c>
      <c r="AG4">
        <v>-0.93869192771499654</v>
      </c>
      <c r="AH4">
        <v>-0.62859141612776992</v>
      </c>
      <c r="AI4">
        <v>-0.2211635377931736</v>
      </c>
      <c r="AJ4">
        <v>-1.5327383748879</v>
      </c>
      <c r="AK4">
        <v>-1.8066020637848981</v>
      </c>
      <c r="AL4">
        <v>-1.983138385934526</v>
      </c>
      <c r="AM4">
        <v>-2.0623473413367819</v>
      </c>
      <c r="AN4">
        <v>-2.0442289299916681</v>
      </c>
      <c r="AO4">
        <v>-1.9287831518991829</v>
      </c>
      <c r="AP4">
        <v>-1.716010007059328</v>
      </c>
      <c r="AQ4">
        <v>-1.405909495472101</v>
      </c>
      <c r="AR4">
        <v>-0.42847309741411088</v>
      </c>
      <c r="AS4">
        <v>-0.70233678631110896</v>
      </c>
      <c r="AT4">
        <v>-0.87887310846073619</v>
      </c>
      <c r="AU4">
        <v>-0.95808206386299299</v>
      </c>
      <c r="AV4">
        <v>-0.9399636525178785</v>
      </c>
      <c r="AW4">
        <v>-0.82451787442539426</v>
      </c>
      <c r="AX4">
        <v>-0.61174472958553872</v>
      </c>
      <c r="AY4">
        <v>-0.30164421799831209</v>
      </c>
      <c r="AZ4">
        <v>-3.246760237935689</v>
      </c>
      <c r="BA4">
        <v>-3.5206239268326871</v>
      </c>
      <c r="BB4">
        <v>-3.6971602489823141</v>
      </c>
      <c r="BC4">
        <v>-3.77636920438457</v>
      </c>
      <c r="BD4">
        <v>-3.7582507930394571</v>
      </c>
      <c r="BE4">
        <v>-3.6428050149469708</v>
      </c>
      <c r="BF4">
        <v>-3.4300318701071162</v>
      </c>
      <c r="BG4">
        <v>-3.1199313585198909</v>
      </c>
      <c r="BH4">
        <v>-3.2000534953457662</v>
      </c>
      <c r="BI4">
        <v>-3.4739171842427639</v>
      </c>
      <c r="BJ4">
        <v>-3.6504535063923909</v>
      </c>
      <c r="BK4">
        <v>-3.7296624617946472</v>
      </c>
      <c r="BL4">
        <v>-3.7115440504495338</v>
      </c>
      <c r="BM4">
        <v>-3.596098272357048</v>
      </c>
      <c r="BN4">
        <v>-3.3833251275171929</v>
      </c>
      <c r="BO4">
        <v>-3.0732246159299681</v>
      </c>
      <c r="BP4">
        <v>-3.153346752755843</v>
      </c>
      <c r="BQ4">
        <v>-3.4272104416528419</v>
      </c>
      <c r="BR4">
        <v>-3.6037467638024689</v>
      </c>
      <c r="BS4">
        <v>-3.6829557192047249</v>
      </c>
      <c r="BT4">
        <v>-3.6648373078596119</v>
      </c>
      <c r="BU4">
        <v>-3.5493915297671261</v>
      </c>
      <c r="BV4">
        <v>-3.336618384927271</v>
      </c>
      <c r="BW4">
        <v>-3.0265178733400462</v>
      </c>
      <c r="BX4">
        <v>-3.1066400101659211</v>
      </c>
      <c r="BY4">
        <v>-3.38050369906292</v>
      </c>
      <c r="BZ4">
        <v>-3.5570400212125461</v>
      </c>
      <c r="CA4">
        <v>-3.636248976614803</v>
      </c>
      <c r="CB4">
        <v>-3.61813056526969</v>
      </c>
      <c r="CC4">
        <v>-3.5026847871772042</v>
      </c>
      <c r="CD4">
        <v>-3.2899116423373491</v>
      </c>
      <c r="CE4">
        <v>-2.9798111307501229</v>
      </c>
      <c r="CF4">
        <v>-3.0599332675759991</v>
      </c>
      <c r="CG4">
        <v>-3.3337969564729968</v>
      </c>
      <c r="CH4">
        <v>-3.5103332786226238</v>
      </c>
      <c r="CI4">
        <v>-3.5895422340248802</v>
      </c>
      <c r="CJ4">
        <v>-3.5714238226797672</v>
      </c>
      <c r="CK4">
        <v>-3.455978044587281</v>
      </c>
      <c r="CL4">
        <v>-3.2432048997474259</v>
      </c>
      <c r="CM4">
        <v>-2.933104388160201</v>
      </c>
      <c r="CN4">
        <v>-3.0132265249860759</v>
      </c>
      <c r="CO4">
        <v>-3.287090213883074</v>
      </c>
      <c r="CP4">
        <v>-3.463626536032701</v>
      </c>
      <c r="CQ4">
        <v>-3.5428354914349569</v>
      </c>
      <c r="CR4">
        <v>-3.524717080089844</v>
      </c>
      <c r="CS4">
        <v>-3.4092713019973591</v>
      </c>
      <c r="CT4">
        <v>-3.196498157157504</v>
      </c>
      <c r="CU4">
        <v>-2.8863976455702778</v>
      </c>
      <c r="CV4">
        <v>-2.9665197823961531</v>
      </c>
      <c r="CW4">
        <v>-3.2403834712931521</v>
      </c>
      <c r="CX4">
        <v>-3.4169197934427782</v>
      </c>
      <c r="CY4">
        <v>-3.496128748845035</v>
      </c>
      <c r="CZ4">
        <v>-3.4780103374999221</v>
      </c>
      <c r="DA4">
        <v>-3.3625645594074358</v>
      </c>
      <c r="DB4">
        <v>-3.1497914145675812</v>
      </c>
      <c r="DC4">
        <v>-2.839690902980355</v>
      </c>
      <c r="DD4">
        <v>-2.9198130398062312</v>
      </c>
      <c r="DE4">
        <v>-3.1936767287032288</v>
      </c>
      <c r="DF4">
        <v>-3.3702130508528558</v>
      </c>
      <c r="DG4">
        <v>-3.4494220062551122</v>
      </c>
      <c r="DH4">
        <v>-3.4313035949099988</v>
      </c>
      <c r="DI4">
        <v>-3.315857816817513</v>
      </c>
      <c r="DJ4">
        <v>-3.1030846719776579</v>
      </c>
      <c r="DK4">
        <v>-2.7929841603904331</v>
      </c>
      <c r="DL4">
        <v>-1.484504524516451</v>
      </c>
      <c r="DM4">
        <v>-1.7583682134134491</v>
      </c>
      <c r="DN4">
        <v>-1.934904535563077</v>
      </c>
      <c r="DO4">
        <v>-2.0141134909653342</v>
      </c>
      <c r="DP4">
        <v>-1.995995079620219</v>
      </c>
      <c r="DQ4">
        <v>-2.2618226038607818</v>
      </c>
      <c r="DR4">
        <v>-2.5356862927577799</v>
      </c>
      <c r="DS4">
        <v>-2.7122226149074078</v>
      </c>
      <c r="DT4">
        <v>-2.791431570309665</v>
      </c>
      <c r="DU4">
        <v>-1.1575573263869929</v>
      </c>
      <c r="DV4">
        <v>-1.431421015283991</v>
      </c>
      <c r="DW4">
        <v>-1.6079573374336189</v>
      </c>
      <c r="DX4">
        <v>-1.6871662928358759</v>
      </c>
      <c r="DY4">
        <v>-3.9758444669085709</v>
      </c>
      <c r="DZ4">
        <v>-4.2497081558055694</v>
      </c>
      <c r="EA4">
        <v>-4.4262444779551959</v>
      </c>
      <c r="EB4">
        <v>-4.5054534333574523</v>
      </c>
      <c r="EC4">
        <v>-3.9291377243186481</v>
      </c>
      <c r="ED4">
        <v>-4.203001413215647</v>
      </c>
      <c r="EE4">
        <v>-4.3795377353652736</v>
      </c>
      <c r="EF4">
        <v>-4.4587466907675299</v>
      </c>
      <c r="EG4">
        <v>-3.8824309817287261</v>
      </c>
      <c r="EH4">
        <v>-4.1562946706257247</v>
      </c>
      <c r="EI4">
        <v>-4.3328309927753512</v>
      </c>
      <c r="EJ4">
        <v>-4.4120399481776076</v>
      </c>
      <c r="EK4">
        <v>-3.8357242391388038</v>
      </c>
      <c r="EL4">
        <v>-4.1095879280358023</v>
      </c>
      <c r="EM4">
        <v>-4.2861242501854289</v>
      </c>
      <c r="EN4">
        <v>-4.3653332055876852</v>
      </c>
      <c r="EO4">
        <v>-3.789017496548881</v>
      </c>
      <c r="EP4">
        <v>-4.06288118544588</v>
      </c>
      <c r="EQ4">
        <v>-4.2394175075955074</v>
      </c>
      <c r="ER4">
        <v>-4.3186264629977629</v>
      </c>
      <c r="ES4">
        <v>-3.7423107539589591</v>
      </c>
      <c r="ET4">
        <v>-4.0161744428559576</v>
      </c>
      <c r="EU4">
        <v>-4.1927107650055842</v>
      </c>
      <c r="EV4">
        <v>-4.2719197204078414</v>
      </c>
      <c r="EW4">
        <v>-3.6956040113690358</v>
      </c>
      <c r="EX4">
        <v>-3.9694677002660339</v>
      </c>
      <c r="EY4">
        <v>-4.1460040224156609</v>
      </c>
      <c r="EZ4">
        <v>-4.2252129778179173</v>
      </c>
      <c r="FA4">
        <v>-3.648897268779113</v>
      </c>
      <c r="FB4">
        <v>-3.922760957676112</v>
      </c>
      <c r="FC4">
        <v>-4.0992972798257394</v>
      </c>
      <c r="FD4">
        <v>-4.1785062352279949</v>
      </c>
      <c r="FE4">
        <v>-1.6074964289859019</v>
      </c>
      <c r="FF4">
        <v>-1.8813601178829</v>
      </c>
      <c r="FG4">
        <v>-2.0578964400325281</v>
      </c>
      <c r="FH4">
        <v>-2.1371053954347841</v>
      </c>
      <c r="FI4">
        <v>-2.1189869840896711</v>
      </c>
      <c r="FJ4">
        <v>-2.0035412059971849</v>
      </c>
      <c r="FK4">
        <v>-1.79076806115733</v>
      </c>
      <c r="FL4">
        <v>-1.6074964289859019</v>
      </c>
      <c r="FM4">
        <v>-1.8813601178829</v>
      </c>
      <c r="FN4">
        <v>-2.0578964400325281</v>
      </c>
      <c r="FO4">
        <v>-2.1371053954347841</v>
      </c>
      <c r="FP4">
        <v>-2.1189869840896711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Слободчикова Александра Эдуардовна</dc:creator>
  <cp:lastModifiedBy>Слободчикова Александра Эдуардовна</cp:lastModifiedBy>
  <dcterms:created xsi:type="dcterms:W3CDTF">2022-05-30T10:43:52Z</dcterms:created>
  <dcterms:modified xsi:type="dcterms:W3CDTF">2022-05-30T18:00:37Z</dcterms:modified>
</cp:coreProperties>
</file>