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MontielSaavedra\Documents\CAPSUS\Herramienta Suitability\ST-master\"/>
    </mc:Choice>
  </mc:AlternateContent>
  <bookViews>
    <workbookView xWindow="0" yWindow="0" windowWidth="20490" windowHeight="814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<sst xmlns="http://schemas.openxmlformats.org/spreadsheetml/2006/main" count="11" uniqueCount="11">
  <si>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x</t>
  </si>
  <si>
    <t>y</t>
  </si>
  <si>
    <t>d_existentes</t>
  </si>
  <si>
    <t>delete marker en app</t>
  </si>
  <si>
    <t>delete marker en example.R</t>
  </si>
  <si>
    <t>d_exist_R_app</t>
  </si>
  <si>
    <t>d_exist example.R</t>
  </si>
  <si>
    <t>add markers 1a vez example.R</t>
  </si>
  <si>
    <t>add markers 1a vez en app R</t>
  </si>
  <si>
    <t>add markers 2a vez app R</t>
  </si>
  <si>
    <t>add markers 2a vez en example.R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</si>
</sst>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90"/>
  <sheetViews>
    <sheetView tabSelected="1" workbookViewId="0">
      <selection activeCell="I11" sqref="I11"/>
    </sheetView>
  </sheetViews>
  <sheetFormatPr baseColWidth="10" defaultRowHeight="15" x14ac:dyDescent="0.25"/>
  <cols>
    <col min="1" max="1" width="0.7109375" style="1" customWidth="1"/>
    <col min="2" max="2" width="12" bestFit="1" customWidth="1"/>
    <col min="3" max="3" width="12.7109375" bestFit="1" customWidth="1"/>
    <col min="4" max="4" width="1" style="1" customWidth="1"/>
    <col min="5" max="5" width="2.28515625" customWidth="1"/>
    <col min="6" max="6" width="13.85546875" bestFit="1" customWidth="1"/>
    <col min="7" max="7" width="17.42578125" bestFit="1" customWidth="1"/>
    <col min="8" max="8" width="26" bestFit="1" customWidth="1"/>
    <col min="9" max="9" width="28" bestFit="1" customWidth="1"/>
    <col min="10" max="10" width="23.28515625" bestFit="1" customWidth="1"/>
    <col min="11" max="11" width="30.7109375" bestFit="1" customWidth="1"/>
    <col min="12" max="12" width="20.140625" bestFit="1" customWidth="1"/>
    <col min="13" max="13" width="26.5703125" bestFit="1" customWidth="1"/>
  </cols>
  <sheetData>
    <row r="1" spans="2:13" x14ac:dyDescent="0.25">
      <c r="B1" t="s">
        <v>0</v>
      </c>
      <c r="C1" t="s">
        <v>1</v>
      </c>
      <c r="E1" t="s">
        <v>2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10</v>
      </c>
      <c r="L1" t="s">
        <v>3</v>
      </c>
      <c r="M1" t="s">
        <v>4</v>
      </c>
    </row>
    <row r="2" spans="2:13" x14ac:dyDescent="0.25">
      <c r="B2">
        <v>115.19401000000001</v>
      </c>
      <c r="C2">
        <v>-8.6498286249999996</v>
      </c>
      <c r="E2">
        <v>849.90724769999997</v>
      </c>
      <c r="F2">
        <v>0.84989806906388099</v>
      </c>
      <c r="G2">
        <v>0.84989806906388099</v>
      </c>
    </row>
    <row r="3" spans="2:13" x14ac:dyDescent="0.25">
      <c r="B3">
        <v>115.20321800000001</v>
      </c>
      <c r="C3">
        <v>-8.7064166780000001</v>
      </c>
      <c r="E3">
        <v>1612.5415410000001</v>
      </c>
      <c r="F3">
        <v>1.61253820750596</v>
      </c>
      <c r="G3">
        <v>1.61253820750596</v>
      </c>
    </row>
    <row r="4" spans="2:13" x14ac:dyDescent="0.25">
      <c r="B4">
        <v>115.19341129999999</v>
      </c>
      <c r="C4">
        <v>-8.6523456450000005</v>
      </c>
      <c r="E4">
        <v>570.59742930000004</v>
      </c>
      <c r="F4">
        <v>0.57059112143277901</v>
      </c>
      <c r="G4">
        <v>0.57059112143277901</v>
      </c>
    </row>
    <row r="5" spans="2:13" x14ac:dyDescent="0.25">
      <c r="B5">
        <v>115.2596155</v>
      </c>
      <c r="C5">
        <v>-8.6608404990000007</v>
      </c>
      <c r="E5">
        <v>2171.7036739999999</v>
      </c>
      <c r="F5">
        <v>2.1717039663276601</v>
      </c>
      <c r="G5">
        <v>2.1717039663276601</v>
      </c>
    </row>
    <row r="6" spans="2:13" x14ac:dyDescent="0.25">
      <c r="B6">
        <v>115.2431595</v>
      </c>
      <c r="C6">
        <v>-8.6571838480000007</v>
      </c>
      <c r="E6">
        <v>828.42470130000004</v>
      </c>
      <c r="F6">
        <v>0.828416441999131</v>
      </c>
      <c r="G6">
        <v>0.828416441999131</v>
      </c>
    </row>
    <row r="7" spans="2:13" x14ac:dyDescent="0.25">
      <c r="B7">
        <v>115.2028461</v>
      </c>
      <c r="C7">
        <v>-8.6452666560000004</v>
      </c>
      <c r="E7">
        <v>774.9670357</v>
      </c>
      <c r="F7">
        <v>0.77496633811495796</v>
      </c>
      <c r="G7">
        <v>0.77496633811495796</v>
      </c>
    </row>
    <row r="8" spans="2:13" x14ac:dyDescent="0.25">
      <c r="B8">
        <v>115.2335217</v>
      </c>
      <c r="C8">
        <v>-8.7100756639999997</v>
      </c>
      <c r="E8">
        <v>1851.2277730000001</v>
      </c>
      <c r="F8">
        <v>1.85122410622064</v>
      </c>
      <c r="G8">
        <v>1.85122410622064</v>
      </c>
    </row>
    <row r="9" spans="2:13" x14ac:dyDescent="0.25">
      <c r="B9">
        <v>115.22333620000001</v>
      </c>
      <c r="C9">
        <v>-8.6573984789999994</v>
      </c>
      <c r="E9">
        <v>562.8668619</v>
      </c>
      <c r="F9">
        <v>0.56286154117806997</v>
      </c>
      <c r="G9">
        <v>0.56286154117806997</v>
      </c>
    </row>
    <row r="10" spans="2:13" x14ac:dyDescent="0.25">
      <c r="B10">
        <v>115.2335957</v>
      </c>
      <c r="C10">
        <v>-8.7092239229999997</v>
      </c>
      <c r="E10">
        <v>1828.8303450000001</v>
      </c>
      <c r="F10">
        <v>1.8288282723606</v>
      </c>
      <c r="G10">
        <v>1.8288282723606</v>
      </c>
    </row>
    <row r="11" spans="2:13" x14ac:dyDescent="0.25">
      <c r="B11">
        <v>115.2439473</v>
      </c>
      <c r="C11">
        <v>-8.725996426</v>
      </c>
      <c r="E11">
        <v>3751.0751340000002</v>
      </c>
      <c r="F11">
        <v>3.7510433211426299</v>
      </c>
      <c r="G11">
        <v>3.7510433211426299</v>
      </c>
    </row>
    <row r="12" spans="2:13" x14ac:dyDescent="0.25">
      <c r="B12">
        <v>115.2399557</v>
      </c>
      <c r="C12">
        <v>-8.7079588829999999</v>
      </c>
      <c r="E12">
        <v>2479.5139899999999</v>
      </c>
      <c r="F12">
        <v>2.47951478706918</v>
      </c>
      <c r="G12">
        <v>2.47951478706918</v>
      </c>
    </row>
    <row r="13" spans="2:13" x14ac:dyDescent="0.25">
      <c r="B13">
        <v>115.18449390000001</v>
      </c>
      <c r="C13">
        <v>-8.6522202109999995</v>
      </c>
      <c r="E13">
        <v>875.67250290000004</v>
      </c>
      <c r="F13">
        <v>0.87566542318833895</v>
      </c>
      <c r="G13">
        <v>0.87566542318833895</v>
      </c>
    </row>
    <row r="14" spans="2:13" x14ac:dyDescent="0.25">
      <c r="B14">
        <v>115.2120456</v>
      </c>
      <c r="C14">
        <v>-8.739358953</v>
      </c>
      <c r="E14">
        <v>3619.7491970000001</v>
      </c>
      <c r="F14">
        <v>3.6197243494475</v>
      </c>
      <c r="G14">
        <v>3.6197243494475</v>
      </c>
    </row>
    <row r="15" spans="2:13" x14ac:dyDescent="0.25">
      <c r="B15">
        <v>115.2339901</v>
      </c>
      <c r="C15">
        <v>-8.7116279589999994</v>
      </c>
      <c r="E15">
        <v>1963.8107829999999</v>
      </c>
      <c r="F15">
        <v>1.96380417021381</v>
      </c>
      <c r="G15">
        <v>1.96380417021381</v>
      </c>
    </row>
    <row r="16" spans="2:13" x14ac:dyDescent="0.25">
      <c r="B16">
        <v>115.2270518</v>
      </c>
      <c r="C16">
        <v>-8.6825548730000008</v>
      </c>
      <c r="E16">
        <v>1150.5749330000001</v>
      </c>
      <c r="F16">
        <v>1.15056337693317</v>
      </c>
      <c r="G16">
        <v>1.15056337693317</v>
      </c>
    </row>
    <row r="17" spans="2:7" x14ac:dyDescent="0.25">
      <c r="B17">
        <v>115.2561232</v>
      </c>
      <c r="C17">
        <v>-8.6468625449999994</v>
      </c>
      <c r="E17">
        <v>721.61230860000001</v>
      </c>
      <c r="F17">
        <v>0.72160454911224303</v>
      </c>
      <c r="G17">
        <v>0.72160454911224303</v>
      </c>
    </row>
    <row r="18" spans="2:7" x14ac:dyDescent="0.25">
      <c r="B18">
        <v>115.17978789999999</v>
      </c>
      <c r="C18">
        <v>-8.6553285760000005</v>
      </c>
      <c r="E18">
        <v>1238.1402250000001</v>
      </c>
      <c r="F18">
        <v>1.2381396415397901</v>
      </c>
      <c r="G18">
        <v>1.2381396415397901</v>
      </c>
    </row>
    <row r="19" spans="2:7" x14ac:dyDescent="0.25">
      <c r="B19">
        <v>115.2082908</v>
      </c>
      <c r="C19">
        <v>-8.7176698780000006</v>
      </c>
      <c r="E19">
        <v>1803.627436</v>
      </c>
      <c r="F19">
        <v>1.80360605294114</v>
      </c>
      <c r="G19">
        <v>1.80360605294114</v>
      </c>
    </row>
    <row r="20" spans="2:7" x14ac:dyDescent="0.25">
      <c r="B20">
        <v>115.2305468</v>
      </c>
      <c r="C20">
        <v>-8.6605904650000003</v>
      </c>
      <c r="E20">
        <v>908.55045819999998</v>
      </c>
      <c r="F20">
        <v>0.90854098991643295</v>
      </c>
      <c r="G20">
        <v>0.90854098991643295</v>
      </c>
    </row>
    <row r="21" spans="2:7" x14ac:dyDescent="0.25">
      <c r="B21">
        <v>115.2353852</v>
      </c>
      <c r="C21">
        <v>-8.7259125710000003</v>
      </c>
      <c r="E21">
        <v>3078.2336209999999</v>
      </c>
      <c r="F21">
        <v>3.0782019950606498</v>
      </c>
      <c r="G21">
        <v>3.0782019950606498</v>
      </c>
    </row>
    <row r="22" spans="2:7" x14ac:dyDescent="0.25">
      <c r="B22">
        <v>115.19407080000001</v>
      </c>
      <c r="C22">
        <v>-8.6719187019999993</v>
      </c>
      <c r="E22">
        <v>1003.189107</v>
      </c>
      <c r="F22">
        <v>1.0031817415856801</v>
      </c>
      <c r="G22">
        <v>1.0031817415856801</v>
      </c>
    </row>
    <row r="23" spans="2:7" x14ac:dyDescent="0.25">
      <c r="B23">
        <v>115.1945353</v>
      </c>
      <c r="C23">
        <v>-8.6498132470000009</v>
      </c>
      <c r="E23">
        <v>876.09339220000004</v>
      </c>
      <c r="F23">
        <v>0.87608376272189403</v>
      </c>
      <c r="G23">
        <v>0.87608376272189403</v>
      </c>
    </row>
    <row r="24" spans="2:7" x14ac:dyDescent="0.25">
      <c r="B24">
        <v>115.21155330000001</v>
      </c>
      <c r="C24">
        <v>-8.7406371660000008</v>
      </c>
      <c r="E24">
        <v>3654.4395730000001</v>
      </c>
      <c r="F24">
        <v>3.65441203908575</v>
      </c>
      <c r="G24">
        <v>3.65441203908575</v>
      </c>
    </row>
    <row r="25" spans="2:7" x14ac:dyDescent="0.25">
      <c r="B25">
        <v>115.2335911</v>
      </c>
      <c r="C25">
        <v>-8.7391376150000006</v>
      </c>
      <c r="E25">
        <v>4227.1419619999997</v>
      </c>
      <c r="F25">
        <v>4.22709719829008</v>
      </c>
      <c r="G25">
        <v>4.22709719829008</v>
      </c>
    </row>
    <row r="26" spans="2:7" x14ac:dyDescent="0.25">
      <c r="B26">
        <v>115.2333909</v>
      </c>
      <c r="C26">
        <v>-8.7374523039999996</v>
      </c>
      <c r="E26">
        <v>4048.698124</v>
      </c>
      <c r="F26">
        <v>4.0486551310185899</v>
      </c>
      <c r="G26">
        <v>4.0486551310185899</v>
      </c>
    </row>
    <row r="27" spans="2:7" x14ac:dyDescent="0.25">
      <c r="B27">
        <v>115.1825894</v>
      </c>
      <c r="C27">
        <v>-8.6321098910000007</v>
      </c>
      <c r="E27">
        <v>1324.7290889999999</v>
      </c>
      <c r="F27">
        <v>1.3247248086308501</v>
      </c>
      <c r="G27">
        <v>1.3247248086308501</v>
      </c>
    </row>
    <row r="28" spans="2:7" x14ac:dyDescent="0.25">
      <c r="B28">
        <v>115.1918332</v>
      </c>
      <c r="C28">
        <v>-8.6717511419999997</v>
      </c>
      <c r="E28">
        <v>798.10287200000005</v>
      </c>
      <c r="F28">
        <v>0.79809456826680303</v>
      </c>
      <c r="G28">
        <v>0.79809456826680303</v>
      </c>
    </row>
    <row r="29" spans="2:7" x14ac:dyDescent="0.25">
      <c r="B29">
        <v>115.21390169999999</v>
      </c>
      <c r="C29">
        <v>-8.7048181810000003</v>
      </c>
      <c r="E29">
        <v>423.70617629999998</v>
      </c>
      <c r="F29">
        <v>0.423703500946851</v>
      </c>
      <c r="G29">
        <v>0.423703500946851</v>
      </c>
    </row>
    <row r="30" spans="2:7" x14ac:dyDescent="0.25">
      <c r="B30">
        <v>115.23971659999999</v>
      </c>
      <c r="C30">
        <v>-8.7017908740000003</v>
      </c>
      <c r="E30">
        <v>2436.810778</v>
      </c>
      <c r="F30">
        <v>2.4368125837821002</v>
      </c>
      <c r="G30">
        <v>2.4368125837821002</v>
      </c>
    </row>
    <row r="31" spans="2:7" x14ac:dyDescent="0.25">
      <c r="B31">
        <v>115.1885661</v>
      </c>
      <c r="C31">
        <v>-8.7164828960000005</v>
      </c>
      <c r="E31">
        <v>426.07080489999998</v>
      </c>
      <c r="F31">
        <v>0.42607376703862698</v>
      </c>
      <c r="G31">
        <v>0.42607376703862698</v>
      </c>
    </row>
    <row r="32" spans="2:7" x14ac:dyDescent="0.25">
      <c r="B32">
        <v>115.2315851</v>
      </c>
      <c r="C32">
        <v>-8.6596925860000002</v>
      </c>
      <c r="E32">
        <v>1041.8174220000001</v>
      </c>
      <c r="F32">
        <v>1.04180622967018</v>
      </c>
      <c r="G32">
        <v>1.04180622967018</v>
      </c>
    </row>
    <row r="33" spans="2:7" x14ac:dyDescent="0.25">
      <c r="B33">
        <v>115.1840215</v>
      </c>
      <c r="C33">
        <v>-8.7015479940000002</v>
      </c>
      <c r="E33">
        <v>1502.620103</v>
      </c>
      <c r="F33">
        <v>1.5026055747790501</v>
      </c>
      <c r="G33">
        <v>1.5026055747790501</v>
      </c>
    </row>
    <row r="34" spans="2:7" x14ac:dyDescent="0.25">
      <c r="B34">
        <v>115.2317558</v>
      </c>
      <c r="C34">
        <v>-8.7281013789999999</v>
      </c>
      <c r="E34">
        <v>3049.0248080000001</v>
      </c>
      <c r="F34">
        <v>3.0489922920385202</v>
      </c>
      <c r="G34">
        <v>3.0489922920385202</v>
      </c>
    </row>
    <row r="35" spans="2:7" x14ac:dyDescent="0.25">
      <c r="B35">
        <v>115.252382</v>
      </c>
      <c r="C35">
        <v>-8.6539906930000008</v>
      </c>
      <c r="E35">
        <v>1344.0643</v>
      </c>
      <c r="F35">
        <v>1.34405158462012</v>
      </c>
      <c r="G35">
        <v>1.34405158462012</v>
      </c>
    </row>
    <row r="36" spans="2:7" x14ac:dyDescent="0.25">
      <c r="B36">
        <v>115.2341811</v>
      </c>
      <c r="C36">
        <v>-8.7281332500000008</v>
      </c>
      <c r="E36">
        <v>3195.419504</v>
      </c>
      <c r="F36">
        <v>3.1953855996158902</v>
      </c>
      <c r="G36">
        <v>3.1953855996158902</v>
      </c>
    </row>
    <row r="37" spans="2:7" x14ac:dyDescent="0.25">
      <c r="B37">
        <v>115.2355728</v>
      </c>
      <c r="C37">
        <v>-8.7304692989999992</v>
      </c>
      <c r="E37">
        <v>3495.1335819999999</v>
      </c>
      <c r="F37">
        <v>3.49509632345457</v>
      </c>
      <c r="G37">
        <v>3.49509632345457</v>
      </c>
    </row>
    <row r="38" spans="2:7" x14ac:dyDescent="0.25">
      <c r="B38">
        <v>115.1828594</v>
      </c>
      <c r="C38">
        <v>-8.6190290330000003</v>
      </c>
      <c r="E38">
        <v>1617.0946710000001</v>
      </c>
      <c r="F38">
        <v>1.61708076827271</v>
      </c>
      <c r="G38">
        <v>1.61708076827271</v>
      </c>
    </row>
    <row r="39" spans="2:7" x14ac:dyDescent="0.25">
      <c r="B39">
        <v>115.191543</v>
      </c>
      <c r="C39">
        <v>-8.6316658719999992</v>
      </c>
      <c r="E39">
        <v>1301.1595749999999</v>
      </c>
      <c r="F39">
        <v>1.30114575331356</v>
      </c>
      <c r="G39">
        <v>1.30114575331356</v>
      </c>
    </row>
    <row r="40" spans="2:7" x14ac:dyDescent="0.25">
      <c r="B40">
        <v>115.2709483</v>
      </c>
      <c r="C40">
        <v>-8.6402589279999997</v>
      </c>
      <c r="E40">
        <v>2100.5303180000001</v>
      </c>
      <c r="F40">
        <v>2.1005301088003501</v>
      </c>
      <c r="G40">
        <v>2.1005301088003501</v>
      </c>
    </row>
    <row r="41" spans="2:7" x14ac:dyDescent="0.25">
      <c r="B41">
        <v>115.2739495</v>
      </c>
      <c r="C41">
        <v>-8.6464328300000002</v>
      </c>
      <c r="E41">
        <v>2476.000599</v>
      </c>
      <c r="F41">
        <v>2.4759977329715901</v>
      </c>
      <c r="G41">
        <v>2.4759977329715901</v>
      </c>
    </row>
    <row r="42" spans="2:7" x14ac:dyDescent="0.25">
      <c r="B42">
        <v>115.1862984</v>
      </c>
      <c r="C42">
        <v>-8.7174959150000007</v>
      </c>
      <c r="E42">
        <v>303.38500929999998</v>
      </c>
      <c r="F42">
        <v>0.30338397196706302</v>
      </c>
      <c r="G42">
        <v>0.30338397196706302</v>
      </c>
    </row>
    <row r="43" spans="2:7" x14ac:dyDescent="0.25">
      <c r="B43">
        <v>115.1786776</v>
      </c>
      <c r="C43">
        <v>-8.6846970690000003</v>
      </c>
      <c r="E43">
        <v>1259.8049980000001</v>
      </c>
      <c r="F43">
        <v>1.2597930597579601</v>
      </c>
      <c r="G43">
        <v>1.2597930597579601</v>
      </c>
    </row>
    <row r="44" spans="2:7" x14ac:dyDescent="0.25">
      <c r="B44">
        <v>115.1907396</v>
      </c>
      <c r="C44">
        <v>-8.6306014060000003</v>
      </c>
      <c r="E44">
        <v>1278.600704</v>
      </c>
      <c r="F44">
        <v>1.27858841256556</v>
      </c>
      <c r="G44">
        <v>1.27858841256556</v>
      </c>
    </row>
    <row r="45" spans="2:7" x14ac:dyDescent="0.25">
      <c r="B45">
        <v>115.1949893</v>
      </c>
      <c r="C45">
        <v>-8.6773092439999999</v>
      </c>
      <c r="E45">
        <v>1020.930654</v>
      </c>
      <c r="F45">
        <v>1.0209272792578501</v>
      </c>
      <c r="G45">
        <v>1.0209272792578501</v>
      </c>
    </row>
    <row r="46" spans="2:7" x14ac:dyDescent="0.25">
      <c r="B46">
        <v>115.2496938</v>
      </c>
      <c r="C46">
        <v>-8.6795193509999997</v>
      </c>
      <c r="E46">
        <v>2007.1552810000001</v>
      </c>
      <c r="F46">
        <v>2.0071472081452302</v>
      </c>
      <c r="G46">
        <v>2.0071472081452302</v>
      </c>
    </row>
    <row r="47" spans="2:7" x14ac:dyDescent="0.25">
      <c r="B47">
        <v>115.1899514</v>
      </c>
      <c r="C47">
        <v>-8.6808965980000004</v>
      </c>
      <c r="E47">
        <v>722.36772829999995</v>
      </c>
      <c r="F47">
        <v>0.72235822853023002</v>
      </c>
      <c r="G47">
        <v>0.72235822853023002</v>
      </c>
    </row>
    <row r="48" spans="2:7" x14ac:dyDescent="0.25">
      <c r="B48">
        <v>115.25459720000001</v>
      </c>
      <c r="C48">
        <v>-8.6933556930000009</v>
      </c>
      <c r="E48">
        <v>3271.264917</v>
      </c>
      <c r="F48">
        <v>3.2712322318512101</v>
      </c>
      <c r="G48">
        <v>3.2712322318512101</v>
      </c>
    </row>
    <row r="49" spans="2:7" x14ac:dyDescent="0.25">
      <c r="B49">
        <v>115.2432814</v>
      </c>
      <c r="C49">
        <v>-8.6856952120000006</v>
      </c>
      <c r="E49">
        <v>1789.2624080000001</v>
      </c>
      <c r="F49">
        <v>1.7892420444553501</v>
      </c>
      <c r="G49">
        <v>1.7892420444553501</v>
      </c>
    </row>
    <row r="50" spans="2:7" x14ac:dyDescent="0.25">
      <c r="B50">
        <v>115.1931355</v>
      </c>
      <c r="C50">
        <v>-8.6620371649999992</v>
      </c>
      <c r="E50">
        <v>620.36759979999999</v>
      </c>
      <c r="F50">
        <v>0.62036092110930996</v>
      </c>
      <c r="G50">
        <v>0.62036092110930996</v>
      </c>
    </row>
    <row r="51" spans="2:7" x14ac:dyDescent="0.25">
      <c r="B51">
        <v>115.2419426</v>
      </c>
      <c r="C51">
        <v>-8.7067408630000003</v>
      </c>
      <c r="E51">
        <v>2678.7838310000002</v>
      </c>
      <c r="F51">
        <v>2.6787858437844099</v>
      </c>
      <c r="G51">
        <v>2.6787858437844099</v>
      </c>
    </row>
    <row r="52" spans="2:7" x14ac:dyDescent="0.25">
      <c r="B52">
        <v>115.2584951</v>
      </c>
      <c r="C52">
        <v>-8.6501638389999993</v>
      </c>
      <c r="E52">
        <v>1169.7196180000001</v>
      </c>
      <c r="F52">
        <v>1.1697068808491</v>
      </c>
      <c r="G52">
        <v>1.1697068808491</v>
      </c>
    </row>
    <row r="53" spans="2:7" x14ac:dyDescent="0.25">
      <c r="B53">
        <v>115.1898704</v>
      </c>
      <c r="C53">
        <v>-8.6610331659999993</v>
      </c>
      <c r="E53">
        <v>474.40076370000003</v>
      </c>
      <c r="F53">
        <v>0.474395980973912</v>
      </c>
      <c r="G53">
        <v>0.474395980973912</v>
      </c>
    </row>
    <row r="54" spans="2:7" x14ac:dyDescent="0.25">
      <c r="B54">
        <v>115.2109696</v>
      </c>
      <c r="C54">
        <v>-8.7392688609999993</v>
      </c>
      <c r="E54">
        <v>3515.5225500000001</v>
      </c>
      <c r="F54">
        <v>3.5154975146589602</v>
      </c>
      <c r="G54">
        <v>3.5154975146589602</v>
      </c>
    </row>
    <row r="55" spans="2:7" x14ac:dyDescent="0.25">
      <c r="B55">
        <v>115.22386539999999</v>
      </c>
      <c r="C55">
        <v>-8.6712184610000005</v>
      </c>
      <c r="E55">
        <v>546.25127989999999</v>
      </c>
      <c r="F55">
        <v>0.54624700620540401</v>
      </c>
      <c r="G55">
        <v>0.54624700620540401</v>
      </c>
    </row>
    <row r="56" spans="2:7" x14ac:dyDescent="0.25">
      <c r="B56">
        <v>115.2499744</v>
      </c>
      <c r="C56">
        <v>-8.7099762409999997</v>
      </c>
      <c r="E56">
        <v>3603.8308579999998</v>
      </c>
      <c r="F56">
        <v>3.60383046600891</v>
      </c>
      <c r="G56">
        <v>3.60383046600891</v>
      </c>
    </row>
    <row r="57" spans="2:7" x14ac:dyDescent="0.25">
      <c r="B57">
        <v>115.1960124</v>
      </c>
      <c r="C57">
        <v>-8.6955934020000001</v>
      </c>
      <c r="E57">
        <v>2236.6172630000001</v>
      </c>
      <c r="F57">
        <v>2.2365926692050802</v>
      </c>
      <c r="G57">
        <v>2.2365926692050802</v>
      </c>
    </row>
    <row r="58" spans="2:7" x14ac:dyDescent="0.25">
      <c r="B58">
        <v>115.1956484</v>
      </c>
      <c r="C58">
        <v>-8.6955274120000006</v>
      </c>
      <c r="E58">
        <v>2248.8627430000001</v>
      </c>
      <c r="F58">
        <v>2.2488379291182699</v>
      </c>
      <c r="G58">
        <v>2.2488379291182699</v>
      </c>
    </row>
    <row r="59" spans="2:7" x14ac:dyDescent="0.25">
      <c r="B59">
        <v>115.1983233</v>
      </c>
      <c r="C59">
        <v>-8.6875213000000002</v>
      </c>
      <c r="E59">
        <v>1339.4410130000001</v>
      </c>
      <c r="F59">
        <v>1.33942622663268</v>
      </c>
      <c r="G59">
        <v>1.33942622663268</v>
      </c>
    </row>
    <row r="60" spans="2:7" x14ac:dyDescent="0.25">
      <c r="B60">
        <v>115.232387</v>
      </c>
      <c r="C60">
        <v>-8.630716455</v>
      </c>
      <c r="E60">
        <v>1438.2669659999999</v>
      </c>
      <c r="F60">
        <v>1.4382582152744701</v>
      </c>
      <c r="G60">
        <v>1.4382582152744701</v>
      </c>
    </row>
    <row r="61" spans="2:7" x14ac:dyDescent="0.25">
      <c r="B61">
        <v>115.1986357</v>
      </c>
      <c r="C61">
        <v>-8.6873361280000001</v>
      </c>
      <c r="E61">
        <v>1302.9824209999999</v>
      </c>
      <c r="F61">
        <v>1.3029680062061999</v>
      </c>
      <c r="G61">
        <v>1.3029680062061999</v>
      </c>
    </row>
    <row r="62" spans="2:7" x14ac:dyDescent="0.25">
      <c r="B62">
        <v>115.2383032</v>
      </c>
      <c r="C62">
        <v>-8.7235478220000005</v>
      </c>
      <c r="E62">
        <v>3105.9462250000001</v>
      </c>
      <c r="F62">
        <v>3.10591784116931</v>
      </c>
      <c r="G62">
        <v>3.10591784116931</v>
      </c>
    </row>
    <row r="63" spans="2:7" x14ac:dyDescent="0.25">
      <c r="B63">
        <v>115.23394209999999</v>
      </c>
      <c r="C63">
        <v>-8.6720709859999996</v>
      </c>
      <c r="E63">
        <v>239.67192600000001</v>
      </c>
      <c r="F63">
        <v>0.23966784574317701</v>
      </c>
      <c r="G63">
        <v>0.23966784574317701</v>
      </c>
    </row>
    <row r="64" spans="2:7" x14ac:dyDescent="0.25">
      <c r="B64">
        <v>115.2124647</v>
      </c>
      <c r="C64">
        <v>-8.6564859100000007</v>
      </c>
      <c r="E64">
        <v>628.50084930000003</v>
      </c>
      <c r="F64">
        <v>0.62849480192853202</v>
      </c>
      <c r="G64">
        <v>0.62849480192853202</v>
      </c>
    </row>
    <row r="65" spans="2:7" x14ac:dyDescent="0.25">
      <c r="B65">
        <v>115.2427826</v>
      </c>
      <c r="C65">
        <v>-8.6119836579999998</v>
      </c>
      <c r="E65">
        <v>1654.192538</v>
      </c>
      <c r="F65">
        <v>1.6541908682411599</v>
      </c>
      <c r="G65">
        <v>1.6541908682411599</v>
      </c>
    </row>
    <row r="66" spans="2:7" x14ac:dyDescent="0.25">
      <c r="B66">
        <v>115.24186330000001</v>
      </c>
      <c r="C66">
        <v>-8.6946876510000006</v>
      </c>
      <c r="E66">
        <v>2548.4683249999998</v>
      </c>
      <c r="F66">
        <v>2.5484398110082398</v>
      </c>
      <c r="G66">
        <v>2.5484398110082398</v>
      </c>
    </row>
    <row r="67" spans="2:7" x14ac:dyDescent="0.25">
      <c r="B67">
        <v>115.23767100000001</v>
      </c>
      <c r="C67">
        <v>-8.6731614710000002</v>
      </c>
      <c r="E67">
        <v>578.16456340000002</v>
      </c>
      <c r="F67">
        <v>0.57816215729182496</v>
      </c>
      <c r="G67">
        <v>0.57816215729182496</v>
      </c>
    </row>
    <row r="68" spans="2:7" x14ac:dyDescent="0.25">
      <c r="B68">
        <v>115.2123249</v>
      </c>
      <c r="C68">
        <v>-8.6569444559999997</v>
      </c>
      <c r="E68">
        <v>680.79748310000002</v>
      </c>
      <c r="F68">
        <v>0.68079090661838204</v>
      </c>
      <c r="G68">
        <v>0.68079090661838204</v>
      </c>
    </row>
    <row r="69" spans="2:7" x14ac:dyDescent="0.25">
      <c r="B69">
        <v>115.23762240000001</v>
      </c>
      <c r="C69">
        <v>-8.6328827110000006</v>
      </c>
      <c r="E69">
        <v>1518.34421</v>
      </c>
      <c r="F69">
        <v>1.5183422742916901</v>
      </c>
      <c r="G69">
        <v>1.5183422742916901</v>
      </c>
    </row>
    <row r="70" spans="2:7" x14ac:dyDescent="0.25">
      <c r="B70">
        <v>115.21330709999999</v>
      </c>
      <c r="C70">
        <v>-8.7176674910000003</v>
      </c>
      <c r="E70">
        <v>1552.851823</v>
      </c>
      <c r="F70">
        <v>1.5528348800442799</v>
      </c>
      <c r="G70">
        <v>1.5528348800442799</v>
      </c>
    </row>
    <row r="71" spans="2:7" x14ac:dyDescent="0.25">
      <c r="B71">
        <v>115.2417277</v>
      </c>
      <c r="C71">
        <v>-8.6908594239999992</v>
      </c>
      <c r="E71">
        <v>2161.4738579999998</v>
      </c>
      <c r="F71">
        <v>2.1614489185847598</v>
      </c>
      <c r="G71">
        <v>2.1614489185847598</v>
      </c>
    </row>
    <row r="72" spans="2:7" x14ac:dyDescent="0.25">
      <c r="B72">
        <v>115.23646100000001</v>
      </c>
      <c r="C72">
        <v>-8.6731194239999994</v>
      </c>
      <c r="E72">
        <v>446.29864120000002</v>
      </c>
      <c r="F72">
        <v>0.44629614979387999</v>
      </c>
      <c r="G72">
        <v>0.44629614979387999</v>
      </c>
    </row>
    <row r="73" spans="2:7" x14ac:dyDescent="0.25">
      <c r="B73">
        <v>115.2473772</v>
      </c>
      <c r="C73">
        <v>-8.7019103320000006</v>
      </c>
      <c r="E73">
        <v>3274.5416949999999</v>
      </c>
      <c r="F73">
        <v>3.2745439304725101</v>
      </c>
      <c r="G73">
        <v>3.2745439304725101</v>
      </c>
    </row>
    <row r="74" spans="2:7" x14ac:dyDescent="0.25">
      <c r="B74">
        <v>115.23575870000001</v>
      </c>
      <c r="C74">
        <v>-8.6730863350000007</v>
      </c>
      <c r="E74">
        <v>370.37343420000002</v>
      </c>
      <c r="F74">
        <v>0.37037086499466998</v>
      </c>
      <c r="G74">
        <v>0.37037086499466998</v>
      </c>
    </row>
    <row r="75" spans="2:7" x14ac:dyDescent="0.25">
      <c r="B75">
        <v>115.2358177</v>
      </c>
      <c r="C75">
        <v>-8.6716798209999997</v>
      </c>
      <c r="E75">
        <v>430.34948859999997</v>
      </c>
      <c r="F75">
        <v>0.43034470930628399</v>
      </c>
      <c r="G75">
        <v>0.43034470930628399</v>
      </c>
    </row>
    <row r="76" spans="2:7" x14ac:dyDescent="0.25">
      <c r="B76">
        <v>115.2340014</v>
      </c>
      <c r="C76">
        <v>-8.6701424950000003</v>
      </c>
      <c r="E76">
        <v>423.25490029999997</v>
      </c>
      <c r="F76">
        <v>0.42324936243466699</v>
      </c>
      <c r="G76">
        <v>0.42324936243466699</v>
      </c>
    </row>
    <row r="77" spans="2:7" x14ac:dyDescent="0.25">
      <c r="B77">
        <v>115.22945230000001</v>
      </c>
      <c r="C77">
        <v>-8.6784918639999997</v>
      </c>
      <c r="E77">
        <v>629.35179989999995</v>
      </c>
      <c r="F77">
        <v>0.62934604184945597</v>
      </c>
      <c r="G77">
        <v>0.62934604184945597</v>
      </c>
    </row>
    <row r="78" spans="2:7" x14ac:dyDescent="0.25">
      <c r="B78">
        <v>115.21769159999999</v>
      </c>
      <c r="C78">
        <v>-8.6571116379999999</v>
      </c>
      <c r="E78">
        <v>680.49467900000002</v>
      </c>
      <c r="F78">
        <v>0.68048716700343803</v>
      </c>
      <c r="G78">
        <v>0.68048716700343803</v>
      </c>
    </row>
    <row r="79" spans="2:7" x14ac:dyDescent="0.25">
      <c r="B79">
        <v>115.2642544</v>
      </c>
      <c r="C79">
        <v>-8.6993253880000001</v>
      </c>
      <c r="E79">
        <v>4508.779724</v>
      </c>
      <c r="F79">
        <v>4.5087380169825702</v>
      </c>
      <c r="G79">
        <v>4.5087380169825702</v>
      </c>
    </row>
    <row r="80" spans="2:7" x14ac:dyDescent="0.25">
      <c r="B80">
        <v>115.2620378</v>
      </c>
      <c r="C80">
        <v>-8.7005915609999995</v>
      </c>
      <c r="E80">
        <v>4415.387146</v>
      </c>
      <c r="F80">
        <v>4.41534306994975</v>
      </c>
      <c r="G80">
        <v>4.41534306994975</v>
      </c>
    </row>
    <row r="81" spans="2:7" x14ac:dyDescent="0.25">
      <c r="B81">
        <v>115.2496438</v>
      </c>
      <c r="C81">
        <v>-8.6573787660000008</v>
      </c>
      <c r="E81">
        <v>1279.1938740000001</v>
      </c>
      <c r="F81">
        <v>1.27918528900853</v>
      </c>
      <c r="G81">
        <v>1.27918528900853</v>
      </c>
    </row>
    <row r="82" spans="2:7" x14ac:dyDescent="0.25">
      <c r="B82">
        <v>115.2430547</v>
      </c>
      <c r="C82">
        <v>-8.6863635279999993</v>
      </c>
      <c r="E82">
        <v>1828.9657440000001</v>
      </c>
      <c r="F82">
        <v>1.8289446065867201</v>
      </c>
      <c r="G82">
        <v>1.8289446065867201</v>
      </c>
    </row>
    <row r="83" spans="2:7" x14ac:dyDescent="0.25">
      <c r="B83">
        <v>115.2331004</v>
      </c>
      <c r="C83">
        <v>-8.7030177280000007</v>
      </c>
      <c r="E83">
        <v>1698.690801</v>
      </c>
      <c r="F83">
        <v>1.6986931420684399</v>
      </c>
      <c r="G83">
        <v>1.6986931420684399</v>
      </c>
    </row>
    <row r="84" spans="2:7" x14ac:dyDescent="0.25">
      <c r="B84">
        <v>115.2565329</v>
      </c>
      <c r="C84">
        <v>-8.6475683459999999</v>
      </c>
      <c r="E84">
        <v>810.60539110000002</v>
      </c>
      <c r="F84">
        <v>0.81059659756079505</v>
      </c>
      <c r="G84">
        <v>0.81059659756079505</v>
      </c>
    </row>
    <row r="85" spans="2:7" x14ac:dyDescent="0.25">
      <c r="B85">
        <v>115.2408916</v>
      </c>
      <c r="C85">
        <v>-8.6724803819999998</v>
      </c>
      <c r="E85">
        <v>936.12289109999995</v>
      </c>
      <c r="F85">
        <v>0.93611419092075199</v>
      </c>
      <c r="G85">
        <v>0.93611419092075199</v>
      </c>
    </row>
    <row r="86" spans="2:7" x14ac:dyDescent="0.25">
      <c r="B86">
        <v>115.1872449</v>
      </c>
      <c r="C86">
        <v>-8.7181358000000007</v>
      </c>
      <c r="E86">
        <v>419.81590419999998</v>
      </c>
      <c r="F86">
        <v>0.41981416735998001</v>
      </c>
      <c r="G86">
        <v>0.41981416735998001</v>
      </c>
    </row>
    <row r="87" spans="2:7" x14ac:dyDescent="0.25">
      <c r="B87">
        <v>115.19704900000001</v>
      </c>
      <c r="C87">
        <v>-8.6915167390000008</v>
      </c>
      <c r="E87">
        <v>1786.8241989999999</v>
      </c>
      <c r="F87">
        <v>1.7868043812193499</v>
      </c>
      <c r="G87">
        <v>1.7868043812193499</v>
      </c>
    </row>
    <row r="88" spans="2:7" x14ac:dyDescent="0.25">
      <c r="B88">
        <v>115.19741089999999</v>
      </c>
      <c r="C88">
        <v>-8.6915865589999992</v>
      </c>
      <c r="E88">
        <v>1773.5271230000001</v>
      </c>
      <c r="F88">
        <v>1.7735074921873499</v>
      </c>
      <c r="G88">
        <v>1.7735074921873499</v>
      </c>
    </row>
    <row r="89" spans="2:7" x14ac:dyDescent="0.25">
      <c r="B89">
        <v>115.24827929999999</v>
      </c>
      <c r="C89">
        <v>-8.6545756419999993</v>
      </c>
      <c r="E89">
        <v>1377.871257</v>
      </c>
      <c r="F89">
        <v>1.37785770906356</v>
      </c>
      <c r="G89">
        <v>1.37785770906356</v>
      </c>
    </row>
    <row r="90" spans="2:7" x14ac:dyDescent="0.25">
      <c r="B90">
        <v>115.1918694</v>
      </c>
      <c r="C90">
        <v>-8.7085539589999996</v>
      </c>
      <c r="E90">
        <v>1050.7808170000001</v>
      </c>
      <c r="F90">
        <v>1.05077401915038</v>
      </c>
      <c r="G90">
        <v>1.05077401915038</v>
      </c>
    </row>
    <row r="91" spans="2:7" x14ac:dyDescent="0.25">
      <c r="B91">
        <v>115.1960349</v>
      </c>
      <c r="C91">
        <v>-8.6250513170000005</v>
      </c>
      <c r="E91">
        <v>438.21644739999999</v>
      </c>
      <c r="F91">
        <v>0.43821305696444002</v>
      </c>
      <c r="G91">
        <v>0.43821305696444002</v>
      </c>
    </row>
    <row r="92" spans="2:7" x14ac:dyDescent="0.25">
      <c r="B92">
        <v>115.19616499999999</v>
      </c>
      <c r="C92">
        <v>-8.6246249919999993</v>
      </c>
      <c r="E92">
        <v>400.76056249999999</v>
      </c>
      <c r="F92">
        <v>0.40075797873506003</v>
      </c>
      <c r="G92">
        <v>0.40075797873506003</v>
      </c>
    </row>
    <row r="93" spans="2:7" x14ac:dyDescent="0.25">
      <c r="B93">
        <v>115.26349620000001</v>
      </c>
      <c r="C93">
        <v>-8.7043811820000005</v>
      </c>
      <c r="E93">
        <v>4820.9222540000001</v>
      </c>
      <c r="F93">
        <v>4.8208722523121503</v>
      </c>
      <c r="G93">
        <v>4.8208722523121503</v>
      </c>
    </row>
    <row r="94" spans="2:7" x14ac:dyDescent="0.25">
      <c r="B94">
        <v>115.2397352</v>
      </c>
      <c r="C94">
        <v>-8.7086535929999993</v>
      </c>
      <c r="E94">
        <v>2469.2859800000001</v>
      </c>
      <c r="F94">
        <v>2.4692859349071501</v>
      </c>
      <c r="G94">
        <v>2.4692859349071501</v>
      </c>
    </row>
    <row r="95" spans="2:7" x14ac:dyDescent="0.25">
      <c r="B95">
        <v>115.2505238</v>
      </c>
      <c r="C95">
        <v>-8.7037488750000005</v>
      </c>
      <c r="E95">
        <v>3610.4105610000001</v>
      </c>
      <c r="F95">
        <v>3.6104134893618598</v>
      </c>
      <c r="G95">
        <v>3.6104134893618598</v>
      </c>
    </row>
    <row r="96" spans="2:7" x14ac:dyDescent="0.25">
      <c r="B96">
        <v>115.2114943</v>
      </c>
      <c r="C96">
        <v>-8.7399402629999994</v>
      </c>
      <c r="E96">
        <v>3605.0130100000001</v>
      </c>
      <c r="F96">
        <v>3.6049868211951299</v>
      </c>
      <c r="G96">
        <v>3.6049868211951299</v>
      </c>
    </row>
    <row r="97" spans="2:7" x14ac:dyDescent="0.25">
      <c r="B97">
        <v>115.2661432</v>
      </c>
      <c r="C97">
        <v>-8.6953141069999997</v>
      </c>
      <c r="E97">
        <v>4416.3547920000001</v>
      </c>
      <c r="F97">
        <v>4.4163210566836302</v>
      </c>
      <c r="G97">
        <v>4.4163210566836302</v>
      </c>
    </row>
    <row r="98" spans="2:7" x14ac:dyDescent="0.25">
      <c r="B98">
        <v>115.2500762</v>
      </c>
      <c r="C98">
        <v>-8.6379753049999994</v>
      </c>
      <c r="E98">
        <v>262.9208635</v>
      </c>
      <c r="F98">
        <v>0.262917993861713</v>
      </c>
      <c r="G98">
        <v>0.262917993861713</v>
      </c>
    </row>
    <row r="99" spans="2:7" x14ac:dyDescent="0.25">
      <c r="B99">
        <v>115.226463</v>
      </c>
      <c r="C99">
        <v>-8.6823953970000005</v>
      </c>
      <c r="E99">
        <v>1170.6388260000001</v>
      </c>
      <c r="F99">
        <v>1.1706271831084201</v>
      </c>
      <c r="G99">
        <v>1.1706271831084201</v>
      </c>
    </row>
    <row r="100" spans="2:7" x14ac:dyDescent="0.25">
      <c r="B100">
        <v>115.249976</v>
      </c>
      <c r="C100">
        <v>-8.6374560529999993</v>
      </c>
      <c r="E100">
        <v>218.44638040000001</v>
      </c>
      <c r="F100">
        <v>0.21844395944371001</v>
      </c>
      <c r="G100">
        <v>0.21844395944371001</v>
      </c>
    </row>
    <row r="101" spans="2:7" x14ac:dyDescent="0.25">
      <c r="B101">
        <v>115.21989259999999</v>
      </c>
      <c r="C101">
        <v>-8.6459711660000007</v>
      </c>
      <c r="E101">
        <v>485.54575460000001</v>
      </c>
      <c r="F101">
        <v>0.48554580633662697</v>
      </c>
      <c r="G101">
        <v>0.48554580633662697</v>
      </c>
    </row>
    <row r="102" spans="2:7" x14ac:dyDescent="0.25">
      <c r="B102">
        <v>115.2258617</v>
      </c>
      <c r="C102">
        <v>-8.6866933789999994</v>
      </c>
      <c r="E102">
        <v>1615.0651499999999</v>
      </c>
      <c r="F102">
        <v>1.61504849261129</v>
      </c>
      <c r="G102">
        <v>1.61504849261129</v>
      </c>
    </row>
    <row r="103" spans="2:7" x14ac:dyDescent="0.25">
      <c r="B103">
        <v>115.2135507</v>
      </c>
      <c r="C103">
        <v>-8.7231183110000003</v>
      </c>
      <c r="E103">
        <v>2127.868845</v>
      </c>
      <c r="F103">
        <v>2.1278471474573801</v>
      </c>
      <c r="G103">
        <v>2.1278471474573801</v>
      </c>
    </row>
    <row r="104" spans="2:7" x14ac:dyDescent="0.25">
      <c r="B104">
        <v>115.24994100000001</v>
      </c>
      <c r="C104">
        <v>-8.6369779350000009</v>
      </c>
      <c r="E104">
        <v>180.0319873</v>
      </c>
      <c r="F104">
        <v>0.180030172780097</v>
      </c>
      <c r="G104">
        <v>0.180030172780097</v>
      </c>
    </row>
    <row r="105" spans="2:7" x14ac:dyDescent="0.25">
      <c r="B105">
        <v>115.2331233</v>
      </c>
      <c r="C105">
        <v>-8.6661646609999998</v>
      </c>
      <c r="E105">
        <v>622.1121412</v>
      </c>
      <c r="F105">
        <v>0.62210952129276498</v>
      </c>
      <c r="G105">
        <v>0.62210952129276498</v>
      </c>
    </row>
    <row r="106" spans="2:7" x14ac:dyDescent="0.25">
      <c r="B106">
        <v>115.18745939999999</v>
      </c>
      <c r="C106">
        <v>-8.6221432989999993</v>
      </c>
      <c r="E106">
        <v>1306.0814660000001</v>
      </c>
      <c r="F106">
        <v>1.30608149593332</v>
      </c>
      <c r="G106">
        <v>1.30608149593332</v>
      </c>
    </row>
    <row r="107" spans="2:7" x14ac:dyDescent="0.25">
      <c r="B107">
        <v>115.2256783</v>
      </c>
      <c r="C107">
        <v>-8.6862990440000001</v>
      </c>
      <c r="E107">
        <v>1585.5711180000001</v>
      </c>
      <c r="F107">
        <v>1.58555474275375</v>
      </c>
      <c r="G107">
        <v>1.58555474275375</v>
      </c>
    </row>
    <row r="108" spans="2:7" x14ac:dyDescent="0.25">
      <c r="B108">
        <v>115.1831706</v>
      </c>
      <c r="C108">
        <v>-8.6859787399999995</v>
      </c>
      <c r="E108">
        <v>1162.460247</v>
      </c>
      <c r="F108">
        <v>1.1624492073659201</v>
      </c>
      <c r="G108">
        <v>1.1624492073659201</v>
      </c>
    </row>
    <row r="109" spans="2:7" x14ac:dyDescent="0.25">
      <c r="B109">
        <v>115.22891389999999</v>
      </c>
      <c r="C109">
        <v>-8.6683979309999994</v>
      </c>
      <c r="E109">
        <v>108.5318151</v>
      </c>
      <c r="F109">
        <v>0.10853182699382501</v>
      </c>
      <c r="G109">
        <v>0.10853182699382501</v>
      </c>
    </row>
    <row r="110" spans="2:7" x14ac:dyDescent="0.25">
      <c r="B110">
        <v>115.218841</v>
      </c>
      <c r="C110">
        <v>-8.6565629049999995</v>
      </c>
      <c r="E110">
        <v>688.66354520000004</v>
      </c>
      <c r="F110">
        <v>0.68865648146948799</v>
      </c>
      <c r="G110">
        <v>0.68865648146948799</v>
      </c>
    </row>
    <row r="111" spans="2:7" x14ac:dyDescent="0.25">
      <c r="B111">
        <v>115.2131344</v>
      </c>
      <c r="C111">
        <v>-8.7039104730000005</v>
      </c>
      <c r="E111">
        <v>506.85958970000002</v>
      </c>
      <c r="F111">
        <v>0.50685700004704803</v>
      </c>
      <c r="G111">
        <v>0.50685700004704803</v>
      </c>
    </row>
    <row r="112" spans="2:7" x14ac:dyDescent="0.25">
      <c r="B112">
        <v>115.2118873</v>
      </c>
      <c r="C112">
        <v>-8.6465193550000006</v>
      </c>
      <c r="E112">
        <v>219.1179052</v>
      </c>
      <c r="F112">
        <v>0.21911548617769799</v>
      </c>
      <c r="G112">
        <v>0.21911548617769799</v>
      </c>
    </row>
    <row r="113" spans="2:7" x14ac:dyDescent="0.25">
      <c r="B113">
        <v>115.243612</v>
      </c>
      <c r="C113">
        <v>-8.7293181910000008</v>
      </c>
      <c r="E113">
        <v>3969.1884420000001</v>
      </c>
      <c r="F113">
        <v>3.9691509490733301</v>
      </c>
      <c r="G113">
        <v>3.9691509490733301</v>
      </c>
    </row>
    <row r="114" spans="2:7" x14ac:dyDescent="0.25">
      <c r="B114">
        <v>115.1860169</v>
      </c>
      <c r="C114">
        <v>-8.6484733540000001</v>
      </c>
      <c r="E114">
        <v>1075.1188509999999</v>
      </c>
      <c r="F114">
        <v>1.0751069225840599</v>
      </c>
      <c r="G114">
        <v>1.0751069225840599</v>
      </c>
    </row>
    <row r="115" spans="2:7" x14ac:dyDescent="0.25">
      <c r="B115">
        <v>115.1803204</v>
      </c>
      <c r="C115">
        <v>-8.8146061240000009</v>
      </c>
      <c r="E115">
        <v>2775.2550999999999</v>
      </c>
      <c r="F115">
        <v>2.7752273026740299</v>
      </c>
      <c r="G115">
        <v>2.7752273026740299</v>
      </c>
    </row>
    <row r="116" spans="2:7" x14ac:dyDescent="0.25">
      <c r="B116">
        <v>115.2131499</v>
      </c>
      <c r="C116">
        <v>-8.6360612499999991</v>
      </c>
      <c r="E116">
        <v>489.08345259999999</v>
      </c>
      <c r="F116">
        <v>0.48907904611257202</v>
      </c>
      <c r="G116">
        <v>0.48907904611257202</v>
      </c>
    </row>
    <row r="117" spans="2:7" x14ac:dyDescent="0.25">
      <c r="B117">
        <v>115.1810076</v>
      </c>
      <c r="C117">
        <v>-8.8137012230000007</v>
      </c>
      <c r="E117">
        <v>2697.8992290000001</v>
      </c>
      <c r="F117">
        <v>2.6978717530307801</v>
      </c>
      <c r="G117">
        <v>2.6978717530307801</v>
      </c>
    </row>
    <row r="118" spans="2:7" x14ac:dyDescent="0.25">
      <c r="B118">
        <v>115.2351676</v>
      </c>
      <c r="C118">
        <v>-8.6305524580000004</v>
      </c>
      <c r="E118">
        <v>1719.521923</v>
      </c>
      <c r="F118">
        <v>1.71951386013998</v>
      </c>
      <c r="G118">
        <v>1.71951386013998</v>
      </c>
    </row>
    <row r="119" spans="2:7" x14ac:dyDescent="0.25">
      <c r="B119">
        <v>115.2441195</v>
      </c>
      <c r="C119">
        <v>-8.667350613</v>
      </c>
      <c r="E119">
        <v>569.54827669999997</v>
      </c>
      <c r="F119">
        <v>0.56954457782365997</v>
      </c>
      <c r="G119">
        <v>0.56954457782365997</v>
      </c>
    </row>
    <row r="120" spans="2:7" x14ac:dyDescent="0.25">
      <c r="B120">
        <v>115.23253130000001</v>
      </c>
      <c r="C120">
        <v>-8.6809244749999994</v>
      </c>
      <c r="E120">
        <v>805.76303189999999</v>
      </c>
      <c r="F120">
        <v>0.805755412490616</v>
      </c>
      <c r="G120">
        <v>0.805755412490616</v>
      </c>
    </row>
    <row r="121" spans="2:7" x14ac:dyDescent="0.25">
      <c r="B121">
        <v>115.2512658</v>
      </c>
      <c r="C121">
        <v>-8.7005030239999996</v>
      </c>
      <c r="E121">
        <v>3622.131159</v>
      </c>
      <c r="F121">
        <v>3.6220898105029402</v>
      </c>
      <c r="G121">
        <v>3.6220898105029402</v>
      </c>
    </row>
    <row r="122" spans="2:7" x14ac:dyDescent="0.25">
      <c r="B122">
        <v>115.14128359999999</v>
      </c>
      <c r="C122">
        <v>-8.7955312580000005</v>
      </c>
      <c r="E122">
        <v>3597.7864420000001</v>
      </c>
      <c r="F122">
        <v>3.5977770791454802</v>
      </c>
      <c r="G122">
        <v>3.5977770791454802</v>
      </c>
    </row>
    <row r="123" spans="2:7" x14ac:dyDescent="0.25">
      <c r="B123">
        <v>115.2127107</v>
      </c>
      <c r="C123">
        <v>-8.7346017230000008</v>
      </c>
      <c r="E123">
        <v>3392.953121</v>
      </c>
      <c r="F123">
        <v>3.3929197178467101</v>
      </c>
      <c r="G123">
        <v>3.3929197178467101</v>
      </c>
    </row>
    <row r="124" spans="2:7" x14ac:dyDescent="0.25">
      <c r="B124">
        <v>115.22030239999999</v>
      </c>
      <c r="C124">
        <v>-8.6448559970000005</v>
      </c>
      <c r="E124">
        <v>459.93443559999997</v>
      </c>
      <c r="F124">
        <v>0.45993335972418298</v>
      </c>
      <c r="G124">
        <v>0.45993335972418298</v>
      </c>
    </row>
    <row r="125" spans="2:7" x14ac:dyDescent="0.25">
      <c r="B125">
        <v>115.1376076</v>
      </c>
      <c r="C125">
        <v>-8.7906487290000008</v>
      </c>
      <c r="E125">
        <v>3829.9501059999998</v>
      </c>
      <c r="F125">
        <v>3.8299499177073399</v>
      </c>
      <c r="G125">
        <v>3.8299499177073399</v>
      </c>
    </row>
    <row r="126" spans="2:7" x14ac:dyDescent="0.25">
      <c r="B126">
        <v>115.2275899</v>
      </c>
      <c r="C126">
        <v>-8.7273671430000004</v>
      </c>
      <c r="E126">
        <v>2769.531982</v>
      </c>
      <c r="F126">
        <v>2.7695031793600702</v>
      </c>
      <c r="G126">
        <v>2.7695031793600702</v>
      </c>
    </row>
    <row r="127" spans="2:7" x14ac:dyDescent="0.25">
      <c r="B127">
        <v>115.15123269999999</v>
      </c>
      <c r="C127">
        <v>-8.8334899329999992</v>
      </c>
      <c r="E127">
        <v>5414.4271689999996</v>
      </c>
      <c r="F127">
        <v>5.4143678904432502</v>
      </c>
      <c r="G127">
        <v>5.4143678904432502</v>
      </c>
    </row>
    <row r="128" spans="2:7" x14ac:dyDescent="0.25">
      <c r="B128">
        <v>115.23657230000001</v>
      </c>
      <c r="C128">
        <v>-8.7287186339999998</v>
      </c>
      <c r="E128">
        <v>3402.6811710000002</v>
      </c>
      <c r="F128">
        <v>3.4026455754834202</v>
      </c>
      <c r="G128">
        <v>3.4026455754834202</v>
      </c>
    </row>
    <row r="129" spans="2:7" x14ac:dyDescent="0.25">
      <c r="B129">
        <v>115.1568742</v>
      </c>
      <c r="C129">
        <v>-8.8329221340000004</v>
      </c>
      <c r="E129">
        <v>5094.6544880000001</v>
      </c>
      <c r="F129">
        <v>5.0946003910521203</v>
      </c>
      <c r="G129">
        <v>5.0946003910521203</v>
      </c>
    </row>
    <row r="130" spans="2:7" x14ac:dyDescent="0.25">
      <c r="B130">
        <v>115.1549339</v>
      </c>
      <c r="C130">
        <v>-8.8072340560000004</v>
      </c>
      <c r="E130">
        <v>2840.4103260000002</v>
      </c>
      <c r="F130">
        <v>2.8403839703779798</v>
      </c>
      <c r="G130">
        <v>2.8403839703779798</v>
      </c>
    </row>
    <row r="131" spans="2:7" x14ac:dyDescent="0.25">
      <c r="B131">
        <v>115.2328409</v>
      </c>
      <c r="C131">
        <v>-8.6874946899999994</v>
      </c>
      <c r="E131">
        <v>1532.9992339999999</v>
      </c>
      <c r="F131">
        <v>1.53298470579431</v>
      </c>
      <c r="G131">
        <v>1.53298470579431</v>
      </c>
    </row>
    <row r="132" spans="2:7" x14ac:dyDescent="0.25">
      <c r="B132">
        <v>115.2246839</v>
      </c>
      <c r="C132">
        <v>-8.6577050460000002</v>
      </c>
      <c r="E132">
        <v>610.62293880000004</v>
      </c>
      <c r="F132">
        <v>0.61061686815574001</v>
      </c>
      <c r="G132">
        <v>0.61061686815574001</v>
      </c>
    </row>
    <row r="133" spans="2:7" x14ac:dyDescent="0.25">
      <c r="B133">
        <v>115.2013063</v>
      </c>
      <c r="C133">
        <v>-8.6562750410000007</v>
      </c>
      <c r="E133">
        <v>1143.973919</v>
      </c>
      <c r="F133">
        <v>1.1439739347059901</v>
      </c>
      <c r="G133">
        <v>1.1439739347059901</v>
      </c>
    </row>
    <row r="134" spans="2:7" x14ac:dyDescent="0.25">
      <c r="B134">
        <v>115.2011811</v>
      </c>
      <c r="C134">
        <v>-8.6559957109999992</v>
      </c>
      <c r="E134">
        <v>1132.453221</v>
      </c>
      <c r="F134">
        <v>1.1324530952774601</v>
      </c>
      <c r="G134">
        <v>1.1324530952774601</v>
      </c>
    </row>
    <row r="135" spans="2:7" x14ac:dyDescent="0.25">
      <c r="B135">
        <v>115.24157099999999</v>
      </c>
      <c r="C135">
        <v>-8.7396896599999998</v>
      </c>
      <c r="E135">
        <v>4709.6332160000002</v>
      </c>
      <c r="F135">
        <v>4.7095824855432902</v>
      </c>
      <c r="G135">
        <v>4.7095824855432902</v>
      </c>
    </row>
    <row r="136" spans="2:7" x14ac:dyDescent="0.25">
      <c r="B136">
        <v>115.2570041</v>
      </c>
      <c r="C136">
        <v>-8.6899148349999997</v>
      </c>
      <c r="E136">
        <v>3247.8270619999998</v>
      </c>
      <c r="F136">
        <v>3.24780101414688</v>
      </c>
      <c r="G136">
        <v>3.24780101414688</v>
      </c>
    </row>
    <row r="137" spans="2:7" x14ac:dyDescent="0.25">
      <c r="B137">
        <v>115.229446</v>
      </c>
      <c r="C137">
        <v>-8.7286062560000008</v>
      </c>
      <c r="E137">
        <v>2978.7157739999998</v>
      </c>
      <c r="F137">
        <v>2.9786843579992301</v>
      </c>
      <c r="G137">
        <v>2.9786843579992301</v>
      </c>
    </row>
    <row r="138" spans="2:7" x14ac:dyDescent="0.25">
      <c r="B138">
        <v>115.1975202</v>
      </c>
      <c r="C138">
        <v>-8.7210796810000009</v>
      </c>
      <c r="E138">
        <v>1436.500573</v>
      </c>
      <c r="F138">
        <v>1.43650231361817</v>
      </c>
      <c r="G138">
        <v>1.43650231361817</v>
      </c>
    </row>
    <row r="139" spans="2:7" x14ac:dyDescent="0.25">
      <c r="B139">
        <v>115.2257718</v>
      </c>
      <c r="C139">
        <v>-8.7256305699999999</v>
      </c>
      <c r="E139">
        <v>2516.7474539999998</v>
      </c>
      <c r="F139">
        <v>2.5167217180853698</v>
      </c>
      <c r="G139">
        <v>2.5167217180853698</v>
      </c>
    </row>
    <row r="140" spans="2:7" x14ac:dyDescent="0.25">
      <c r="B140">
        <v>115.2301338</v>
      </c>
      <c r="C140">
        <v>-8.6874326190000009</v>
      </c>
      <c r="E140">
        <v>1546.4597679999999</v>
      </c>
      <c r="F140">
        <v>1.54644510595716</v>
      </c>
      <c r="G140">
        <v>1.54644510595716</v>
      </c>
    </row>
    <row r="141" spans="2:7" x14ac:dyDescent="0.25">
      <c r="B141">
        <v>115.22989149999999</v>
      </c>
      <c r="C141">
        <v>-8.6699358520000001</v>
      </c>
      <c r="E141">
        <v>276.18377220000002</v>
      </c>
      <c r="F141">
        <v>0.27618136297818902</v>
      </c>
      <c r="G141">
        <v>0.27618136297818902</v>
      </c>
    </row>
    <row r="142" spans="2:7" x14ac:dyDescent="0.25">
      <c r="B142">
        <v>115.2477449</v>
      </c>
      <c r="C142">
        <v>-8.6438347839999992</v>
      </c>
      <c r="E142">
        <v>510.4782184</v>
      </c>
      <c r="F142">
        <v>0.51047569798373005</v>
      </c>
      <c r="G142">
        <v>0.51047569798373005</v>
      </c>
    </row>
    <row r="143" spans="2:7" x14ac:dyDescent="0.25">
      <c r="B143">
        <v>115.1766636</v>
      </c>
      <c r="C143">
        <v>-8.6819410470000005</v>
      </c>
      <c r="E143">
        <v>1216.169539</v>
      </c>
      <c r="F143">
        <v>1.2161626857865999</v>
      </c>
      <c r="G143">
        <v>1.2161626857865999</v>
      </c>
    </row>
    <row r="144" spans="2:7" x14ac:dyDescent="0.25">
      <c r="B144">
        <v>115.1916342</v>
      </c>
      <c r="C144">
        <v>-8.7123721209999996</v>
      </c>
      <c r="E144">
        <v>794.99629189999996</v>
      </c>
      <c r="F144">
        <v>0.79499761414536496</v>
      </c>
      <c r="G144">
        <v>0.79499761414536496</v>
      </c>
    </row>
    <row r="145" spans="2:7" x14ac:dyDescent="0.25">
      <c r="B145">
        <v>115.1780667</v>
      </c>
      <c r="C145">
        <v>-8.6741814149999996</v>
      </c>
      <c r="E145">
        <v>873.78474410000001</v>
      </c>
      <c r="F145">
        <v>0.873786367607438</v>
      </c>
      <c r="G145">
        <v>0.873786367607438</v>
      </c>
    </row>
    <row r="146" spans="2:7" x14ac:dyDescent="0.25">
      <c r="B146">
        <v>115.23186509999999</v>
      </c>
      <c r="C146">
        <v>-8.6780816719999994</v>
      </c>
      <c r="E146">
        <v>495.33877719999998</v>
      </c>
      <c r="F146">
        <v>0.49533432038673803</v>
      </c>
      <c r="G146">
        <v>0.49533432038673803</v>
      </c>
    </row>
    <row r="147" spans="2:7" x14ac:dyDescent="0.25">
      <c r="B147">
        <v>115.2222536</v>
      </c>
      <c r="C147">
        <v>-8.6836921749999991</v>
      </c>
      <c r="E147">
        <v>1214.142345</v>
      </c>
      <c r="F147">
        <v>1.21413550956432</v>
      </c>
      <c r="G147">
        <v>1.21413550956432</v>
      </c>
    </row>
    <row r="148" spans="2:7" x14ac:dyDescent="0.25">
      <c r="B148">
        <v>115.2369123</v>
      </c>
      <c r="C148">
        <v>-8.6641517720000003</v>
      </c>
      <c r="E148">
        <v>356.32860779999999</v>
      </c>
      <c r="F148">
        <v>0.35632679248198001</v>
      </c>
      <c r="G148">
        <v>0.35632679248198001</v>
      </c>
    </row>
    <row r="149" spans="2:7" x14ac:dyDescent="0.25">
      <c r="B149">
        <v>115.1780705</v>
      </c>
      <c r="C149">
        <v>-8.6717960539999996</v>
      </c>
      <c r="E149">
        <v>962.98176249999995</v>
      </c>
      <c r="F149">
        <v>0.96297882261336798</v>
      </c>
      <c r="G149">
        <v>0.96297882261336798</v>
      </c>
    </row>
    <row r="150" spans="2:7" x14ac:dyDescent="0.25">
      <c r="B150">
        <v>115.2152837</v>
      </c>
      <c r="C150">
        <v>-8.692557206</v>
      </c>
      <c r="E150">
        <v>1329.582363</v>
      </c>
      <c r="F150">
        <v>1.32956875862192</v>
      </c>
      <c r="G150">
        <v>1.32956875862192</v>
      </c>
    </row>
    <row r="151" spans="2:7" x14ac:dyDescent="0.25">
      <c r="B151">
        <v>115.2533394</v>
      </c>
      <c r="C151">
        <v>-8.6567370159999992</v>
      </c>
      <c r="E151">
        <v>1654.1712809999999</v>
      </c>
      <c r="F151">
        <v>1.65415548942433</v>
      </c>
      <c r="G151">
        <v>1.65415548942433</v>
      </c>
    </row>
    <row r="152" spans="2:7" x14ac:dyDescent="0.25">
      <c r="B152">
        <v>115.2568413</v>
      </c>
      <c r="C152">
        <v>-8.673621915</v>
      </c>
      <c r="E152">
        <v>2120.4315200000001</v>
      </c>
      <c r="F152">
        <v>2.1204197454864002</v>
      </c>
      <c r="G152">
        <v>2.1204197454864002</v>
      </c>
    </row>
    <row r="153" spans="2:7" x14ac:dyDescent="0.25">
      <c r="B153">
        <v>115.21618479999999</v>
      </c>
      <c r="C153">
        <v>-8.6650722949999999</v>
      </c>
      <c r="E153">
        <v>332.87986310000002</v>
      </c>
      <c r="F153">
        <v>0.33287736347457902</v>
      </c>
      <c r="G153">
        <v>0.33287736347457902</v>
      </c>
    </row>
    <row r="154" spans="2:7" x14ac:dyDescent="0.25">
      <c r="B154">
        <v>115.2525871</v>
      </c>
      <c r="C154">
        <v>-8.6517451419999993</v>
      </c>
      <c r="E154">
        <v>1097.1713159999999</v>
      </c>
      <c r="F154">
        <v>1.0971608970525</v>
      </c>
      <c r="G154">
        <v>1.0971608970525</v>
      </c>
    </row>
    <row r="155" spans="2:7" x14ac:dyDescent="0.25">
      <c r="B155">
        <v>115.1756422</v>
      </c>
      <c r="C155">
        <v>-8.6795405129999992</v>
      </c>
      <c r="E155">
        <v>1195.401959</v>
      </c>
      <c r="F155">
        <v>1.1954005623303201</v>
      </c>
      <c r="G155">
        <v>1.1954005623303201</v>
      </c>
    </row>
    <row r="156" spans="2:7" x14ac:dyDescent="0.25">
      <c r="B156">
        <v>115.23132510000001</v>
      </c>
      <c r="C156">
        <v>-8.6759502739999999</v>
      </c>
      <c r="E156">
        <v>283.46598180000001</v>
      </c>
      <c r="F156">
        <v>0.28346390608711203</v>
      </c>
      <c r="G156">
        <v>0.28346390608711203</v>
      </c>
    </row>
    <row r="157" spans="2:7" x14ac:dyDescent="0.25">
      <c r="B157">
        <v>115.2436569</v>
      </c>
      <c r="C157">
        <v>-8.6727302819999998</v>
      </c>
      <c r="E157">
        <v>1034.9171040000001</v>
      </c>
      <c r="F157">
        <v>1.0349067891817101</v>
      </c>
      <c r="G157">
        <v>1.0349067891817101</v>
      </c>
    </row>
    <row r="158" spans="2:7" x14ac:dyDescent="0.25">
      <c r="B158">
        <v>115.205618</v>
      </c>
      <c r="C158">
        <v>-8.6969874919999999</v>
      </c>
      <c r="E158">
        <v>1560.0205309999999</v>
      </c>
      <c r="F158">
        <v>1.5600078591653199</v>
      </c>
      <c r="G158">
        <v>1.5600078591653199</v>
      </c>
    </row>
    <row r="159" spans="2:7" x14ac:dyDescent="0.25">
      <c r="B159">
        <v>115.2496385</v>
      </c>
      <c r="C159">
        <v>-8.7113340039999994</v>
      </c>
      <c r="E159">
        <v>3596.7442030000002</v>
      </c>
      <c r="F159">
        <v>3.59674205272866</v>
      </c>
      <c r="G159">
        <v>3.59674205272866</v>
      </c>
    </row>
    <row r="160" spans="2:7" x14ac:dyDescent="0.25">
      <c r="B160">
        <v>115.1916238</v>
      </c>
      <c r="C160">
        <v>-8.6564058890000002</v>
      </c>
      <c r="E160">
        <v>92.367320809999995</v>
      </c>
      <c r="F160">
        <v>9.2366620230461299E-2</v>
      </c>
      <c r="G160">
        <v>9.2366620230461299E-2</v>
      </c>
    </row>
    <row r="161" spans="2:7" x14ac:dyDescent="0.25">
      <c r="B161">
        <v>115.2071059</v>
      </c>
      <c r="C161">
        <v>-8.6967326469999993</v>
      </c>
      <c r="E161">
        <v>1439.0619139999999</v>
      </c>
      <c r="F161">
        <v>1.4390483657907001</v>
      </c>
      <c r="G161">
        <v>1.4390483657907001</v>
      </c>
    </row>
    <row r="162" spans="2:7" x14ac:dyDescent="0.25">
      <c r="B162">
        <v>115.24563929999999</v>
      </c>
      <c r="C162">
        <v>-8.7031426019999998</v>
      </c>
      <c r="E162">
        <v>3075.131852</v>
      </c>
      <c r="F162">
        <v>3.0751345754934398</v>
      </c>
      <c r="G162">
        <v>3.0751345754934398</v>
      </c>
    </row>
    <row r="163" spans="2:7" x14ac:dyDescent="0.25">
      <c r="B163">
        <v>115.19386419999999</v>
      </c>
      <c r="C163">
        <v>-8.6945994800000008</v>
      </c>
      <c r="E163">
        <v>2258.288176</v>
      </c>
      <c r="F163">
        <v>2.2582628484524401</v>
      </c>
      <c r="G163">
        <v>2.2582628484524401</v>
      </c>
    </row>
    <row r="164" spans="2:7" x14ac:dyDescent="0.25">
      <c r="B164">
        <v>115.1907485</v>
      </c>
      <c r="C164">
        <v>-8.6732252380000006</v>
      </c>
      <c r="E164">
        <v>611.47617460000004</v>
      </c>
      <c r="F164">
        <v>0.61147030524880197</v>
      </c>
      <c r="G164">
        <v>0.61147030524880197</v>
      </c>
    </row>
    <row r="165" spans="2:7" x14ac:dyDescent="0.25">
      <c r="B165">
        <v>115.2612072</v>
      </c>
      <c r="C165">
        <v>-8.6594081650000003</v>
      </c>
      <c r="E165">
        <v>2194.3202970000002</v>
      </c>
      <c r="F165">
        <v>2.19429610254261</v>
      </c>
      <c r="G165">
        <v>2.19429610254261</v>
      </c>
    </row>
    <row r="166" spans="2:7" x14ac:dyDescent="0.25">
      <c r="B166">
        <v>115.1890808</v>
      </c>
      <c r="C166">
        <v>-8.6827830329999998</v>
      </c>
      <c r="E166">
        <v>850.03699080000001</v>
      </c>
      <c r="F166">
        <v>0.85002663151493096</v>
      </c>
      <c r="G166">
        <v>0.85002663151493096</v>
      </c>
    </row>
    <row r="167" spans="2:7" x14ac:dyDescent="0.25">
      <c r="B167">
        <v>115.2148742</v>
      </c>
      <c r="C167">
        <v>-8.7223944739999997</v>
      </c>
      <c r="E167">
        <v>2022.151756</v>
      </c>
      <c r="F167">
        <v>2.0221317358022999</v>
      </c>
      <c r="G167">
        <v>2.0221317358022999</v>
      </c>
    </row>
    <row r="168" spans="2:7" x14ac:dyDescent="0.25">
      <c r="B168">
        <v>115.19413280000001</v>
      </c>
      <c r="C168">
        <v>-8.7223652549999997</v>
      </c>
      <c r="E168">
        <v>1067.1651770000001</v>
      </c>
      <c r="F168">
        <v>1.0671666554704</v>
      </c>
      <c r="G168">
        <v>1.0671666554704</v>
      </c>
    </row>
    <row r="169" spans="2:7" x14ac:dyDescent="0.25">
      <c r="B169">
        <v>115.1841151</v>
      </c>
      <c r="C169">
        <v>-8.6518877550000006</v>
      </c>
      <c r="E169">
        <v>931.02968840000005</v>
      </c>
      <c r="F169">
        <v>0.93102208101428396</v>
      </c>
      <c r="G169">
        <v>0.93102208101428396</v>
      </c>
    </row>
    <row r="170" spans="2:7" x14ac:dyDescent="0.25">
      <c r="B170">
        <v>115.2590982</v>
      </c>
      <c r="C170">
        <v>-8.6534812690000003</v>
      </c>
      <c r="E170">
        <v>1509.3759970000001</v>
      </c>
      <c r="F170">
        <v>1.5093592263593301</v>
      </c>
      <c r="G170">
        <v>1.5093592263593301</v>
      </c>
    </row>
    <row r="171" spans="2:7" x14ac:dyDescent="0.25">
      <c r="B171">
        <v>115.1692869</v>
      </c>
      <c r="C171">
        <v>-8.8351377699999993</v>
      </c>
      <c r="E171">
        <v>4996.0626860000002</v>
      </c>
      <c r="F171">
        <v>4.9960151742643397</v>
      </c>
      <c r="G171">
        <v>4.9960151742643397</v>
      </c>
    </row>
    <row r="172" spans="2:7" x14ac:dyDescent="0.25">
      <c r="B172">
        <v>115.19537149999999</v>
      </c>
      <c r="C172">
        <v>-8.723896087</v>
      </c>
      <c r="E172">
        <v>1227.96956</v>
      </c>
      <c r="F172">
        <v>1.22796957107643</v>
      </c>
      <c r="G172">
        <v>1.22796957107643</v>
      </c>
    </row>
    <row r="173" spans="2:7" x14ac:dyDescent="0.25">
      <c r="B173">
        <v>115.27680960000001</v>
      </c>
      <c r="C173">
        <v>-8.6466373359999995</v>
      </c>
      <c r="E173">
        <v>2789.0704999999998</v>
      </c>
      <c r="F173">
        <v>2.78906775723779</v>
      </c>
      <c r="G173">
        <v>2.78906775723779</v>
      </c>
    </row>
    <row r="174" spans="2:7" x14ac:dyDescent="0.25">
      <c r="B174">
        <v>115.1874282</v>
      </c>
      <c r="C174">
        <v>-8.7159903580000009</v>
      </c>
      <c r="E174">
        <v>289.7109595</v>
      </c>
      <c r="F174">
        <v>0.28971454018242299</v>
      </c>
      <c r="G174">
        <v>0.28971454018242299</v>
      </c>
    </row>
    <row r="175" spans="2:7" x14ac:dyDescent="0.25">
      <c r="B175">
        <v>115.2613037</v>
      </c>
      <c r="C175">
        <v>-8.6939690140000003</v>
      </c>
      <c r="E175">
        <v>3891.7655829999999</v>
      </c>
      <c r="F175">
        <v>3.8917330065918598</v>
      </c>
      <c r="G175">
        <v>3.8917330065918598</v>
      </c>
    </row>
    <row r="176" spans="2:7" x14ac:dyDescent="0.25">
      <c r="B176">
        <v>115.1828761</v>
      </c>
      <c r="C176">
        <v>-8.7022479019999999</v>
      </c>
      <c r="E176">
        <v>1439.946504</v>
      </c>
      <c r="F176">
        <v>1.43993180115474</v>
      </c>
      <c r="G176">
        <v>1.43993180115474</v>
      </c>
    </row>
    <row r="177" spans="2:7" x14ac:dyDescent="0.25">
      <c r="B177">
        <v>115.2157266</v>
      </c>
      <c r="C177">
        <v>-8.687587572</v>
      </c>
      <c r="E177">
        <v>1057.7442129999999</v>
      </c>
      <c r="F177">
        <v>1.05773309773345</v>
      </c>
      <c r="G177">
        <v>1.05773309773345</v>
      </c>
    </row>
    <row r="178" spans="2:7" x14ac:dyDescent="0.25">
      <c r="B178">
        <v>115.1772043</v>
      </c>
      <c r="C178">
        <v>-8.6741388789999991</v>
      </c>
      <c r="E178">
        <v>967.74553270000001</v>
      </c>
      <c r="F178">
        <v>0.96774722683796299</v>
      </c>
      <c r="G178">
        <v>0.96774722683796299</v>
      </c>
    </row>
    <row r="179" spans="2:7" x14ac:dyDescent="0.25">
      <c r="B179">
        <v>115.18977649999999</v>
      </c>
      <c r="C179">
        <v>-8.6730148109999998</v>
      </c>
      <c r="E179">
        <v>532.46601280000004</v>
      </c>
      <c r="F179">
        <v>0.53245957077635697</v>
      </c>
      <c r="G179">
        <v>0.53245957077635697</v>
      </c>
    </row>
    <row r="180" spans="2:7" x14ac:dyDescent="0.25">
      <c r="B180">
        <v>115.26505589999999</v>
      </c>
      <c r="C180">
        <v>-8.6585024449999999</v>
      </c>
      <c r="E180">
        <v>2341.0178460000002</v>
      </c>
      <c r="F180">
        <v>2.3409923511194899</v>
      </c>
      <c r="G180">
        <v>2.3409923511194899</v>
      </c>
    </row>
    <row r="181" spans="2:7" x14ac:dyDescent="0.25">
      <c r="B181">
        <v>115.2649248</v>
      </c>
      <c r="C181">
        <v>-8.6583128059999996</v>
      </c>
      <c r="E181">
        <v>2315.610302</v>
      </c>
      <c r="F181">
        <v>2.3155850902255102</v>
      </c>
      <c r="G181">
        <v>2.3155850902255102</v>
      </c>
    </row>
    <row r="182" spans="2:7" x14ac:dyDescent="0.25">
      <c r="B182">
        <v>115.2038556</v>
      </c>
      <c r="C182">
        <v>-8.6535468079999998</v>
      </c>
      <c r="E182">
        <v>1068.4637929999999</v>
      </c>
      <c r="F182">
        <v>1.0684614504832499</v>
      </c>
      <c r="G182">
        <v>1.0684614504832499</v>
      </c>
    </row>
    <row r="183" spans="2:7" x14ac:dyDescent="0.25">
      <c r="B183">
        <v>115.2638072</v>
      </c>
      <c r="C183">
        <v>-8.6583396110000006</v>
      </c>
      <c r="E183">
        <v>2244.1371519999998</v>
      </c>
      <c r="F183">
        <v>2.2441123896539201</v>
      </c>
      <c r="G183">
        <v>2.2441123896539201</v>
      </c>
    </row>
    <row r="184" spans="2:7" x14ac:dyDescent="0.25">
      <c r="B184">
        <v>115.2454451</v>
      </c>
      <c r="C184">
        <v>-8.6438538329999997</v>
      </c>
      <c r="E184">
        <v>747.53672429999995</v>
      </c>
      <c r="F184">
        <v>0.74753487541447505</v>
      </c>
      <c r="G184">
        <v>0.74753487541447505</v>
      </c>
    </row>
    <row r="185" spans="2:7" x14ac:dyDescent="0.25">
      <c r="B185">
        <v>115.26240749999999</v>
      </c>
      <c r="C185">
        <v>-8.6983831840000008</v>
      </c>
      <c r="E185">
        <v>4285.5501119999999</v>
      </c>
      <c r="F185">
        <v>4.2855097625129499</v>
      </c>
      <c r="G185">
        <v>4.2855097625129499</v>
      </c>
    </row>
    <row r="186" spans="2:7" x14ac:dyDescent="0.25">
      <c r="B186">
        <v>115.2667221</v>
      </c>
      <c r="C186">
        <v>-8.64204756</v>
      </c>
      <c r="E186">
        <v>1628.17398</v>
      </c>
      <c r="F186">
        <v>1.62817416275019</v>
      </c>
      <c r="G186">
        <v>1.62817416275019</v>
      </c>
    </row>
    <row r="187" spans="2:7" x14ac:dyDescent="0.25">
      <c r="B187">
        <v>115.25690830000001</v>
      </c>
      <c r="C187">
        <v>-8.6550668089999991</v>
      </c>
      <c r="E187">
        <v>1561.435021</v>
      </c>
      <c r="F187">
        <v>1.5614184873265999</v>
      </c>
      <c r="G187">
        <v>1.5614184873265999</v>
      </c>
    </row>
    <row r="188" spans="2:7" x14ac:dyDescent="0.25">
      <c r="B188">
        <v>115.2214704</v>
      </c>
      <c r="C188">
        <v>-8.6484266170000001</v>
      </c>
      <c r="E188">
        <v>407.34174250000001</v>
      </c>
      <c r="F188">
        <v>0.40733803900967902</v>
      </c>
      <c r="G188">
        <v>0.40733803900967902</v>
      </c>
    </row>
    <row r="189" spans="2:7" x14ac:dyDescent="0.25">
      <c r="B189">
        <v>115.2576222</v>
      </c>
      <c r="C189">
        <v>-8.6544775660000006</v>
      </c>
      <c r="E189">
        <v>1531.0186490000001</v>
      </c>
      <c r="F189">
        <v>1.53100204857894</v>
      </c>
      <c r="G189">
        <v>1.53100204857894</v>
      </c>
    </row>
    <row r="190" spans="2:7" x14ac:dyDescent="0.25">
      <c r="B190">
        <v>115.2362801</v>
      </c>
      <c r="C190">
        <v>-8.7287591520000003</v>
      </c>
      <c r="E190">
        <v>3386.7477920000001</v>
      </c>
      <c r="F190">
        <v>3.38671225043834</v>
      </c>
      <c r="G190">
        <v>3.38671225043834</v>
      </c>
    </row>
    <row r="191" spans="2:7" x14ac:dyDescent="0.25">
      <c r="B191">
        <v>115.2281218</v>
      </c>
      <c r="C191">
        <v>-8.6824577860000005</v>
      </c>
      <c r="E191">
        <v>1084.888068</v>
      </c>
      <c r="F191">
        <v>1.08487723581262</v>
      </c>
      <c r="G191">
        <v>1.08487723581262</v>
      </c>
    </row>
    <row r="192" spans="2:7" x14ac:dyDescent="0.25">
      <c r="B192">
        <v>115.2466091</v>
      </c>
      <c r="C192">
        <v>-8.6433243340000008</v>
      </c>
      <c r="E192">
        <v>608.07356430000004</v>
      </c>
      <c r="F192">
        <v>0.608072329906579</v>
      </c>
      <c r="G192">
        <v>0.608072329906579</v>
      </c>
    </row>
    <row r="193" spans="2:7" x14ac:dyDescent="0.25">
      <c r="B193">
        <v>115.14728030000001</v>
      </c>
      <c r="C193">
        <v>-8.7871157059999998</v>
      </c>
      <c r="E193">
        <v>2713.000751</v>
      </c>
      <c r="F193">
        <v>2.7130035969803599</v>
      </c>
      <c r="G193">
        <v>2.7130035969803599</v>
      </c>
    </row>
    <row r="194" spans="2:7" x14ac:dyDescent="0.25">
      <c r="B194">
        <v>115.1738309</v>
      </c>
      <c r="C194">
        <v>-8.7938033139999998</v>
      </c>
      <c r="E194">
        <v>397.27240510000001</v>
      </c>
      <c r="F194">
        <v>0.39726863901728299</v>
      </c>
      <c r="G194">
        <v>0.39726863901728299</v>
      </c>
    </row>
    <row r="195" spans="2:7" x14ac:dyDescent="0.25">
      <c r="B195">
        <v>115.1731195</v>
      </c>
      <c r="C195">
        <v>-8.7936807679999998</v>
      </c>
      <c r="E195">
        <v>401.72723550000001</v>
      </c>
      <c r="F195">
        <v>0.40172315426833899</v>
      </c>
      <c r="G195">
        <v>0.40172315426833899</v>
      </c>
    </row>
    <row r="196" spans="2:7" x14ac:dyDescent="0.25">
      <c r="B196">
        <v>115.172955</v>
      </c>
      <c r="C196">
        <v>-8.7933228539999995</v>
      </c>
      <c r="E196">
        <v>371.24625159999999</v>
      </c>
      <c r="F196">
        <v>0.371242380073255</v>
      </c>
      <c r="G196">
        <v>0.371242380073255</v>
      </c>
    </row>
    <row r="197" spans="2:7" x14ac:dyDescent="0.25">
      <c r="B197">
        <v>115.1746792</v>
      </c>
      <c r="C197">
        <v>-8.8145128849999992</v>
      </c>
      <c r="E197">
        <v>2684.8521700000001</v>
      </c>
      <c r="F197">
        <v>2.6848269764978099</v>
      </c>
      <c r="G197">
        <v>2.6848269764978099</v>
      </c>
    </row>
    <row r="198" spans="2:7" x14ac:dyDescent="0.25">
      <c r="B198">
        <v>115.14455409999999</v>
      </c>
      <c r="C198">
        <v>-8.7839614560000001</v>
      </c>
      <c r="E198">
        <v>2983.9863839999998</v>
      </c>
      <c r="F198">
        <v>2.9839910792090398</v>
      </c>
      <c r="G198">
        <v>2.9839910792090398</v>
      </c>
    </row>
    <row r="199" spans="2:7" x14ac:dyDescent="0.25">
      <c r="B199">
        <v>115.1421218</v>
      </c>
      <c r="C199">
        <v>-8.7869991160000005</v>
      </c>
      <c r="E199">
        <v>3273.9212649999999</v>
      </c>
      <c r="F199">
        <v>3.2739245912292199</v>
      </c>
      <c r="G199">
        <v>3.2739245912292199</v>
      </c>
    </row>
    <row r="200" spans="2:7" x14ac:dyDescent="0.25">
      <c r="B200">
        <v>115.175465</v>
      </c>
      <c r="C200">
        <v>-8.7903825409999996</v>
      </c>
      <c r="E200">
        <v>130.0699539</v>
      </c>
      <c r="F200">
        <v>0.130069627320403</v>
      </c>
      <c r="G200">
        <v>0.130069627320403</v>
      </c>
    </row>
    <row r="201" spans="2:7" x14ac:dyDescent="0.25">
      <c r="B201">
        <v>115.17440689999999</v>
      </c>
      <c r="C201">
        <v>-8.7893685020000003</v>
      </c>
      <c r="E201">
        <v>97.296022719999996</v>
      </c>
      <c r="F201">
        <v>9.7295053116045097E-2</v>
      </c>
      <c r="G201">
        <v>9.7295053116045097E-2</v>
      </c>
    </row>
    <row r="202" spans="2:7" x14ac:dyDescent="0.25">
      <c r="B202">
        <v>115.1735652</v>
      </c>
      <c r="C202">
        <v>-8.7904081400000003</v>
      </c>
      <c r="E202">
        <v>82.015650449999995</v>
      </c>
      <c r="F202">
        <v>8.2015813183495698E-2</v>
      </c>
      <c r="G202">
        <v>8.2015813183495698E-2</v>
      </c>
    </row>
    <row r="203" spans="2:7" x14ac:dyDescent="0.25">
      <c r="B203">
        <v>115.1468259</v>
      </c>
      <c r="C203">
        <v>-8.6691353529999997</v>
      </c>
      <c r="E203">
        <v>4356.244702</v>
      </c>
      <c r="F203">
        <v>4.3562440498952899</v>
      </c>
      <c r="G203">
        <v>4.3562440498952899</v>
      </c>
    </row>
    <row r="204" spans="2:7" x14ac:dyDescent="0.25">
      <c r="B204">
        <v>115.14658470000001</v>
      </c>
      <c r="C204">
        <v>-8.6689922110000008</v>
      </c>
      <c r="E204">
        <v>4385.1032709999999</v>
      </c>
      <c r="F204">
        <v>4.3851024840652899</v>
      </c>
      <c r="G204">
        <v>4.3851024840652899</v>
      </c>
    </row>
    <row r="205" spans="2:7" x14ac:dyDescent="0.25">
      <c r="B205">
        <v>115.1682145</v>
      </c>
      <c r="C205">
        <v>-8.6650869910000008</v>
      </c>
      <c r="E205">
        <v>2273.142793</v>
      </c>
      <c r="F205">
        <v>2.2731296933550502</v>
      </c>
      <c r="G205">
        <v>2.2731296933550502</v>
      </c>
    </row>
    <row r="206" spans="2:7" x14ac:dyDescent="0.25">
      <c r="B206">
        <v>115.16779099999999</v>
      </c>
      <c r="C206">
        <v>-8.6639401300000003</v>
      </c>
      <c r="E206">
        <v>2380.555926</v>
      </c>
      <c r="F206">
        <v>2.3805406270884002</v>
      </c>
      <c r="G206">
        <v>2.3805406270884002</v>
      </c>
    </row>
    <row r="207" spans="2:7" x14ac:dyDescent="0.25">
      <c r="B207">
        <v>115.1683982</v>
      </c>
      <c r="C207">
        <v>-8.6634771730000004</v>
      </c>
      <c r="E207">
        <v>2354.385248</v>
      </c>
      <c r="F207">
        <v>2.35436880610535</v>
      </c>
      <c r="G207">
        <v>2.35436880610535</v>
      </c>
    </row>
    <row r="208" spans="2:7" x14ac:dyDescent="0.25">
      <c r="B208">
        <v>115.1393781</v>
      </c>
      <c r="C208">
        <v>-8.7914277589999994</v>
      </c>
      <c r="E208">
        <v>3659.1951560000002</v>
      </c>
      <c r="F208">
        <v>3.6591935654104599</v>
      </c>
      <c r="G208">
        <v>3.6591935654104599</v>
      </c>
    </row>
    <row r="209" spans="2:7" x14ac:dyDescent="0.25">
      <c r="B209">
        <v>115.13940289999999</v>
      </c>
      <c r="C209">
        <v>-8.7932361009999997</v>
      </c>
      <c r="E209">
        <v>3709.4883</v>
      </c>
      <c r="F209">
        <v>3.7094837735893398</v>
      </c>
      <c r="G209">
        <v>3.7094837735893398</v>
      </c>
    </row>
    <row r="210" spans="2:7" x14ac:dyDescent="0.25">
      <c r="B210">
        <v>115.17368159999999</v>
      </c>
      <c r="C210">
        <v>-8.8063529050000007</v>
      </c>
      <c r="E210">
        <v>1783.2791179999999</v>
      </c>
      <c r="F210">
        <v>1.78326237110492</v>
      </c>
      <c r="G210">
        <v>1.78326237110492</v>
      </c>
    </row>
    <row r="211" spans="2:7" x14ac:dyDescent="0.25">
      <c r="B211">
        <v>115.17281680000001</v>
      </c>
      <c r="C211">
        <v>-8.8069926909999996</v>
      </c>
      <c r="E211">
        <v>1859.8663529999999</v>
      </c>
      <c r="F211">
        <v>1.8598487654109199</v>
      </c>
      <c r="G211">
        <v>1.8598487654109199</v>
      </c>
    </row>
    <row r="212" spans="2:7" x14ac:dyDescent="0.25">
      <c r="B212">
        <v>115.1730228</v>
      </c>
      <c r="C212">
        <v>-8.8062350259999995</v>
      </c>
      <c r="E212">
        <v>1774.4765600000001</v>
      </c>
      <c r="F212">
        <v>1.7744598070108399</v>
      </c>
      <c r="G212">
        <v>1.7744598070108399</v>
      </c>
    </row>
    <row r="213" spans="2:7" x14ac:dyDescent="0.25">
      <c r="B213">
        <v>115.2138277</v>
      </c>
      <c r="C213">
        <v>-8.8071389890000003</v>
      </c>
      <c r="E213">
        <v>481.23293080000002</v>
      </c>
      <c r="F213">
        <v>0.48122871304232701</v>
      </c>
      <c r="G213">
        <v>0.48122871304232701</v>
      </c>
    </row>
    <row r="214" spans="2:7" x14ac:dyDescent="0.25">
      <c r="B214">
        <v>115.2148309</v>
      </c>
      <c r="C214">
        <v>-8.8060866830000002</v>
      </c>
      <c r="E214">
        <v>323.00194240000002</v>
      </c>
      <c r="F214">
        <v>0.32299943035067002</v>
      </c>
      <c r="G214">
        <v>0.32299943035067002</v>
      </c>
    </row>
    <row r="215" spans="2:7" x14ac:dyDescent="0.25">
      <c r="B215">
        <v>115.13934089999999</v>
      </c>
      <c r="C215">
        <v>-8.8118830730000006</v>
      </c>
      <c r="E215">
        <v>4529.3332840000003</v>
      </c>
      <c r="F215">
        <v>4.5293023300653799</v>
      </c>
      <c r="G215">
        <v>4.5293023300653799</v>
      </c>
    </row>
    <row r="216" spans="2:7" x14ac:dyDescent="0.25">
      <c r="B216">
        <v>115.1768376</v>
      </c>
      <c r="C216">
        <v>-8.8178542380000007</v>
      </c>
      <c r="E216">
        <v>3066.8878199999999</v>
      </c>
      <c r="F216">
        <v>3.06685873210311</v>
      </c>
      <c r="G216">
        <v>3.06685873210311</v>
      </c>
    </row>
    <row r="217" spans="2:7" x14ac:dyDescent="0.25">
      <c r="B217">
        <v>115.1759768</v>
      </c>
      <c r="C217">
        <v>-8.8180637540000006</v>
      </c>
      <c r="E217">
        <v>3082.8218740000002</v>
      </c>
      <c r="F217">
        <v>3.0827928141312801</v>
      </c>
      <c r="G217">
        <v>3.0827928141312801</v>
      </c>
    </row>
    <row r="218" spans="2:7" x14ac:dyDescent="0.25">
      <c r="B218">
        <v>115.17557720000001</v>
      </c>
      <c r="C218">
        <v>-8.8194976559999994</v>
      </c>
      <c r="E218">
        <v>3238.9212280000002</v>
      </c>
      <c r="F218">
        <v>3.2388907684327499</v>
      </c>
      <c r="G218">
        <v>3.2388907684327499</v>
      </c>
    </row>
    <row r="219" spans="2:7" x14ac:dyDescent="0.25">
      <c r="B219">
        <v>115.1750713</v>
      </c>
      <c r="C219">
        <v>-8.8196173869999992</v>
      </c>
      <c r="E219">
        <v>3250.2056899999998</v>
      </c>
      <c r="F219">
        <v>3.2501751762676498</v>
      </c>
      <c r="G219">
        <v>3.2501751762676498</v>
      </c>
    </row>
    <row r="220" spans="2:7" x14ac:dyDescent="0.25">
      <c r="B220">
        <v>115.1764479</v>
      </c>
      <c r="C220">
        <v>-8.8173221169999998</v>
      </c>
      <c r="E220">
        <v>3004.5968480000001</v>
      </c>
      <c r="F220">
        <v>3.0045684272839202</v>
      </c>
      <c r="G220">
        <v>3.0045684272839202</v>
      </c>
    </row>
    <row r="221" spans="2:7" x14ac:dyDescent="0.25">
      <c r="B221">
        <v>115.1843612</v>
      </c>
      <c r="C221">
        <v>-8.8216081709999994</v>
      </c>
      <c r="E221">
        <v>3641.8446899999999</v>
      </c>
      <c r="F221">
        <v>3.6418070901849799</v>
      </c>
      <c r="G221">
        <v>3.6418070901849799</v>
      </c>
    </row>
    <row r="222" spans="2:7" x14ac:dyDescent="0.25">
      <c r="B222">
        <v>115.184969</v>
      </c>
      <c r="C222">
        <v>-8.8216142430000009</v>
      </c>
      <c r="E222">
        <v>3663.375677</v>
      </c>
      <c r="F222">
        <v>3.6633375564852599</v>
      </c>
      <c r="G222">
        <v>3.6633375564852599</v>
      </c>
    </row>
    <row r="223" spans="2:7" x14ac:dyDescent="0.25">
      <c r="B223">
        <v>115.17765420000001</v>
      </c>
      <c r="C223">
        <v>-8.8213111229999992</v>
      </c>
      <c r="E223">
        <v>3456.2584259999999</v>
      </c>
      <c r="F223">
        <v>3.4562255219395399</v>
      </c>
      <c r="G223">
        <v>3.4562255219395399</v>
      </c>
    </row>
    <row r="224" spans="2:7" x14ac:dyDescent="0.25">
      <c r="B224">
        <v>115.1773986</v>
      </c>
      <c r="C224">
        <v>-8.8217906330000009</v>
      </c>
      <c r="E224">
        <v>3506.139032</v>
      </c>
      <c r="F224">
        <v>3.5061057356721799</v>
      </c>
      <c r="G224">
        <v>3.5061057356721799</v>
      </c>
    </row>
    <row r="225" spans="2:7" x14ac:dyDescent="0.25">
      <c r="B225">
        <v>115.1772577</v>
      </c>
      <c r="C225">
        <v>-8.8226020189999996</v>
      </c>
      <c r="E225">
        <v>3594.0210499999998</v>
      </c>
      <c r="F225">
        <v>3.5939869740497001</v>
      </c>
      <c r="G225">
        <v>3.5939869740497001</v>
      </c>
    </row>
    <row r="226" spans="2:7" x14ac:dyDescent="0.25">
      <c r="B226">
        <v>115.1812077</v>
      </c>
      <c r="C226">
        <v>-8.8230724170000006</v>
      </c>
      <c r="E226">
        <v>3710.0659860000001</v>
      </c>
      <c r="F226">
        <v>3.7100294142383201</v>
      </c>
      <c r="G226">
        <v>3.7100294142383201</v>
      </c>
    </row>
    <row r="227" spans="2:7" x14ac:dyDescent="0.25">
      <c r="B227">
        <v>115.1827696</v>
      </c>
      <c r="C227">
        <v>-8.8354060370000003</v>
      </c>
      <c r="E227">
        <v>5081.6368220000004</v>
      </c>
      <c r="F227">
        <v>5.0815872110009197</v>
      </c>
      <c r="G227">
        <v>5.0815872110009197</v>
      </c>
    </row>
    <row r="228" spans="2:7" x14ac:dyDescent="0.25">
      <c r="B228">
        <v>115.1813379</v>
      </c>
      <c r="C228">
        <v>-8.83542162</v>
      </c>
      <c r="E228">
        <v>5056.801676</v>
      </c>
      <c r="F228">
        <v>5.0567528685352796</v>
      </c>
      <c r="G228">
        <v>5.0567528685352796</v>
      </c>
    </row>
    <row r="229" spans="2:7" x14ac:dyDescent="0.25">
      <c r="B229">
        <v>115.1627483</v>
      </c>
      <c r="C229">
        <v>-8.8340040389999999</v>
      </c>
      <c r="E229">
        <v>5004.058978</v>
      </c>
      <c r="F229">
        <v>5.0040087314305897</v>
      </c>
      <c r="G229">
        <v>5.0040087314305897</v>
      </c>
    </row>
    <row r="230" spans="2:7" x14ac:dyDescent="0.25">
      <c r="B230">
        <v>115.14086829999999</v>
      </c>
      <c r="C230">
        <v>-8.8278962360000008</v>
      </c>
      <c r="E230">
        <v>5555.6739239999997</v>
      </c>
      <c r="F230">
        <v>5.5556156541198396</v>
      </c>
      <c r="G230">
        <v>5.5556156541198396</v>
      </c>
    </row>
    <row r="231" spans="2:7" x14ac:dyDescent="0.25">
      <c r="B231">
        <v>115.1474793</v>
      </c>
      <c r="C231">
        <v>-8.830201486</v>
      </c>
      <c r="E231">
        <v>5313.6084229999997</v>
      </c>
      <c r="F231">
        <v>5.3135499341842198</v>
      </c>
      <c r="G231">
        <v>5.3135499341842198</v>
      </c>
    </row>
    <row r="232" spans="2:7" x14ac:dyDescent="0.25">
      <c r="B232">
        <v>115.14808290000001</v>
      </c>
      <c r="C232">
        <v>-8.8320575399999992</v>
      </c>
      <c r="E232">
        <v>5450.1135249999998</v>
      </c>
      <c r="F232">
        <v>5.4500534359502799</v>
      </c>
      <c r="G232">
        <v>5.4500534359502799</v>
      </c>
    </row>
    <row r="233" spans="2:7" x14ac:dyDescent="0.25">
      <c r="B233">
        <v>115.16344479999999</v>
      </c>
      <c r="C233">
        <v>-8.8349866929999994</v>
      </c>
      <c r="E233">
        <v>5090.7531630000003</v>
      </c>
      <c r="F233">
        <v>5.0907024937084904</v>
      </c>
      <c r="G233">
        <v>5.0907024937084904</v>
      </c>
    </row>
    <row r="234" spans="2:7" x14ac:dyDescent="0.25">
      <c r="B234">
        <v>115.1779026</v>
      </c>
      <c r="C234">
        <v>-8.8341515669999993</v>
      </c>
      <c r="E234">
        <v>4872.7819019999997</v>
      </c>
      <c r="F234">
        <v>4.8727358164245302</v>
      </c>
      <c r="G234">
        <v>4.8727358164245302</v>
      </c>
    </row>
    <row r="235" spans="2:7" x14ac:dyDescent="0.25">
      <c r="B235">
        <v>115.28036299999999</v>
      </c>
      <c r="C235">
        <v>-8.5359746439999995</v>
      </c>
      <c r="E235">
        <v>1825.093059</v>
      </c>
      <c r="F235">
        <v>1.82507284581092</v>
      </c>
      <c r="G235">
        <v>1.82507284581092</v>
      </c>
    </row>
    <row r="236" spans="2:7" x14ac:dyDescent="0.25">
      <c r="B236">
        <v>115.19596420000001</v>
      </c>
      <c r="C236">
        <v>-8.5612155249999997</v>
      </c>
      <c r="E236">
        <v>2119.8082960000002</v>
      </c>
      <c r="F236">
        <v>2.1198008247043298</v>
      </c>
      <c r="G236">
        <v>2.1198008247043298</v>
      </c>
    </row>
    <row r="237" spans="2:7" x14ac:dyDescent="0.25">
      <c r="B237">
        <v>115.20799649999999</v>
      </c>
      <c r="C237">
        <v>-8.5622793119999994</v>
      </c>
      <c r="E237">
        <v>863.22992750000003</v>
      </c>
      <c r="F237">
        <v>0.86322103088304902</v>
      </c>
      <c r="G237">
        <v>0.86322103088304902</v>
      </c>
    </row>
    <row r="238" spans="2:7" x14ac:dyDescent="0.25">
      <c r="B238">
        <v>115.2080761</v>
      </c>
      <c r="C238">
        <v>-8.5631274869999991</v>
      </c>
      <c r="E238">
        <v>804.80429119999997</v>
      </c>
      <c r="F238">
        <v>0.80479693124682306</v>
      </c>
      <c r="G238">
        <v>0.80479693124682306</v>
      </c>
    </row>
    <row r="239" spans="2:7" x14ac:dyDescent="0.25">
      <c r="B239">
        <v>115.207526</v>
      </c>
      <c r="C239">
        <v>-8.5616806709999995</v>
      </c>
      <c r="E239">
        <v>944.14066549999995</v>
      </c>
      <c r="F239">
        <v>0.94413079737515804</v>
      </c>
      <c r="G239">
        <v>0.94413079737515804</v>
      </c>
    </row>
    <row r="240" spans="2:7" x14ac:dyDescent="0.25">
      <c r="B240">
        <v>115.2101232</v>
      </c>
      <c r="C240">
        <v>-8.5707375270000004</v>
      </c>
      <c r="E240">
        <v>639.08658319999995</v>
      </c>
      <c r="F240">
        <v>0.63907852350938699</v>
      </c>
      <c r="G240">
        <v>0.63907852350938699</v>
      </c>
    </row>
    <row r="241" spans="2:7" x14ac:dyDescent="0.25">
      <c r="B241">
        <v>115.2095186</v>
      </c>
      <c r="C241">
        <v>-8.5702183699999992</v>
      </c>
      <c r="E241">
        <v>654.73486549999996</v>
      </c>
      <c r="F241">
        <v>0.65472764255626403</v>
      </c>
      <c r="G241">
        <v>0.65472764255626403</v>
      </c>
    </row>
    <row r="242" spans="2:7" x14ac:dyDescent="0.25">
      <c r="B242">
        <v>115.2089508</v>
      </c>
      <c r="C242">
        <v>-8.5685121469999999</v>
      </c>
      <c r="E242">
        <v>626.77886260000002</v>
      </c>
      <c r="F242">
        <v>0.62677487024640199</v>
      </c>
      <c r="G242">
        <v>0.62677487024640199</v>
      </c>
    </row>
    <row r="243" spans="2:7" x14ac:dyDescent="0.25">
      <c r="B243">
        <v>115.2103338</v>
      </c>
      <c r="C243">
        <v>-8.5673444050000001</v>
      </c>
      <c r="E243">
        <v>449.49546459999999</v>
      </c>
      <c r="F243">
        <v>0.44949278359514699</v>
      </c>
      <c r="G243">
        <v>0.44949278359514699</v>
      </c>
    </row>
    <row r="244" spans="2:7" x14ac:dyDescent="0.25">
      <c r="B244">
        <v>115.2105383</v>
      </c>
      <c r="C244">
        <v>-8.5672124019999991</v>
      </c>
      <c r="E244">
        <v>425.4147706</v>
      </c>
      <c r="F244">
        <v>0.42541217561585798</v>
      </c>
      <c r="G244">
        <v>0.42541217561585798</v>
      </c>
    </row>
    <row r="245" spans="2:7" x14ac:dyDescent="0.25">
      <c r="B245">
        <v>115.2108995</v>
      </c>
      <c r="C245">
        <v>-8.567479445</v>
      </c>
      <c r="E245">
        <v>390.40197590000002</v>
      </c>
      <c r="F245">
        <v>0.39039912136750798</v>
      </c>
      <c r="G245">
        <v>0.39039912136750798</v>
      </c>
    </row>
    <row r="246" spans="2:7" x14ac:dyDescent="0.25">
      <c r="B246">
        <v>115.21062619999999</v>
      </c>
      <c r="C246">
        <v>-8.5687750569999999</v>
      </c>
      <c r="E246">
        <v>467.04797250000001</v>
      </c>
      <c r="F246">
        <v>0.467043099112188</v>
      </c>
      <c r="G246">
        <v>0.467043099112188</v>
      </c>
    </row>
    <row r="247" spans="2:7" x14ac:dyDescent="0.25">
      <c r="B247">
        <v>115.2100587</v>
      </c>
      <c r="C247">
        <v>-8.5700109270000002</v>
      </c>
      <c r="E247">
        <v>593.11362389999999</v>
      </c>
      <c r="F247">
        <v>0.59310668389935794</v>
      </c>
      <c r="G247">
        <v>0.59310668389935794</v>
      </c>
    </row>
    <row r="248" spans="2:7" x14ac:dyDescent="0.25">
      <c r="B248">
        <v>115.21515359999999</v>
      </c>
      <c r="C248">
        <v>-8.5689654080000004</v>
      </c>
      <c r="E248">
        <v>253.0801779</v>
      </c>
      <c r="F248">
        <v>0.25307831975358602</v>
      </c>
      <c r="G248">
        <v>0.25307831975358602</v>
      </c>
    </row>
    <row r="249" spans="2:7" x14ac:dyDescent="0.25">
      <c r="B249">
        <v>115.2163113</v>
      </c>
      <c r="C249">
        <v>-8.569019677</v>
      </c>
      <c r="E249">
        <v>323.81257749999997</v>
      </c>
      <c r="F249">
        <v>0.32381075158479999</v>
      </c>
      <c r="G249">
        <v>0.32381075158479999</v>
      </c>
    </row>
    <row r="250" spans="2:7" x14ac:dyDescent="0.25">
      <c r="B250">
        <v>115.2168379</v>
      </c>
      <c r="C250">
        <v>-8.5687097820000009</v>
      </c>
      <c r="E250">
        <v>342.44568609999999</v>
      </c>
      <c r="F250">
        <v>0.34244470895492901</v>
      </c>
      <c r="G250">
        <v>0.34244470895492901</v>
      </c>
    </row>
    <row r="251" spans="2:7" x14ac:dyDescent="0.25">
      <c r="B251">
        <v>115.2151963</v>
      </c>
      <c r="C251">
        <v>-8.5692311780000008</v>
      </c>
      <c r="E251">
        <v>282.39791509999998</v>
      </c>
      <c r="F251">
        <v>0.28239572651991302</v>
      </c>
      <c r="G251">
        <v>0.28239572651991302</v>
      </c>
    </row>
    <row r="252" spans="2:7" x14ac:dyDescent="0.25">
      <c r="B252">
        <v>115.205567</v>
      </c>
      <c r="C252">
        <v>-8.5684956809999999</v>
      </c>
      <c r="E252">
        <v>988.09450870000001</v>
      </c>
      <c r="F252">
        <v>0.98809107684835895</v>
      </c>
      <c r="G252">
        <v>0.98809107684835895</v>
      </c>
    </row>
    <row r="253" spans="2:7" x14ac:dyDescent="0.25">
      <c r="B253">
        <v>115.20722600000001</v>
      </c>
      <c r="C253">
        <v>-8.5689585679999993</v>
      </c>
      <c r="E253">
        <v>822.77643090000004</v>
      </c>
      <c r="F253">
        <v>0.82277208737126495</v>
      </c>
      <c r="G253">
        <v>0.82277208737126495</v>
      </c>
    </row>
    <row r="254" spans="2:7" x14ac:dyDescent="0.25">
      <c r="B254">
        <v>115.21167610000001</v>
      </c>
      <c r="C254">
        <v>-8.5743506099999998</v>
      </c>
      <c r="E254">
        <v>885.56052899999997</v>
      </c>
      <c r="F254">
        <v>0.88555031053817401</v>
      </c>
      <c r="G254">
        <v>0.88555031053817401</v>
      </c>
    </row>
    <row r="255" spans="2:7" x14ac:dyDescent="0.25">
      <c r="B255">
        <v>115.2114047</v>
      </c>
      <c r="C255">
        <v>-8.5748128030000004</v>
      </c>
      <c r="E255">
        <v>943.81235140000001</v>
      </c>
      <c r="F255">
        <v>0.94380144249626896</v>
      </c>
      <c r="G255">
        <v>0.94380144249626896</v>
      </c>
    </row>
    <row r="256" spans="2:7" x14ac:dyDescent="0.25">
      <c r="B256">
        <v>115.2104308</v>
      </c>
      <c r="C256">
        <v>-8.574503322</v>
      </c>
      <c r="E256">
        <v>955.57486449999999</v>
      </c>
      <c r="F256">
        <v>0.955563153954334</v>
      </c>
      <c r="G256">
        <v>0.955563153954334</v>
      </c>
    </row>
    <row r="257" spans="2:7" x14ac:dyDescent="0.25">
      <c r="B257">
        <v>115.21017809999999</v>
      </c>
      <c r="C257">
        <v>-8.5751581649999995</v>
      </c>
      <c r="E257">
        <v>1032.7571459999999</v>
      </c>
      <c r="F257">
        <v>1.0327446235548301</v>
      </c>
      <c r="G257">
        <v>1.0327446235548301</v>
      </c>
    </row>
    <row r="258" spans="2:7" x14ac:dyDescent="0.25">
      <c r="B258">
        <v>115.21130909999999</v>
      </c>
      <c r="C258">
        <v>-8.5784138980000009</v>
      </c>
      <c r="E258">
        <v>1327.1929849999999</v>
      </c>
      <c r="F258">
        <v>1.3271788304580101</v>
      </c>
      <c r="G258">
        <v>1.3271788304580101</v>
      </c>
    </row>
    <row r="259" spans="2:7" x14ac:dyDescent="0.25">
      <c r="B259">
        <v>115.2122322</v>
      </c>
      <c r="C259">
        <v>-8.5782664610000001</v>
      </c>
      <c r="E259">
        <v>1288.968525</v>
      </c>
      <c r="F259">
        <v>1.28895533185497</v>
      </c>
      <c r="G259">
        <v>1.28895533185497</v>
      </c>
    </row>
    <row r="260" spans="2:7" x14ac:dyDescent="0.25">
      <c r="B260">
        <v>115.2132508</v>
      </c>
      <c r="C260">
        <v>-8.5775858229999997</v>
      </c>
      <c r="E260">
        <v>1198.271452</v>
      </c>
      <c r="F260">
        <v>1.1982596532593599</v>
      </c>
      <c r="G260">
        <v>1.1982596532593599</v>
      </c>
    </row>
    <row r="261" spans="2:7" x14ac:dyDescent="0.25">
      <c r="B261">
        <v>115.3053589</v>
      </c>
      <c r="C261">
        <v>-8.5729700019999999</v>
      </c>
      <c r="E261">
        <v>3692.6378589999999</v>
      </c>
      <c r="F261">
        <v>3.6926005882494</v>
      </c>
      <c r="G261">
        <v>3.6926005882494</v>
      </c>
    </row>
    <row r="262" spans="2:7" x14ac:dyDescent="0.25">
      <c r="B262">
        <v>115.2076807</v>
      </c>
      <c r="C262">
        <v>-8.5759804590000002</v>
      </c>
      <c r="E262">
        <v>1254.1171220000001</v>
      </c>
      <c r="F262">
        <v>1.25410176994704</v>
      </c>
      <c r="G262">
        <v>1.25410176994704</v>
      </c>
    </row>
    <row r="263" spans="2:7" x14ac:dyDescent="0.25">
      <c r="B263">
        <v>115.2111871</v>
      </c>
      <c r="C263">
        <v>-8.5821852340000007</v>
      </c>
      <c r="E263">
        <v>1736.458445</v>
      </c>
      <c r="F263">
        <v>1.7364406658306899</v>
      </c>
      <c r="G263">
        <v>1.7364406658306899</v>
      </c>
    </row>
    <row r="264" spans="2:7" x14ac:dyDescent="0.25">
      <c r="B264">
        <v>115.33721269999999</v>
      </c>
      <c r="C264">
        <v>-8.5934992940000008</v>
      </c>
      <c r="E264">
        <v>2923.6008809999998</v>
      </c>
      <c r="F264">
        <v>2.9235853669049598</v>
      </c>
      <c r="G264">
        <v>2.9235853669049598</v>
      </c>
    </row>
    <row r="265" spans="2:7" x14ac:dyDescent="0.25">
      <c r="B265">
        <v>115.31990500000001</v>
      </c>
      <c r="C265">
        <v>-8.5959052709999995</v>
      </c>
      <c r="E265">
        <v>1262.893603</v>
      </c>
      <c r="F265">
        <v>1.2628795810256701</v>
      </c>
      <c r="G265">
        <v>1.2628795810256701</v>
      </c>
    </row>
    <row r="266" spans="2:7" x14ac:dyDescent="0.25">
      <c r="B266">
        <v>115.3221197</v>
      </c>
      <c r="C266">
        <v>-8.5949528439999998</v>
      </c>
      <c r="E266">
        <v>1493.5615299999999</v>
      </c>
      <c r="F266">
        <v>1.49354542107762</v>
      </c>
      <c r="G266">
        <v>1.49354542107762</v>
      </c>
    </row>
    <row r="267" spans="2:7" x14ac:dyDescent="0.25">
      <c r="B267">
        <v>115.14041539999999</v>
      </c>
      <c r="C267">
        <v>-8.6101063510000007</v>
      </c>
      <c r="E267">
        <v>3932.5807850000001</v>
      </c>
      <c r="F267">
        <v>3.9325555286297398</v>
      </c>
      <c r="G267">
        <v>3.9325555286297398</v>
      </c>
    </row>
    <row r="268" spans="2:7" x14ac:dyDescent="0.25">
      <c r="B268">
        <v>115.1681255</v>
      </c>
      <c r="C268">
        <v>-8.6100308170000002</v>
      </c>
      <c r="E268">
        <v>2019.902284</v>
      </c>
      <c r="F268">
        <v>2.0198825114861099</v>
      </c>
      <c r="G268">
        <v>2.0198825114861099</v>
      </c>
    </row>
    <row r="269" spans="2:7" x14ac:dyDescent="0.25">
      <c r="B269">
        <v>115.1294113</v>
      </c>
      <c r="C269">
        <v>-8.619125317</v>
      </c>
      <c r="E269">
        <v>4711.9329539999999</v>
      </c>
      <c r="F269">
        <v>4.71192726686402</v>
      </c>
      <c r="G269">
        <v>4.71192726686402</v>
      </c>
    </row>
    <row r="270" spans="2:7" x14ac:dyDescent="0.25">
      <c r="B270">
        <v>115.143761</v>
      </c>
      <c r="C270">
        <v>-8.6234546660000007</v>
      </c>
      <c r="E270">
        <v>3070.404896</v>
      </c>
      <c r="F270">
        <v>3.0704027024570602</v>
      </c>
      <c r="G270">
        <v>3.0704027024570602</v>
      </c>
    </row>
    <row r="271" spans="2:7" x14ac:dyDescent="0.25">
      <c r="B271">
        <v>115.1482168</v>
      </c>
      <c r="C271">
        <v>-8.6236080499999996</v>
      </c>
      <c r="E271">
        <v>2584.6463399999998</v>
      </c>
      <c r="F271">
        <v>2.5846438269762699</v>
      </c>
      <c r="G271">
        <v>2.5846438269762699</v>
      </c>
    </row>
    <row r="272" spans="2:7" x14ac:dyDescent="0.25">
      <c r="B272">
        <v>115.13535520000001</v>
      </c>
      <c r="C272">
        <v>-8.6259506100000003</v>
      </c>
      <c r="E272">
        <v>3960.3896380000001</v>
      </c>
      <c r="F272">
        <v>3.9603896904134901</v>
      </c>
      <c r="G272">
        <v>3.9603896904134901</v>
      </c>
    </row>
    <row r="273" spans="2:7" x14ac:dyDescent="0.25">
      <c r="B273">
        <v>115.1368544</v>
      </c>
      <c r="C273">
        <v>-8.6258308960000001</v>
      </c>
      <c r="E273">
        <v>3796.4869100000001</v>
      </c>
      <c r="F273">
        <v>3.7964868739643398</v>
      </c>
      <c r="G273">
        <v>3.7964868739643398</v>
      </c>
    </row>
    <row r="274" spans="2:7" x14ac:dyDescent="0.25">
      <c r="B274">
        <v>115.135901</v>
      </c>
      <c r="C274">
        <v>-8.639669499</v>
      </c>
      <c r="E274">
        <v>4101.1448179999998</v>
      </c>
      <c r="F274">
        <v>4.1011335062825003</v>
      </c>
      <c r="G274">
        <v>4.1011335062825003</v>
      </c>
    </row>
    <row r="275" spans="2:7" x14ac:dyDescent="0.25">
      <c r="B275">
        <v>115.1367008</v>
      </c>
      <c r="C275">
        <v>-8.6401703810000008</v>
      </c>
      <c r="E275">
        <v>4035.7634419999999</v>
      </c>
      <c r="F275">
        <v>4.0357509979078499</v>
      </c>
      <c r="G275">
        <v>4.0357509979078499</v>
      </c>
    </row>
    <row r="276" spans="2:7" x14ac:dyDescent="0.25">
      <c r="B276">
        <v>115.1359254</v>
      </c>
      <c r="C276">
        <v>-8.6406265100000006</v>
      </c>
      <c r="E276">
        <v>4133.0770689999999</v>
      </c>
      <c r="F276">
        <v>4.1330640061500299</v>
      </c>
      <c r="G276">
        <v>4.1330640061500299</v>
      </c>
    </row>
    <row r="277" spans="2:7" x14ac:dyDescent="0.25">
      <c r="B277">
        <v>115.13219580000001</v>
      </c>
      <c r="C277">
        <v>-8.6426186450000007</v>
      </c>
      <c r="E277">
        <v>4594.3448969999999</v>
      </c>
      <c r="F277">
        <v>4.5943292119024299</v>
      </c>
      <c r="G277">
        <v>4.5943292119024299</v>
      </c>
    </row>
    <row r="278" spans="2:7" x14ac:dyDescent="0.25">
      <c r="B278">
        <v>115.1333735</v>
      </c>
      <c r="C278">
        <v>-8.6429852629999999</v>
      </c>
      <c r="E278">
        <v>4488.0072630000004</v>
      </c>
      <c r="F278">
        <v>4.4879905038392804</v>
      </c>
      <c r="G278">
        <v>4.4879905038392804</v>
      </c>
    </row>
    <row r="279" spans="2:7" x14ac:dyDescent="0.25">
      <c r="B279">
        <v>115.132898</v>
      </c>
      <c r="C279">
        <v>-8.6435434739999994</v>
      </c>
      <c r="E279">
        <v>4559.5762370000002</v>
      </c>
      <c r="F279">
        <v>4.5595585454802396</v>
      </c>
      <c r="G279">
        <v>4.5595585454802396</v>
      </c>
    </row>
    <row r="280" spans="2:7" x14ac:dyDescent="0.25">
      <c r="B280">
        <v>115.1228955</v>
      </c>
      <c r="C280">
        <v>-8.6504333800000008</v>
      </c>
      <c r="E280">
        <v>5873.5839189999997</v>
      </c>
      <c r="F280">
        <v>5.8735559452691</v>
      </c>
      <c r="G280">
        <v>5.8735559452691</v>
      </c>
    </row>
    <row r="281" spans="2:7" x14ac:dyDescent="0.25">
      <c r="B281">
        <v>115.1217578</v>
      </c>
      <c r="C281">
        <v>-8.6503682860000009</v>
      </c>
      <c r="E281">
        <v>5984.3660010000003</v>
      </c>
      <c r="F281">
        <v>5.98433856530424</v>
      </c>
      <c r="G281">
        <v>5.98433856530424</v>
      </c>
    </row>
    <row r="282" spans="2:7" x14ac:dyDescent="0.25">
      <c r="B282">
        <v>115.1225835</v>
      </c>
      <c r="C282">
        <v>-8.6488873040000005</v>
      </c>
      <c r="E282">
        <v>5835.0317349999996</v>
      </c>
      <c r="F282">
        <v>5.8350069766469996</v>
      </c>
      <c r="G282">
        <v>5.8350069766469996</v>
      </c>
    </row>
    <row r="283" spans="2:7" x14ac:dyDescent="0.25">
      <c r="B283">
        <v>115.1418946</v>
      </c>
      <c r="C283">
        <v>-8.644940665</v>
      </c>
      <c r="E283">
        <v>3736.1797860000001</v>
      </c>
      <c r="F283">
        <v>3.7361560360107702</v>
      </c>
      <c r="G283">
        <v>3.7361560360107702</v>
      </c>
    </row>
    <row r="284" spans="2:7" x14ac:dyDescent="0.25">
      <c r="B284">
        <v>115.1413304</v>
      </c>
      <c r="C284">
        <v>-8.6445401890000007</v>
      </c>
      <c r="E284">
        <v>3768.3897339999999</v>
      </c>
      <c r="F284">
        <v>3.7683670103617102</v>
      </c>
      <c r="G284">
        <v>3.7683670103617102</v>
      </c>
    </row>
    <row r="285" spans="2:7" x14ac:dyDescent="0.25">
      <c r="B285">
        <v>115.1377949</v>
      </c>
      <c r="C285">
        <v>-8.6537630249999999</v>
      </c>
      <c r="E285">
        <v>4656.6451960000004</v>
      </c>
      <c r="F285">
        <v>4.6566054992228301</v>
      </c>
      <c r="G285">
        <v>4.6566054992228301</v>
      </c>
    </row>
    <row r="286" spans="2:7" x14ac:dyDescent="0.25">
      <c r="B286">
        <v>115.1383476</v>
      </c>
      <c r="C286">
        <v>-8.6522129880000005</v>
      </c>
      <c r="E286">
        <v>4504.7814879999996</v>
      </c>
      <c r="F286">
        <v>4.5047445456773501</v>
      </c>
      <c r="G286">
        <v>4.5047445456773501</v>
      </c>
    </row>
    <row r="287" spans="2:7" x14ac:dyDescent="0.25">
      <c r="B287">
        <v>115.1398988</v>
      </c>
      <c r="C287">
        <v>-8.6510416899999996</v>
      </c>
      <c r="E287">
        <v>4290.4894439999998</v>
      </c>
      <c r="F287">
        <v>4.29045430172709</v>
      </c>
      <c r="G287">
        <v>4.29045430172709</v>
      </c>
    </row>
    <row r="288" spans="2:7" x14ac:dyDescent="0.25">
      <c r="B288">
        <v>115.139396</v>
      </c>
      <c r="C288">
        <v>-8.6519185170000004</v>
      </c>
      <c r="E288">
        <v>4392.807374</v>
      </c>
      <c r="F288">
        <v>4.3927707140219603</v>
      </c>
      <c r="G288">
        <v>4.3927707140219603</v>
      </c>
    </row>
    <row r="289" spans="2:7" x14ac:dyDescent="0.25">
      <c r="B289">
        <v>115.1305314</v>
      </c>
      <c r="C289">
        <v>-8.6528140489999998</v>
      </c>
      <c r="E289">
        <v>5256.3333089999996</v>
      </c>
      <c r="F289">
        <v>5.2562976764937996</v>
      </c>
      <c r="G289">
        <v>5.2562976764937996</v>
      </c>
    </row>
    <row r="290" spans="2:7" x14ac:dyDescent="0.25">
      <c r="B290">
        <v>115.13116049999999</v>
      </c>
      <c r="C290">
        <v>-8.6529771479999997</v>
      </c>
      <c r="E290">
        <v>5206.9221470000002</v>
      </c>
      <c r="F290">
        <v>5.2068859654593904</v>
      </c>
      <c r="G290">
        <v>5.2068859654593904</v>
      </c>
    </row>
    <row r="291" spans="2:7" x14ac:dyDescent="0.25">
      <c r="B291">
        <v>115.13061449999999</v>
      </c>
      <c r="C291">
        <v>-8.6521301879999992</v>
      </c>
      <c r="E291">
        <v>5209.4225200000001</v>
      </c>
      <c r="F291">
        <v>5.2093882427332998</v>
      </c>
      <c r="G291">
        <v>5.2093882427332998</v>
      </c>
    </row>
    <row r="292" spans="2:7" x14ac:dyDescent="0.25">
      <c r="B292">
        <v>115.1363751</v>
      </c>
      <c r="C292">
        <v>-8.6615911800000003</v>
      </c>
      <c r="E292">
        <v>5342.219787</v>
      </c>
      <c r="F292">
        <v>5.3421669017362001</v>
      </c>
      <c r="G292">
        <v>5.3421669017362001</v>
      </c>
    </row>
    <row r="293" spans="2:7" x14ac:dyDescent="0.25">
      <c r="B293">
        <v>115.1379135</v>
      </c>
      <c r="C293">
        <v>-8.6617703269999993</v>
      </c>
      <c r="E293">
        <v>5235.9008880000001</v>
      </c>
      <c r="F293">
        <v>5.2358477770730998</v>
      </c>
      <c r="G293">
        <v>5.2358477770730998</v>
      </c>
    </row>
    <row r="294" spans="2:7" x14ac:dyDescent="0.25">
      <c r="B294">
        <v>115.13966120000001</v>
      </c>
      <c r="C294">
        <v>-8.6610266760000005</v>
      </c>
      <c r="E294">
        <v>5042.9962999999998</v>
      </c>
      <c r="F294">
        <v>5.0429444464258797</v>
      </c>
      <c r="G294">
        <v>5.0429444464258797</v>
      </c>
    </row>
    <row r="295" spans="2:7" x14ac:dyDescent="0.25">
      <c r="B295">
        <v>115.13978880000001</v>
      </c>
      <c r="C295">
        <v>-8.6635442949999995</v>
      </c>
      <c r="E295">
        <v>5238.7498969999997</v>
      </c>
      <c r="F295">
        <v>5.2386944958284696</v>
      </c>
      <c r="G295">
        <v>5.2386944958284696</v>
      </c>
    </row>
    <row r="296" spans="2:7" x14ac:dyDescent="0.25">
      <c r="B296">
        <v>115.1474257</v>
      </c>
      <c r="C296">
        <v>-8.6662446870000007</v>
      </c>
      <c r="E296">
        <v>4357.5996169999999</v>
      </c>
      <c r="F296">
        <v>4.3575950519751103</v>
      </c>
      <c r="G296">
        <v>4.3575950519751103</v>
      </c>
    </row>
    <row r="297" spans="2:7" x14ac:dyDescent="0.25">
      <c r="B297">
        <v>115.1472673</v>
      </c>
      <c r="C297">
        <v>-8.6656703549999996</v>
      </c>
      <c r="E297">
        <v>4390.3079479999997</v>
      </c>
      <c r="F297">
        <v>4.3903025289565996</v>
      </c>
      <c r="G297">
        <v>4.3903025289565996</v>
      </c>
    </row>
    <row r="298" spans="2:7" x14ac:dyDescent="0.25">
      <c r="B298">
        <v>115.14796509999999</v>
      </c>
      <c r="C298">
        <v>-8.6653611270000006</v>
      </c>
      <c r="E298">
        <v>4325.1150390000003</v>
      </c>
      <c r="F298">
        <v>4.3251089781258196</v>
      </c>
      <c r="G298">
        <v>4.3251089781258196</v>
      </c>
    </row>
    <row r="299" spans="2:7" x14ac:dyDescent="0.25">
      <c r="B299">
        <v>115.14784040000001</v>
      </c>
      <c r="C299">
        <v>-8.6658561919999997</v>
      </c>
      <c r="E299">
        <v>4324.0781779999998</v>
      </c>
      <c r="F299">
        <v>4.3240729331736398</v>
      </c>
      <c r="G299">
        <v>4.3240729331736398</v>
      </c>
    </row>
    <row r="300" spans="2:7" x14ac:dyDescent="0.25">
      <c r="B300">
        <v>115.17937619999999</v>
      </c>
      <c r="C300">
        <v>-8.6985583979999994</v>
      </c>
      <c r="E300">
        <v>1929.895053</v>
      </c>
      <c r="F300">
        <v>1.92987347442736</v>
      </c>
      <c r="G300">
        <v>1.92987347442736</v>
      </c>
    </row>
    <row r="301" spans="2:7" x14ac:dyDescent="0.25">
      <c r="B301">
        <v>115.3336717</v>
      </c>
      <c r="C301">
        <v>-8.6002376500000004</v>
      </c>
      <c r="E301">
        <v>2293.9188060000001</v>
      </c>
      <c r="F301">
        <v>2.2939148692756701</v>
      </c>
      <c r="G301">
        <v>2.2939148692756701</v>
      </c>
    </row>
    <row r="302" spans="2:7" x14ac:dyDescent="0.25">
      <c r="B302">
        <v>115.33510649999999</v>
      </c>
      <c r="C302">
        <v>-8.6005376190000007</v>
      </c>
      <c r="E302">
        <v>2439.7901830000001</v>
      </c>
      <c r="F302">
        <v>2.4397869301299502</v>
      </c>
      <c r="G302">
        <v>2.4397869301299502</v>
      </c>
    </row>
    <row r="303" spans="2:7" x14ac:dyDescent="0.25">
      <c r="B303">
        <v>115.33753280000001</v>
      </c>
      <c r="C303">
        <v>-8.5968261580000007</v>
      </c>
      <c r="E303">
        <v>2811.1201120000001</v>
      </c>
      <c r="F303">
        <v>2.8111112845057198</v>
      </c>
      <c r="G303">
        <v>2.8111112845057198</v>
      </c>
    </row>
    <row r="304" spans="2:7" x14ac:dyDescent="0.25">
      <c r="B304">
        <v>115.34421639999999</v>
      </c>
      <c r="C304">
        <v>-8.5921430670000003</v>
      </c>
      <c r="E304">
        <v>3685.9499179999998</v>
      </c>
      <c r="F304">
        <v>3.68593417214792</v>
      </c>
      <c r="G304">
        <v>3.68593417214792</v>
      </c>
    </row>
    <row r="305" spans="2:7" x14ac:dyDescent="0.25">
      <c r="B305">
        <v>115.3465982</v>
      </c>
      <c r="C305">
        <v>-8.5939573239999998</v>
      </c>
      <c r="E305">
        <v>3857.7827619999998</v>
      </c>
      <c r="F305">
        <v>3.85777125053932</v>
      </c>
      <c r="G305">
        <v>3.85777125053932</v>
      </c>
    </row>
    <row r="306" spans="2:7" x14ac:dyDescent="0.25">
      <c r="B306">
        <v>115.3447615</v>
      </c>
      <c r="C306">
        <v>-8.5948560819999997</v>
      </c>
      <c r="E306">
        <v>3634.3176950000002</v>
      </c>
      <c r="F306">
        <v>3.6343073055400099</v>
      </c>
      <c r="G306">
        <v>3.6343073055400099</v>
      </c>
    </row>
    <row r="307" spans="2:7" x14ac:dyDescent="0.25">
      <c r="B307">
        <v>115.344876</v>
      </c>
      <c r="C307">
        <v>-8.5906128010000007</v>
      </c>
      <c r="E307">
        <v>3821.8440220000002</v>
      </c>
      <c r="F307">
        <v>3.8218254262479499</v>
      </c>
      <c r="G307">
        <v>3.8218254262479499</v>
      </c>
    </row>
    <row r="308" spans="2:7" x14ac:dyDescent="0.25">
      <c r="B308">
        <v>115.3459058</v>
      </c>
      <c r="C308">
        <v>-8.5931014510000008</v>
      </c>
      <c r="E308">
        <v>3818.4314330000002</v>
      </c>
      <c r="F308">
        <v>3.8184181159180302</v>
      </c>
      <c r="G308">
        <v>3.8184181159180302</v>
      </c>
    </row>
    <row r="309" spans="2:7" x14ac:dyDescent="0.25">
      <c r="B309">
        <v>115.2076761</v>
      </c>
      <c r="C309">
        <v>-8.7082418290000003</v>
      </c>
      <c r="E309">
        <v>1186.9581370000001</v>
      </c>
      <c r="F309">
        <v>1.1869514409173001</v>
      </c>
      <c r="G309">
        <v>1.1869514409173001</v>
      </c>
    </row>
    <row r="310" spans="2:7" x14ac:dyDescent="0.25">
      <c r="B310">
        <v>115.18669149999999</v>
      </c>
      <c r="C310">
        <v>-8.7061545870000003</v>
      </c>
      <c r="E310">
        <v>1008.001982</v>
      </c>
      <c r="F310">
        <v>1.0079930271247901</v>
      </c>
      <c r="G310">
        <v>1.0079930271247901</v>
      </c>
    </row>
    <row r="311" spans="2:7" x14ac:dyDescent="0.25">
      <c r="B311">
        <v>115.2066932</v>
      </c>
      <c r="C311">
        <v>-8.7059615990000001</v>
      </c>
      <c r="E311">
        <v>1226.8548069999999</v>
      </c>
      <c r="F311">
        <v>1.22685162921081</v>
      </c>
      <c r="G311">
        <v>1.22685162921081</v>
      </c>
    </row>
    <row r="312" spans="2:7" x14ac:dyDescent="0.25">
      <c r="B312">
        <v>115.2340975</v>
      </c>
      <c r="C312">
        <v>-8.6988825900000002</v>
      </c>
      <c r="E312">
        <v>1900.297863</v>
      </c>
      <c r="F312">
        <v>1.9002949449278499</v>
      </c>
      <c r="G312">
        <v>1.9002949449278499</v>
      </c>
    </row>
    <row r="313" spans="2:7" x14ac:dyDescent="0.25">
      <c r="B313">
        <v>115.23487919999999</v>
      </c>
      <c r="C313">
        <v>-8.6988453999999997</v>
      </c>
      <c r="E313">
        <v>1983.32294</v>
      </c>
      <c r="F313">
        <v>1.98332017198413</v>
      </c>
      <c r="G313">
        <v>1.98332017198413</v>
      </c>
    </row>
    <row r="314" spans="2:7" x14ac:dyDescent="0.25">
      <c r="B314">
        <v>115.2396395</v>
      </c>
      <c r="C314">
        <v>-8.6959837760000003</v>
      </c>
      <c r="E314">
        <v>2582.7508549999998</v>
      </c>
      <c r="F314">
        <v>2.5827441416344601</v>
      </c>
      <c r="G314">
        <v>2.5827441416344601</v>
      </c>
    </row>
    <row r="315" spans="2:7" x14ac:dyDescent="0.25">
      <c r="B315">
        <v>115.2074219</v>
      </c>
      <c r="C315">
        <v>-8.6948139809999994</v>
      </c>
      <c r="E315">
        <v>1546.801577</v>
      </c>
      <c r="F315">
        <v>1.5467847815594999</v>
      </c>
      <c r="G315">
        <v>1.5467847815594999</v>
      </c>
    </row>
    <row r="316" spans="2:7" x14ac:dyDescent="0.25">
      <c r="B316">
        <v>115.2346592</v>
      </c>
      <c r="C316">
        <v>-8.6917185589999999</v>
      </c>
      <c r="E316">
        <v>2014.3867419999999</v>
      </c>
      <c r="F316">
        <v>2.01436713157192</v>
      </c>
      <c r="G316">
        <v>2.01436713157192</v>
      </c>
    </row>
    <row r="317" spans="2:7" x14ac:dyDescent="0.25">
      <c r="B317">
        <v>115.2395989</v>
      </c>
      <c r="C317">
        <v>-8.6898977389999992</v>
      </c>
      <c r="E317">
        <v>1963.1831360000001</v>
      </c>
      <c r="F317">
        <v>1.9631610099629599</v>
      </c>
      <c r="G317">
        <v>1.9631610099629599</v>
      </c>
    </row>
    <row r="318" spans="2:7" x14ac:dyDescent="0.25">
      <c r="B318">
        <v>115.2369566</v>
      </c>
      <c r="C318">
        <v>-8.6904525970000002</v>
      </c>
      <c r="E318">
        <v>1924.806073</v>
      </c>
      <c r="F318">
        <v>1.92478598221637</v>
      </c>
      <c r="G318">
        <v>1.92478598221637</v>
      </c>
    </row>
    <row r="319" spans="2:7" x14ac:dyDescent="0.25">
      <c r="B319">
        <v>115.2319945</v>
      </c>
      <c r="C319">
        <v>-8.6896263460000007</v>
      </c>
      <c r="E319">
        <v>1768.801684</v>
      </c>
      <c r="F319">
        <v>1.7687850644177301</v>
      </c>
      <c r="G319">
        <v>1.7687850644177301</v>
      </c>
    </row>
    <row r="320" spans="2:7" x14ac:dyDescent="0.25">
      <c r="B320">
        <v>115.2319857</v>
      </c>
      <c r="C320">
        <v>-8.6893128340000008</v>
      </c>
      <c r="E320">
        <v>1734.1685669999999</v>
      </c>
      <c r="F320">
        <v>1.7341522749366201</v>
      </c>
      <c r="G320">
        <v>1.7341522749366201</v>
      </c>
    </row>
    <row r="321" spans="2:7" x14ac:dyDescent="0.25">
      <c r="B321">
        <v>115.23493879999999</v>
      </c>
      <c r="C321">
        <v>-8.688414774</v>
      </c>
      <c r="E321">
        <v>1657.1088500000001</v>
      </c>
      <c r="F321">
        <v>1.6570923297747899</v>
      </c>
      <c r="G321">
        <v>1.6570923297747899</v>
      </c>
    </row>
    <row r="322" spans="2:7" x14ac:dyDescent="0.25">
      <c r="B322">
        <v>115.2363498</v>
      </c>
      <c r="C322">
        <v>-8.6884136059999992</v>
      </c>
      <c r="E322">
        <v>1689.710202</v>
      </c>
      <c r="F322">
        <v>1.68969252880051</v>
      </c>
      <c r="G322">
        <v>1.68969252880051</v>
      </c>
    </row>
    <row r="323" spans="2:7" x14ac:dyDescent="0.25">
      <c r="B323">
        <v>115.1927445</v>
      </c>
      <c r="C323">
        <v>-8.6785525379999999</v>
      </c>
      <c r="E323">
        <v>818.63503160000005</v>
      </c>
      <c r="F323">
        <v>0.81862944102053203</v>
      </c>
      <c r="G323">
        <v>0.81862944102053203</v>
      </c>
    </row>
    <row r="324" spans="2:7" x14ac:dyDescent="0.25">
      <c r="B324">
        <v>115.1930167</v>
      </c>
      <c r="C324">
        <v>-8.6776794769999999</v>
      </c>
      <c r="E324">
        <v>816.8996161</v>
      </c>
      <c r="F324">
        <v>0.81689553312980101</v>
      </c>
      <c r="G324">
        <v>0.81689553312980101</v>
      </c>
    </row>
    <row r="325" spans="2:7" x14ac:dyDescent="0.25">
      <c r="B325">
        <v>115.17647940000001</v>
      </c>
      <c r="C325">
        <v>-8.6764263289999999</v>
      </c>
      <c r="E325">
        <v>1032.0081729999999</v>
      </c>
      <c r="F325">
        <v>1.0320108579459</v>
      </c>
      <c r="G325">
        <v>1.0320108579459</v>
      </c>
    </row>
    <row r="326" spans="2:7" x14ac:dyDescent="0.25">
      <c r="B326">
        <v>115.1773218</v>
      </c>
      <c r="C326">
        <v>-8.6764699049999994</v>
      </c>
      <c r="E326">
        <v>939.88508909999996</v>
      </c>
      <c r="F326">
        <v>0.93988772446491597</v>
      </c>
      <c r="G326">
        <v>0.93988772446491597</v>
      </c>
    </row>
    <row r="327" spans="2:7" x14ac:dyDescent="0.25">
      <c r="B327">
        <v>115.2211179</v>
      </c>
      <c r="C327">
        <v>-8.6715633220000008</v>
      </c>
      <c r="E327">
        <v>369.36234159999998</v>
      </c>
      <c r="F327">
        <v>0.36936161331015699</v>
      </c>
      <c r="G327">
        <v>0.36936161331015699</v>
      </c>
    </row>
    <row r="328" spans="2:7" x14ac:dyDescent="0.25">
      <c r="B328">
        <v>115.19739269999999</v>
      </c>
      <c r="C328">
        <v>-8.670596046</v>
      </c>
      <c r="E328">
        <v>1170.7119459999999</v>
      </c>
      <c r="F328">
        <v>1.17070090770015</v>
      </c>
      <c r="G328">
        <v>1.17070090770015</v>
      </c>
    </row>
    <row r="329" spans="2:7" x14ac:dyDescent="0.25">
      <c r="B329">
        <v>115.2024428</v>
      </c>
      <c r="C329">
        <v>-8.6679701639999998</v>
      </c>
      <c r="E329">
        <v>1114.8596930000001</v>
      </c>
      <c r="F329">
        <v>1.1148482458878599</v>
      </c>
      <c r="G329">
        <v>1.1148482458878599</v>
      </c>
    </row>
    <row r="330" spans="2:7" x14ac:dyDescent="0.25">
      <c r="B330">
        <v>115.2019816</v>
      </c>
      <c r="C330">
        <v>-8.667798629</v>
      </c>
      <c r="E330">
        <v>1148.3840130000001</v>
      </c>
      <c r="F330">
        <v>1.14837202188085</v>
      </c>
      <c r="G330">
        <v>1.14837202188085</v>
      </c>
    </row>
    <row r="331" spans="2:7" x14ac:dyDescent="0.25">
      <c r="B331">
        <v>115.2026386</v>
      </c>
      <c r="C331">
        <v>-8.6673577070000007</v>
      </c>
      <c r="E331">
        <v>1174.2732659999999</v>
      </c>
      <c r="F331">
        <v>1.1742613919564999</v>
      </c>
      <c r="G331">
        <v>1.1742613919564999</v>
      </c>
    </row>
    <row r="332" spans="2:7" x14ac:dyDescent="0.25">
      <c r="B332">
        <v>115.2010966</v>
      </c>
      <c r="C332">
        <v>-8.6673760550000001</v>
      </c>
      <c r="E332">
        <v>1226.4377890000001</v>
      </c>
      <c r="F332">
        <v>1.2264246456415799</v>
      </c>
      <c r="G332">
        <v>1.2264246456415799</v>
      </c>
    </row>
    <row r="333" spans="2:7" x14ac:dyDescent="0.25">
      <c r="B333">
        <v>115.2011622</v>
      </c>
      <c r="C333">
        <v>-8.6669336989999994</v>
      </c>
      <c r="E333">
        <v>1269.1713520000001</v>
      </c>
      <c r="F333">
        <v>1.2691578564125401</v>
      </c>
      <c r="G333">
        <v>1.2691578564125401</v>
      </c>
    </row>
    <row r="334" spans="2:7" x14ac:dyDescent="0.25">
      <c r="B334">
        <v>115.2021551</v>
      </c>
      <c r="C334">
        <v>-8.6672079689999997</v>
      </c>
      <c r="E334">
        <v>1204.710767</v>
      </c>
      <c r="F334">
        <v>1.20469836799457</v>
      </c>
      <c r="G334">
        <v>1.20469836799457</v>
      </c>
    </row>
    <row r="335" spans="2:7" x14ac:dyDescent="0.25">
      <c r="B335">
        <v>115.2016342</v>
      </c>
      <c r="C335">
        <v>-8.6670954289999997</v>
      </c>
      <c r="E335">
        <v>1234.3789589999999</v>
      </c>
      <c r="F335">
        <v>1.23436601821896</v>
      </c>
      <c r="G335">
        <v>1.23436601821896</v>
      </c>
    </row>
    <row r="336" spans="2:7" x14ac:dyDescent="0.25">
      <c r="B336">
        <v>115.1958152</v>
      </c>
      <c r="C336">
        <v>-8.6633964989999992</v>
      </c>
      <c r="E336">
        <v>899.6070522</v>
      </c>
      <c r="F336">
        <v>0.89959717640063896</v>
      </c>
      <c r="G336">
        <v>0.89959717640063896</v>
      </c>
    </row>
    <row r="337" spans="2:7" x14ac:dyDescent="0.25">
      <c r="B337">
        <v>115.19583609999999</v>
      </c>
      <c r="C337">
        <v>-8.6631888910000008</v>
      </c>
      <c r="E337">
        <v>882.71064969999998</v>
      </c>
      <c r="F337">
        <v>0.88270101480258001</v>
      </c>
      <c r="G337">
        <v>0.88270101480258001</v>
      </c>
    </row>
    <row r="338" spans="2:7" x14ac:dyDescent="0.25">
      <c r="B338">
        <v>115.1965821</v>
      </c>
      <c r="C338">
        <v>-8.6631801399999997</v>
      </c>
      <c r="E338">
        <v>934.47268840000004</v>
      </c>
      <c r="F338">
        <v>0.93446284597966101</v>
      </c>
      <c r="G338">
        <v>0.93446284597966101</v>
      </c>
    </row>
    <row r="339" spans="2:7" x14ac:dyDescent="0.25">
      <c r="B339">
        <v>115.1965853</v>
      </c>
      <c r="C339">
        <v>-8.6633927760000002</v>
      </c>
      <c r="E339">
        <v>952.38021300000003</v>
      </c>
      <c r="F339">
        <v>0.95237007996471601</v>
      </c>
      <c r="G339">
        <v>0.95237007996471601</v>
      </c>
    </row>
    <row r="340" spans="2:7" x14ac:dyDescent="0.25">
      <c r="B340">
        <v>115.2309044</v>
      </c>
      <c r="C340">
        <v>-8.6632750359999999</v>
      </c>
      <c r="E340">
        <v>652.8444892</v>
      </c>
      <c r="F340">
        <v>0.65283724996445702</v>
      </c>
      <c r="G340">
        <v>0.65283724996445702</v>
      </c>
    </row>
    <row r="341" spans="2:7" x14ac:dyDescent="0.25">
      <c r="B341">
        <v>115.19582579999999</v>
      </c>
      <c r="C341">
        <v>-8.6629802869999999</v>
      </c>
      <c r="E341">
        <v>863.86752750000005</v>
      </c>
      <c r="F341">
        <v>0.86385815458109405</v>
      </c>
      <c r="G341">
        <v>0.86385815458109405</v>
      </c>
    </row>
    <row r="342" spans="2:7" x14ac:dyDescent="0.25">
      <c r="B342">
        <v>115.1965615</v>
      </c>
      <c r="C342">
        <v>-8.6629678319999996</v>
      </c>
      <c r="E342">
        <v>915.54790969999999</v>
      </c>
      <c r="F342">
        <v>0.91553836869130401</v>
      </c>
      <c r="G342">
        <v>0.91553836869130401</v>
      </c>
    </row>
    <row r="343" spans="2:7" x14ac:dyDescent="0.25">
      <c r="B343">
        <v>115.241783</v>
      </c>
      <c r="C343">
        <v>-8.6605313929999994</v>
      </c>
      <c r="E343">
        <v>428.5993244</v>
      </c>
      <c r="F343">
        <v>0.42859538811303299</v>
      </c>
      <c r="G343">
        <v>0.42859538811303299</v>
      </c>
    </row>
    <row r="344" spans="2:7" x14ac:dyDescent="0.25">
      <c r="B344">
        <v>115.20118739999999</v>
      </c>
      <c r="C344">
        <v>-8.6586046129999996</v>
      </c>
      <c r="E344">
        <v>1145.0416439999999</v>
      </c>
      <c r="F344">
        <v>1.1450407988686899</v>
      </c>
      <c r="G344">
        <v>1.1450407988686899</v>
      </c>
    </row>
    <row r="345" spans="2:7" x14ac:dyDescent="0.25">
      <c r="B345">
        <v>115.2014878</v>
      </c>
      <c r="C345">
        <v>-8.6586257030000002</v>
      </c>
      <c r="E345">
        <v>1178.033003</v>
      </c>
      <c r="F345">
        <v>1.17803216605553</v>
      </c>
      <c r="G345">
        <v>1.17803216605553</v>
      </c>
    </row>
    <row r="346" spans="2:7" x14ac:dyDescent="0.25">
      <c r="B346">
        <v>115.2018097</v>
      </c>
      <c r="C346">
        <v>-8.6586156069999998</v>
      </c>
      <c r="E346">
        <v>1212.815758</v>
      </c>
      <c r="F346">
        <v>1.21281496254577</v>
      </c>
      <c r="G346">
        <v>1.21281496254577</v>
      </c>
    </row>
    <row r="347" spans="2:7" x14ac:dyDescent="0.25">
      <c r="B347">
        <v>115.2153702</v>
      </c>
      <c r="C347">
        <v>-8.6464058129999994</v>
      </c>
      <c r="E347">
        <v>347.75374390000002</v>
      </c>
      <c r="F347">
        <v>0.347750904408821</v>
      </c>
      <c r="G347">
        <v>0.347750904408821</v>
      </c>
    </row>
    <row r="348" spans="2:7" x14ac:dyDescent="0.25">
      <c r="B348">
        <v>115.2171316</v>
      </c>
      <c r="C348">
        <v>-8.6418919610000007</v>
      </c>
      <c r="E348">
        <v>338.26241060000001</v>
      </c>
      <c r="F348">
        <v>0.33825908819956102</v>
      </c>
      <c r="G348">
        <v>0.33825908819956102</v>
      </c>
    </row>
    <row r="349" spans="2:7" x14ac:dyDescent="0.25">
      <c r="B349">
        <v>115.2195665</v>
      </c>
      <c r="C349">
        <v>-8.6282709529999995</v>
      </c>
      <c r="E349">
        <v>983.80136679999998</v>
      </c>
      <c r="F349">
        <v>0.98379179058498301</v>
      </c>
      <c r="G349">
        <v>0.98379179058498301</v>
      </c>
    </row>
    <row r="350" spans="2:7" x14ac:dyDescent="0.25">
      <c r="B350">
        <v>115.2201525</v>
      </c>
      <c r="C350">
        <v>-8.6279580449999997</v>
      </c>
      <c r="E350">
        <v>1010.167343</v>
      </c>
      <c r="F350">
        <v>1.0101577006093601</v>
      </c>
      <c r="G350">
        <v>1.0101577006093601</v>
      </c>
    </row>
    <row r="351" spans="2:7" x14ac:dyDescent="0.25">
      <c r="B351">
        <v>115.2124063</v>
      </c>
      <c r="C351">
        <v>-8.6267115440000008</v>
      </c>
      <c r="E351">
        <v>1422.2278080000001</v>
      </c>
      <c r="F351">
        <v>1.42221293466067</v>
      </c>
      <c r="G351">
        <v>1.42221293466067</v>
      </c>
    </row>
    <row r="352" spans="2:7" x14ac:dyDescent="0.25">
      <c r="B352">
        <v>115.2313467</v>
      </c>
      <c r="C352">
        <v>-8.6263858639999995</v>
      </c>
      <c r="E352">
        <v>1641.660529</v>
      </c>
      <c r="F352">
        <v>1.64164374576656</v>
      </c>
      <c r="G352">
        <v>1.64164374576656</v>
      </c>
    </row>
    <row r="353" spans="2:7" x14ac:dyDescent="0.25">
      <c r="B353">
        <v>115.2551235</v>
      </c>
      <c r="C353">
        <v>-8.6229497940000002</v>
      </c>
      <c r="E353">
        <v>933.39079900000002</v>
      </c>
      <c r="F353">
        <v>0.93338120558321802</v>
      </c>
      <c r="G353">
        <v>0.93338120558321802</v>
      </c>
    </row>
    <row r="354" spans="2:7" x14ac:dyDescent="0.25">
      <c r="B354">
        <v>115.2548216</v>
      </c>
      <c r="C354">
        <v>-8.6231991650000008</v>
      </c>
      <c r="E354">
        <v>969.56775470000002</v>
      </c>
      <c r="F354">
        <v>0.96955767837092399</v>
      </c>
      <c r="G354">
        <v>0.96955767837092399</v>
      </c>
    </row>
    <row r="355" spans="2:7" x14ac:dyDescent="0.25">
      <c r="B355">
        <v>115.2292546</v>
      </c>
      <c r="C355">
        <v>-8.6168799620000005</v>
      </c>
      <c r="E355">
        <v>2410.160934</v>
      </c>
      <c r="F355">
        <v>2.4101350947125701</v>
      </c>
      <c r="G355">
        <v>2.4101350947125701</v>
      </c>
    </row>
    <row r="356" spans="2:7" x14ac:dyDescent="0.25">
      <c r="B356">
        <v>115.2289365</v>
      </c>
      <c r="C356">
        <v>-8.6159554220000008</v>
      </c>
      <c r="E356">
        <v>2492.6043519999998</v>
      </c>
      <c r="F356">
        <v>2.4925779297978501</v>
      </c>
      <c r="G356">
        <v>2.4925779297978501</v>
      </c>
    </row>
    <row r="357" spans="2:7" x14ac:dyDescent="0.25">
      <c r="B357">
        <v>115.1908148</v>
      </c>
      <c r="C357">
        <v>-8.7148197270000001</v>
      </c>
      <c r="E357">
        <v>645.99319230000003</v>
      </c>
      <c r="F357">
        <v>0.64599801641223997</v>
      </c>
      <c r="G357">
        <v>0.64599801641223997</v>
      </c>
    </row>
    <row r="358" spans="2:7" x14ac:dyDescent="0.25">
      <c r="B358">
        <v>115.1947005</v>
      </c>
      <c r="C358">
        <v>-8.7098542370000001</v>
      </c>
      <c r="E358">
        <v>1219.8009280000001</v>
      </c>
      <c r="F358">
        <v>1.21979804380641</v>
      </c>
      <c r="G358">
        <v>1.21979804380641</v>
      </c>
    </row>
    <row r="359" spans="2:7" x14ac:dyDescent="0.25">
      <c r="B359">
        <v>115.1955584</v>
      </c>
      <c r="C359">
        <v>-8.7045685190000004</v>
      </c>
      <c r="E359">
        <v>1649.1950260000001</v>
      </c>
      <c r="F359">
        <v>1.6491818867246699</v>
      </c>
      <c r="G359">
        <v>1.6491818867246699</v>
      </c>
    </row>
    <row r="360" spans="2:7" x14ac:dyDescent="0.25">
      <c r="B360">
        <v>115.194934</v>
      </c>
      <c r="C360">
        <v>-8.7024898680000007</v>
      </c>
      <c r="E360">
        <v>1775.587233</v>
      </c>
      <c r="F360">
        <v>1.77557093964462</v>
      </c>
      <c r="G360">
        <v>1.77557093964462</v>
      </c>
    </row>
    <row r="361" spans="2:7" x14ac:dyDescent="0.25">
      <c r="B361">
        <v>115.1928695</v>
      </c>
      <c r="C361">
        <v>-8.7099394669999999</v>
      </c>
      <c r="E361">
        <v>1041.7905370000001</v>
      </c>
      <c r="F361">
        <v>1.0417869659507799</v>
      </c>
      <c r="G361">
        <v>1.0417869659507799</v>
      </c>
    </row>
    <row r="362" spans="2:7" x14ac:dyDescent="0.25">
      <c r="B362">
        <v>115.191458</v>
      </c>
      <c r="C362">
        <v>-8.7103452200000007</v>
      </c>
      <c r="E362">
        <v>888.55464219999999</v>
      </c>
      <c r="F362">
        <v>0.88855128468363098</v>
      </c>
      <c r="G362">
        <v>0.88855128468363098</v>
      </c>
    </row>
    <row r="363" spans="2:7" x14ac:dyDescent="0.25">
      <c r="B363">
        <v>115.195189</v>
      </c>
      <c r="C363">
        <v>-8.7120453320000006</v>
      </c>
      <c r="E363">
        <v>1176.236672</v>
      </c>
      <c r="F363">
        <v>1.1762385548065899</v>
      </c>
      <c r="G363">
        <v>1.1762385548065899</v>
      </c>
    </row>
    <row r="364" spans="2:7" x14ac:dyDescent="0.25">
      <c r="B364">
        <v>115.1946652</v>
      </c>
      <c r="C364">
        <v>-8.7136038330000005</v>
      </c>
      <c r="E364">
        <v>1081.7211609999999</v>
      </c>
      <c r="F364">
        <v>1.0817252556156001</v>
      </c>
      <c r="G364">
        <v>1.0817252556156001</v>
      </c>
    </row>
    <row r="365" spans="2:7" x14ac:dyDescent="0.25">
      <c r="B365">
        <v>115.1948136</v>
      </c>
      <c r="C365">
        <v>-8.7129396840000002</v>
      </c>
      <c r="E365">
        <v>1111.3276949999999</v>
      </c>
      <c r="F365">
        <v>1.1113309625256</v>
      </c>
      <c r="G365">
        <v>1.1113309625256</v>
      </c>
    </row>
    <row r="366" spans="2:7" x14ac:dyDescent="0.25">
      <c r="B366">
        <v>115.205468</v>
      </c>
      <c r="C366">
        <v>-8.7152190669999996</v>
      </c>
      <c r="E366">
        <v>1807.7633109999999</v>
      </c>
      <c r="F366">
        <v>1.8077443223709599</v>
      </c>
      <c r="G366">
        <v>1.8077443223709599</v>
      </c>
    </row>
    <row r="367" spans="2:7" x14ac:dyDescent="0.25">
      <c r="B367">
        <v>115.2424101</v>
      </c>
      <c r="C367">
        <v>-8.6991468829999992</v>
      </c>
      <c r="E367">
        <v>2776.8269319999999</v>
      </c>
      <c r="F367">
        <v>2.77682615396294</v>
      </c>
      <c r="G367">
        <v>2.77682615396294</v>
      </c>
    </row>
    <row r="368" spans="2:7" x14ac:dyDescent="0.25">
      <c r="B368">
        <v>115.2453105</v>
      </c>
      <c r="C368">
        <v>-8.7000880299999999</v>
      </c>
      <c r="E368">
        <v>3072.210548</v>
      </c>
      <c r="F368">
        <v>3.0722112166039399</v>
      </c>
      <c r="G368">
        <v>3.0722112166039399</v>
      </c>
    </row>
    <row r="369" spans="2:7" x14ac:dyDescent="0.25">
      <c r="B369">
        <v>115.2465627</v>
      </c>
      <c r="C369">
        <v>-8.6980027230000001</v>
      </c>
      <c r="E369">
        <v>3110.679005</v>
      </c>
      <c r="F369">
        <v>3.1106433864876299</v>
      </c>
      <c r="G369">
        <v>3.1106433864876299</v>
      </c>
    </row>
    <row r="370" spans="2:7" x14ac:dyDescent="0.25">
      <c r="B370">
        <v>115.2431217</v>
      </c>
      <c r="C370">
        <v>-8.6944047680000001</v>
      </c>
      <c r="E370">
        <v>2580.007212</v>
      </c>
      <c r="F370">
        <v>2.57997781071639</v>
      </c>
      <c r="G370">
        <v>2.57997781071639</v>
      </c>
    </row>
    <row r="371" spans="2:7" x14ac:dyDescent="0.25">
      <c r="B371">
        <v>115.24298020000001</v>
      </c>
      <c r="C371">
        <v>-8.6929707579999995</v>
      </c>
      <c r="E371">
        <v>2432.4339839999998</v>
      </c>
      <c r="F371">
        <v>2.4324060260612899</v>
      </c>
      <c r="G371">
        <v>2.4324060260612899</v>
      </c>
    </row>
    <row r="372" spans="2:7" x14ac:dyDescent="0.25">
      <c r="B372">
        <v>115.2432603</v>
      </c>
      <c r="C372">
        <v>-8.6919668540000004</v>
      </c>
      <c r="E372">
        <v>2350.9061379999998</v>
      </c>
      <c r="F372">
        <v>2.35087889912888</v>
      </c>
      <c r="G372">
        <v>2.35087889912888</v>
      </c>
    </row>
    <row r="373" spans="2:7" x14ac:dyDescent="0.25">
      <c r="B373">
        <v>115.2426767</v>
      </c>
      <c r="C373">
        <v>-8.6913595430000008</v>
      </c>
      <c r="E373">
        <v>2260.5603919999999</v>
      </c>
      <c r="F373">
        <v>2.2605341952369602</v>
      </c>
      <c r="G373">
        <v>2.2605341952369602</v>
      </c>
    </row>
    <row r="374" spans="2:7" x14ac:dyDescent="0.25">
      <c r="B374">
        <v>115.2439487</v>
      </c>
      <c r="C374">
        <v>-8.6904371769999997</v>
      </c>
      <c r="E374">
        <v>2248.4899799999998</v>
      </c>
      <c r="F374">
        <v>2.24846378601451</v>
      </c>
      <c r="G374">
        <v>2.24846378601451</v>
      </c>
    </row>
    <row r="375" spans="2:7" x14ac:dyDescent="0.25">
      <c r="B375">
        <v>115.23752899999999</v>
      </c>
      <c r="C375">
        <v>-8.6983061740000007</v>
      </c>
      <c r="E375">
        <v>2279.4203069999999</v>
      </c>
      <c r="F375">
        <v>2.2794172809486599</v>
      </c>
      <c r="G375">
        <v>2.2794172809486599</v>
      </c>
    </row>
    <row r="376" spans="2:7" x14ac:dyDescent="0.25">
      <c r="B376">
        <v>115.23760590000001</v>
      </c>
      <c r="C376">
        <v>-8.6963039240000004</v>
      </c>
      <c r="E376">
        <v>2361.5548520000002</v>
      </c>
      <c r="F376">
        <v>2.3615480859027498</v>
      </c>
      <c r="G376">
        <v>2.3615480859027498</v>
      </c>
    </row>
    <row r="377" spans="2:7" x14ac:dyDescent="0.25">
      <c r="B377">
        <v>115.23682719999999</v>
      </c>
      <c r="C377">
        <v>-8.6950365549999997</v>
      </c>
      <c r="E377">
        <v>2340.4715580000002</v>
      </c>
      <c r="F377">
        <v>2.34046191320467</v>
      </c>
      <c r="G377">
        <v>2.34046191320467</v>
      </c>
    </row>
    <row r="378" spans="2:7" x14ac:dyDescent="0.25">
      <c r="B378">
        <v>115.2346354</v>
      </c>
      <c r="C378">
        <v>-8.6948830269999995</v>
      </c>
      <c r="E378">
        <v>2134.6861629999999</v>
      </c>
      <c r="F378">
        <v>2.1346753282464199</v>
      </c>
      <c r="G378">
        <v>2.1346753282464199</v>
      </c>
    </row>
    <row r="379" spans="2:7" x14ac:dyDescent="0.25">
      <c r="B379">
        <v>115.1996615</v>
      </c>
      <c r="C379">
        <v>-8.7050977490000001</v>
      </c>
      <c r="E379">
        <v>1960.8235729999999</v>
      </c>
      <c r="F379">
        <v>1.96081261712329</v>
      </c>
      <c r="G379">
        <v>1.96081261712329</v>
      </c>
    </row>
    <row r="380" spans="2:7" x14ac:dyDescent="0.25">
      <c r="B380">
        <v>115.2015164</v>
      </c>
      <c r="C380">
        <v>-8.6995479670000009</v>
      </c>
      <c r="E380">
        <v>1860.069156</v>
      </c>
      <c r="F380">
        <v>1.86006252194555</v>
      </c>
      <c r="G380">
        <v>1.86006252194555</v>
      </c>
    </row>
    <row r="381" spans="2:7" x14ac:dyDescent="0.25">
      <c r="B381">
        <v>115.1992034</v>
      </c>
      <c r="C381">
        <v>-8.7008058879999997</v>
      </c>
      <c r="E381">
        <v>2074.74683</v>
      </c>
      <c r="F381">
        <v>2.07474236305071</v>
      </c>
      <c r="G381">
        <v>2.07474236305071</v>
      </c>
    </row>
    <row r="382" spans="2:7" x14ac:dyDescent="0.25">
      <c r="B382">
        <v>115.2002933</v>
      </c>
      <c r="C382">
        <v>-8.7010381399999996</v>
      </c>
      <c r="E382">
        <v>1952.118236</v>
      </c>
      <c r="F382">
        <v>1.9521139154956999</v>
      </c>
      <c r="G382">
        <v>1.9521139154956999</v>
      </c>
    </row>
    <row r="383" spans="2:7" x14ac:dyDescent="0.25">
      <c r="B383">
        <v>115.198786</v>
      </c>
      <c r="C383">
        <v>-8.7009801719999995</v>
      </c>
      <c r="E383">
        <v>2116.4177119999999</v>
      </c>
      <c r="F383">
        <v>2.11641349184125</v>
      </c>
      <c r="G383">
        <v>2.11641349184125</v>
      </c>
    </row>
    <row r="384" spans="2:7" x14ac:dyDescent="0.25">
      <c r="B384">
        <v>115.2024478</v>
      </c>
      <c r="C384">
        <v>-8.696609853</v>
      </c>
      <c r="E384">
        <v>1885.2791560000001</v>
      </c>
      <c r="F384">
        <v>1.8852667805174399</v>
      </c>
      <c r="G384">
        <v>1.8852667805174399</v>
      </c>
    </row>
    <row r="385" spans="2:7" x14ac:dyDescent="0.25">
      <c r="B385">
        <v>115.2041134</v>
      </c>
      <c r="C385">
        <v>-8.6924367169999996</v>
      </c>
      <c r="E385">
        <v>1643.3993399999999</v>
      </c>
      <c r="F385">
        <v>1.6433837136880201</v>
      </c>
      <c r="G385">
        <v>1.6433837136880201</v>
      </c>
    </row>
    <row r="386" spans="2:7" x14ac:dyDescent="0.25">
      <c r="B386">
        <v>115.20423460000001</v>
      </c>
      <c r="C386">
        <v>-8.6928967030000006</v>
      </c>
      <c r="E386">
        <v>1693.0922660000001</v>
      </c>
      <c r="F386">
        <v>1.6930761990594001</v>
      </c>
      <c r="G386">
        <v>1.6930761990594001</v>
      </c>
    </row>
    <row r="387" spans="2:7" x14ac:dyDescent="0.25">
      <c r="B387">
        <v>115.2042639</v>
      </c>
      <c r="C387">
        <v>-8.6933240279999993</v>
      </c>
      <c r="E387">
        <v>1740.0115089999999</v>
      </c>
      <c r="F387">
        <v>1.7399950077552999</v>
      </c>
      <c r="G387">
        <v>1.7399950077552999</v>
      </c>
    </row>
    <row r="388" spans="2:7" x14ac:dyDescent="0.25">
      <c r="B388">
        <v>115.20402439999999</v>
      </c>
      <c r="C388">
        <v>-8.6948973370000004</v>
      </c>
      <c r="E388">
        <v>1833.1824220000001</v>
      </c>
      <c r="F388">
        <v>1.8331662182308699</v>
      </c>
      <c r="G388">
        <v>1.8331662182308699</v>
      </c>
    </row>
    <row r="389" spans="2:7" x14ac:dyDescent="0.25">
      <c r="B389">
        <v>115.2040887</v>
      </c>
      <c r="C389">
        <v>-8.6959748769999994</v>
      </c>
      <c r="E389">
        <v>1762.035713</v>
      </c>
      <c r="F389">
        <v>1.76202154588571</v>
      </c>
      <c r="G389">
        <v>1.76202154588571</v>
      </c>
    </row>
    <row r="390" spans="2:7" x14ac:dyDescent="0.25">
      <c r="B390">
        <v>115.2078617</v>
      </c>
      <c r="C390">
        <v>-8.6981309020000008</v>
      </c>
      <c r="E390">
        <v>1283.5369209999999</v>
      </c>
      <c r="F390">
        <v>1.28352578514105</v>
      </c>
      <c r="G390">
        <v>1.28352578514105</v>
      </c>
    </row>
    <row r="391" spans="2:7" x14ac:dyDescent="0.25">
      <c r="B391">
        <v>115.20700100000001</v>
      </c>
      <c r="C391">
        <v>-8.697140589</v>
      </c>
      <c r="E391">
        <v>1422.742825</v>
      </c>
      <c r="F391">
        <v>1.4227300537852301</v>
      </c>
      <c r="G391">
        <v>1.4227300537852301</v>
      </c>
    </row>
    <row r="392" spans="2:7" x14ac:dyDescent="0.25">
      <c r="B392">
        <v>115.2061904</v>
      </c>
      <c r="C392">
        <v>-8.7037194360000001</v>
      </c>
      <c r="E392">
        <v>1270.678559</v>
      </c>
      <c r="F392">
        <v>1.2706760726783599</v>
      </c>
      <c r="G392">
        <v>1.2706760726783599</v>
      </c>
    </row>
    <row r="393" spans="2:7" x14ac:dyDescent="0.25">
      <c r="B393">
        <v>115.2076426</v>
      </c>
      <c r="C393">
        <v>-8.6965893310000002</v>
      </c>
      <c r="E393">
        <v>1401.1770959999999</v>
      </c>
      <c r="F393">
        <v>1.40116319258207</v>
      </c>
      <c r="G393">
        <v>1.40116319258207</v>
      </c>
    </row>
    <row r="394" spans="2:7" x14ac:dyDescent="0.25">
      <c r="B394">
        <v>115.2067484</v>
      </c>
      <c r="C394">
        <v>-8.6941019520000005</v>
      </c>
      <c r="E394">
        <v>1654.71711</v>
      </c>
      <c r="F394">
        <v>1.6546991994463101</v>
      </c>
      <c r="G394">
        <v>1.6546991994463101</v>
      </c>
    </row>
    <row r="395" spans="2:7" x14ac:dyDescent="0.25">
      <c r="B395">
        <v>115.1917545</v>
      </c>
      <c r="C395">
        <v>-8.6964248469999994</v>
      </c>
      <c r="E395">
        <v>2197.2299010000002</v>
      </c>
      <c r="F395">
        <v>2.1972084570916</v>
      </c>
      <c r="G395">
        <v>2.1972084570916</v>
      </c>
    </row>
    <row r="396" spans="2:7" x14ac:dyDescent="0.25">
      <c r="B396">
        <v>115.187393</v>
      </c>
      <c r="C396">
        <v>-8.7069811440000002</v>
      </c>
      <c r="E396">
        <v>937.55493160000003</v>
      </c>
      <c r="F396">
        <v>0.93754672504879899</v>
      </c>
      <c r="G396">
        <v>0.93754672504879899</v>
      </c>
    </row>
    <row r="397" spans="2:7" x14ac:dyDescent="0.25">
      <c r="B397">
        <v>115.1890126</v>
      </c>
      <c r="C397">
        <v>-8.6897308249999998</v>
      </c>
      <c r="E397">
        <v>1579.001546</v>
      </c>
      <c r="F397">
        <v>1.57898523719321</v>
      </c>
      <c r="G397">
        <v>1.57898523719321</v>
      </c>
    </row>
    <row r="398" spans="2:7" x14ac:dyDescent="0.25">
      <c r="B398">
        <v>115.175341</v>
      </c>
      <c r="C398">
        <v>-8.6862404659999992</v>
      </c>
      <c r="E398">
        <v>1632.5674019999999</v>
      </c>
      <c r="F398">
        <v>1.6325529214882799</v>
      </c>
      <c r="G398">
        <v>1.6325529214882799</v>
      </c>
    </row>
    <row r="399" spans="2:7" x14ac:dyDescent="0.25">
      <c r="B399">
        <v>115.17613059999999</v>
      </c>
      <c r="C399">
        <v>-8.6850152420000004</v>
      </c>
      <c r="E399">
        <v>1475.723917</v>
      </c>
      <c r="F399">
        <v>1.47571140142399</v>
      </c>
      <c r="G399">
        <v>1.47571140142399</v>
      </c>
    </row>
    <row r="400" spans="2:7" x14ac:dyDescent="0.25">
      <c r="B400">
        <v>115.1769651</v>
      </c>
      <c r="C400">
        <v>-8.6792653459999993</v>
      </c>
      <c r="E400">
        <v>1048.483502</v>
      </c>
      <c r="F400">
        <v>1.04848219924082</v>
      </c>
      <c r="G400">
        <v>1.04848219924082</v>
      </c>
    </row>
    <row r="401" spans="2:7" x14ac:dyDescent="0.25">
      <c r="B401">
        <v>115.18899759999999</v>
      </c>
      <c r="C401">
        <v>-8.6791866389999992</v>
      </c>
      <c r="E401">
        <v>510.5504454</v>
      </c>
      <c r="F401">
        <v>0.51054332303335503</v>
      </c>
      <c r="G401">
        <v>0.51054332303335503</v>
      </c>
    </row>
    <row r="402" spans="2:7" x14ac:dyDescent="0.25">
      <c r="B402">
        <v>115.1902784</v>
      </c>
      <c r="C402">
        <v>-8.6701941389999995</v>
      </c>
      <c r="E402">
        <v>790.30103299999996</v>
      </c>
      <c r="F402">
        <v>0.79029074632320795</v>
      </c>
      <c r="G402">
        <v>0.79029074632320795</v>
      </c>
    </row>
    <row r="403" spans="2:7" x14ac:dyDescent="0.25">
      <c r="B403">
        <v>115.21839490000001</v>
      </c>
      <c r="C403">
        <v>-8.7149047300000007</v>
      </c>
      <c r="E403">
        <v>1171.7283179999999</v>
      </c>
      <c r="F403">
        <v>1.1717173538541501</v>
      </c>
      <c r="G403">
        <v>1.1717173538541501</v>
      </c>
    </row>
    <row r="404" spans="2:7" x14ac:dyDescent="0.25">
      <c r="B404">
        <v>115.1934122</v>
      </c>
      <c r="C404">
        <v>-8.7254521860000001</v>
      </c>
      <c r="E404">
        <v>1075.982231</v>
      </c>
      <c r="F404">
        <v>1.07597895035851</v>
      </c>
      <c r="G404">
        <v>1.07597895035851</v>
      </c>
    </row>
    <row r="405" spans="2:7" x14ac:dyDescent="0.25">
      <c r="B405">
        <v>115.19247110000001</v>
      </c>
      <c r="C405">
        <v>-8.722655541</v>
      </c>
      <c r="E405">
        <v>889.18552829999999</v>
      </c>
      <c r="F405">
        <v>0.88918667935404905</v>
      </c>
      <c r="G405">
        <v>0.88918667935404905</v>
      </c>
    </row>
    <row r="406" spans="2:7" x14ac:dyDescent="0.25">
      <c r="B406">
        <v>115.19175199999999</v>
      </c>
      <c r="C406">
        <v>-8.7160820349999995</v>
      </c>
      <c r="E406">
        <v>756.16592230000003</v>
      </c>
      <c r="F406">
        <v>0.75617027835798201</v>
      </c>
      <c r="G406">
        <v>0.75617027835798201</v>
      </c>
    </row>
    <row r="407" spans="2:7" x14ac:dyDescent="0.25">
      <c r="B407">
        <v>115.1887641</v>
      </c>
      <c r="C407">
        <v>-8.7004966530000001</v>
      </c>
      <c r="E407">
        <v>1669.0107849999999</v>
      </c>
      <c r="F407">
        <v>1.6689951866577599</v>
      </c>
      <c r="G407">
        <v>1.6689951866577599</v>
      </c>
    </row>
    <row r="408" spans="2:7" x14ac:dyDescent="0.25">
      <c r="B408">
        <v>115.1815206</v>
      </c>
      <c r="C408">
        <v>-8.6986978199999996</v>
      </c>
      <c r="E408">
        <v>1853.222849</v>
      </c>
      <c r="F408">
        <v>1.8532035984472801</v>
      </c>
      <c r="G408">
        <v>1.8532035984472801</v>
      </c>
    </row>
    <row r="409" spans="2:7" x14ac:dyDescent="0.25">
      <c r="B409">
        <v>115.19298620000001</v>
      </c>
      <c r="C409">
        <v>-8.7002810969999995</v>
      </c>
      <c r="E409">
        <v>1862.5120730000001</v>
      </c>
      <c r="F409">
        <v>1.8624938428281499</v>
      </c>
      <c r="G409">
        <v>1.8624938428281499</v>
      </c>
    </row>
    <row r="410" spans="2:7" x14ac:dyDescent="0.25">
      <c r="B410">
        <v>115.1910365</v>
      </c>
      <c r="C410">
        <v>-8.7055527650000002</v>
      </c>
      <c r="E410">
        <v>1250.5953179999999</v>
      </c>
      <c r="F410">
        <v>1.2505840482892501</v>
      </c>
      <c r="G410">
        <v>1.2505840482892501</v>
      </c>
    </row>
    <row r="411" spans="2:7" x14ac:dyDescent="0.25">
      <c r="B411">
        <v>115.1907429</v>
      </c>
      <c r="C411">
        <v>-8.7069877410000007</v>
      </c>
      <c r="E411">
        <v>1100.768795</v>
      </c>
      <c r="F411">
        <v>1.10075946505148</v>
      </c>
      <c r="G411">
        <v>1.10075946505148</v>
      </c>
    </row>
    <row r="412" spans="2:7" x14ac:dyDescent="0.25">
      <c r="B412">
        <v>115.190144</v>
      </c>
      <c r="C412">
        <v>-8.7090759349999995</v>
      </c>
      <c r="E412">
        <v>877.95531229999995</v>
      </c>
      <c r="F412">
        <v>0.87794911366234796</v>
      </c>
      <c r="G412">
        <v>0.87794911366234796</v>
      </c>
    </row>
    <row r="413" spans="2:7" x14ac:dyDescent="0.25">
      <c r="B413">
        <v>115.191151</v>
      </c>
      <c r="C413">
        <v>-8.7048605020000007</v>
      </c>
      <c r="E413">
        <v>1322.3540379999999</v>
      </c>
      <c r="F413">
        <v>1.3223418823750299</v>
      </c>
      <c r="G413">
        <v>1.3223418823750299</v>
      </c>
    </row>
    <row r="414" spans="2:7" x14ac:dyDescent="0.25">
      <c r="B414">
        <v>115.191242</v>
      </c>
      <c r="C414">
        <v>-8.7132484259999998</v>
      </c>
      <c r="E414">
        <v>721.98249069999997</v>
      </c>
      <c r="F414">
        <v>0.721985468698783</v>
      </c>
      <c r="G414">
        <v>0.721985468698783</v>
      </c>
    </row>
    <row r="415" spans="2:7" x14ac:dyDescent="0.25">
      <c r="B415">
        <v>115.1924514</v>
      </c>
      <c r="C415">
        <v>-8.6987269860000005</v>
      </c>
      <c r="E415">
        <v>1990.3292719999999</v>
      </c>
      <c r="F415">
        <v>1.99030971392265</v>
      </c>
      <c r="G415">
        <v>1.99030971392265</v>
      </c>
    </row>
    <row r="416" spans="2:7" x14ac:dyDescent="0.25">
      <c r="B416">
        <v>115.1986809</v>
      </c>
      <c r="C416">
        <v>-8.7003540200000007</v>
      </c>
      <c r="E416">
        <v>2140.9578750000001</v>
      </c>
      <c r="F416">
        <v>2.1409529172731698</v>
      </c>
      <c r="G416">
        <v>2.1409529172731698</v>
      </c>
    </row>
    <row r="417" spans="2:7" x14ac:dyDescent="0.25">
      <c r="B417">
        <v>115.2020546</v>
      </c>
      <c r="C417">
        <v>-8.705598621</v>
      </c>
      <c r="E417">
        <v>1729.681808</v>
      </c>
      <c r="F417">
        <v>1.72967913627905</v>
      </c>
      <c r="G417">
        <v>1.72967913627905</v>
      </c>
    </row>
    <row r="418" spans="2:7" x14ac:dyDescent="0.25">
      <c r="B418">
        <v>115.20197760000001</v>
      </c>
      <c r="C418">
        <v>-8.7051349259999995</v>
      </c>
      <c r="E418">
        <v>1734.7475099999999</v>
      </c>
      <c r="F418">
        <v>1.7347450469562999</v>
      </c>
      <c r="G418">
        <v>1.7347450469562999</v>
      </c>
    </row>
    <row r="419" spans="2:7" x14ac:dyDescent="0.25">
      <c r="B419">
        <v>115.20243069999999</v>
      </c>
      <c r="C419">
        <v>-8.7069151320000007</v>
      </c>
      <c r="E419">
        <v>1706.6936069999999</v>
      </c>
      <c r="F419">
        <v>1.7066898442782299</v>
      </c>
      <c r="G419">
        <v>1.7066898442782299</v>
      </c>
    </row>
    <row r="420" spans="2:7" x14ac:dyDescent="0.25">
      <c r="B420">
        <v>115.2020539</v>
      </c>
      <c r="C420">
        <v>-8.7041705310000008</v>
      </c>
      <c r="E420">
        <v>1724.169009</v>
      </c>
      <c r="F420">
        <v>1.7241666789972401</v>
      </c>
      <c r="G420">
        <v>1.7241666789972401</v>
      </c>
    </row>
    <row r="421" spans="2:7" x14ac:dyDescent="0.25">
      <c r="B421">
        <v>115.2031188</v>
      </c>
      <c r="C421">
        <v>-8.7022979459999998</v>
      </c>
      <c r="E421">
        <v>1622.5592590000001</v>
      </c>
      <c r="F421">
        <v>1.6225559893684101</v>
      </c>
      <c r="G421">
        <v>1.6225559893684101</v>
      </c>
    </row>
    <row r="422" spans="2:7" x14ac:dyDescent="0.25">
      <c r="B422">
        <v>115.21191829999999</v>
      </c>
      <c r="C422">
        <v>-8.7108277189999992</v>
      </c>
      <c r="E422">
        <v>961.20445050000001</v>
      </c>
      <c r="F422">
        <v>0.96119262160851904</v>
      </c>
      <c r="G422">
        <v>0.96119262160851904</v>
      </c>
    </row>
    <row r="423" spans="2:7" x14ac:dyDescent="0.25">
      <c r="B423">
        <v>115.2115553</v>
      </c>
      <c r="C423">
        <v>-8.7091835139999993</v>
      </c>
      <c r="E423">
        <v>865.03895720000003</v>
      </c>
      <c r="F423">
        <v>0.86502944941710203</v>
      </c>
      <c r="G423">
        <v>0.86502944941710203</v>
      </c>
    </row>
    <row r="424" spans="2:7" x14ac:dyDescent="0.25">
      <c r="B424">
        <v>115.2119289</v>
      </c>
      <c r="C424">
        <v>-8.7052593060000003</v>
      </c>
      <c r="E424">
        <v>645.5780125</v>
      </c>
      <c r="F424">
        <v>0.64557508476860703</v>
      </c>
      <c r="G424">
        <v>0.64557508476860703</v>
      </c>
    </row>
    <row r="425" spans="2:7" x14ac:dyDescent="0.25">
      <c r="B425">
        <v>115.2301921</v>
      </c>
      <c r="C425">
        <v>-8.6965164450000003</v>
      </c>
      <c r="E425">
        <v>1621.937189</v>
      </c>
      <c r="F425">
        <v>1.62192800174999</v>
      </c>
      <c r="G425">
        <v>1.62192800174999</v>
      </c>
    </row>
    <row r="426" spans="2:7" x14ac:dyDescent="0.25">
      <c r="B426">
        <v>115.2346405</v>
      </c>
      <c r="C426">
        <v>-8.6964683469999997</v>
      </c>
      <c r="E426">
        <v>2055.0535209999998</v>
      </c>
      <c r="F426">
        <v>2.0550460081948398</v>
      </c>
      <c r="G426">
        <v>2.0550460081948398</v>
      </c>
    </row>
    <row r="427" spans="2:7" x14ac:dyDescent="0.25">
      <c r="B427">
        <v>115.2346366</v>
      </c>
      <c r="C427">
        <v>-8.6984760970000004</v>
      </c>
      <c r="E427">
        <v>1970.9644699999999</v>
      </c>
      <c r="F427">
        <v>1.97096095500368</v>
      </c>
      <c r="G427">
        <v>1.97096095500368</v>
      </c>
    </row>
    <row r="428" spans="2:7" x14ac:dyDescent="0.25">
      <c r="B428">
        <v>115.2421804</v>
      </c>
      <c r="C428">
        <v>-8.7042417949999997</v>
      </c>
      <c r="E428">
        <v>2691.6949020000002</v>
      </c>
      <c r="F428">
        <v>2.6916977551300398</v>
      </c>
      <c r="G428">
        <v>2.6916977551300398</v>
      </c>
    </row>
    <row r="429" spans="2:7" x14ac:dyDescent="0.25">
      <c r="B429">
        <v>115.24064</v>
      </c>
      <c r="C429">
        <v>-8.7031637479999997</v>
      </c>
      <c r="E429">
        <v>2525.4711619999998</v>
      </c>
      <c r="F429">
        <v>2.52547378762327</v>
      </c>
      <c r="G429">
        <v>2.52547378762327</v>
      </c>
    </row>
    <row r="430" spans="2:7" x14ac:dyDescent="0.25">
      <c r="B430">
        <v>115.2401948</v>
      </c>
      <c r="C430">
        <v>-8.7033809879999993</v>
      </c>
      <c r="E430">
        <v>2475.406481</v>
      </c>
      <c r="F430">
        <v>2.47540916867709</v>
      </c>
      <c r="G430">
        <v>2.47540916867709</v>
      </c>
    </row>
    <row r="431" spans="2:7" x14ac:dyDescent="0.25">
      <c r="B431">
        <v>115.243526</v>
      </c>
      <c r="C431">
        <v>-8.7043241760000001</v>
      </c>
      <c r="E431">
        <v>2839.7540039999999</v>
      </c>
      <c r="F431">
        <v>2.83975687560112</v>
      </c>
      <c r="G431">
        <v>2.83975687560112</v>
      </c>
    </row>
    <row r="432" spans="2:7" x14ac:dyDescent="0.25">
      <c r="B432">
        <v>115.23977290000001</v>
      </c>
      <c r="C432">
        <v>-8.7014475519999994</v>
      </c>
      <c r="E432">
        <v>2447.6246900000001</v>
      </c>
      <c r="F432">
        <v>2.4476262122553201</v>
      </c>
      <c r="G432">
        <v>2.4476262122553201</v>
      </c>
    </row>
    <row r="433" spans="2:7" x14ac:dyDescent="0.25">
      <c r="B433">
        <v>115.2391416</v>
      </c>
      <c r="C433">
        <v>-8.6979395069999992</v>
      </c>
      <c r="E433">
        <v>2461.0200850000001</v>
      </c>
      <c r="F433">
        <v>2.4610168285916498</v>
      </c>
      <c r="G433">
        <v>2.4610168285916498</v>
      </c>
    </row>
    <row r="434" spans="2:7" x14ac:dyDescent="0.25">
      <c r="B434">
        <v>115.24138170000001</v>
      </c>
      <c r="C434">
        <v>-8.6977564629999993</v>
      </c>
      <c r="E434">
        <v>2703.4505979999999</v>
      </c>
      <c r="F434">
        <v>2.7034475597943399</v>
      </c>
      <c r="G434">
        <v>2.7034475597943399</v>
      </c>
    </row>
    <row r="435" spans="2:7" x14ac:dyDescent="0.25">
      <c r="B435">
        <v>115.2413669</v>
      </c>
      <c r="C435">
        <v>-8.6982512009999997</v>
      </c>
      <c r="E435">
        <v>2687.669617</v>
      </c>
      <c r="F435">
        <v>2.6876673648442102</v>
      </c>
      <c r="G435">
        <v>2.6876673648442102</v>
      </c>
    </row>
    <row r="436" spans="2:7" x14ac:dyDescent="0.25">
      <c r="B436">
        <v>115.2418279</v>
      </c>
      <c r="C436">
        <v>-8.7007055869999999</v>
      </c>
      <c r="E436">
        <v>2683.0398719999998</v>
      </c>
      <c r="F436">
        <v>2.6830408551660399</v>
      </c>
      <c r="G436">
        <v>2.6830408551660399</v>
      </c>
    </row>
    <row r="437" spans="2:7" x14ac:dyDescent="0.25">
      <c r="B437">
        <v>115.2526228</v>
      </c>
      <c r="C437">
        <v>-8.6959645559999998</v>
      </c>
      <c r="E437">
        <v>3321.1864599999999</v>
      </c>
      <c r="F437">
        <v>3.3211500488612802</v>
      </c>
      <c r="G437">
        <v>3.3211500488612802</v>
      </c>
    </row>
    <row r="438" spans="2:7" x14ac:dyDescent="0.25">
      <c r="B438">
        <v>115.2511939</v>
      </c>
      <c r="C438">
        <v>-8.695982893</v>
      </c>
      <c r="E438">
        <v>3219.697302</v>
      </c>
      <c r="F438">
        <v>3.2196612703762102</v>
      </c>
      <c r="G438">
        <v>3.2196612703762102</v>
      </c>
    </row>
    <row r="439" spans="2:7" x14ac:dyDescent="0.25">
      <c r="B439">
        <v>115.2491527</v>
      </c>
      <c r="C439">
        <v>-8.6986429540000003</v>
      </c>
      <c r="E439">
        <v>3321.1753739999999</v>
      </c>
      <c r="F439">
        <v>3.3211372846881702</v>
      </c>
      <c r="G439">
        <v>3.3211372846881702</v>
      </c>
    </row>
    <row r="440" spans="2:7" x14ac:dyDescent="0.25">
      <c r="B440">
        <v>115.2501067</v>
      </c>
      <c r="C440">
        <v>-8.6972201709999997</v>
      </c>
      <c r="E440">
        <v>3252.984148</v>
      </c>
      <c r="F440">
        <v>3.2529470791221899</v>
      </c>
      <c r="G440">
        <v>3.2529470791221899</v>
      </c>
    </row>
    <row r="441" spans="2:7" x14ac:dyDescent="0.25">
      <c r="B441">
        <v>115.2475546</v>
      </c>
      <c r="C441">
        <v>-8.6967893889999992</v>
      </c>
      <c r="E441">
        <v>3053.2600510000002</v>
      </c>
      <c r="F441">
        <v>3.0532249217348499</v>
      </c>
      <c r="G441">
        <v>3.0532249217348499</v>
      </c>
    </row>
    <row r="442" spans="2:7" x14ac:dyDescent="0.25">
      <c r="B442">
        <v>115.2437819</v>
      </c>
      <c r="C442">
        <v>-8.6856584150000007</v>
      </c>
      <c r="E442">
        <v>1823.486081</v>
      </c>
      <c r="F442">
        <v>1.8234656479917499</v>
      </c>
      <c r="G442">
        <v>1.8234656479917499</v>
      </c>
    </row>
    <row r="443" spans="2:7" x14ac:dyDescent="0.25">
      <c r="B443">
        <v>115.2473263</v>
      </c>
      <c r="C443">
        <v>-8.6945845540000004</v>
      </c>
      <c r="E443">
        <v>2837.290532</v>
      </c>
      <c r="F443">
        <v>2.8372578791292602</v>
      </c>
      <c r="G443">
        <v>2.8372578791292602</v>
      </c>
    </row>
    <row r="444" spans="2:7" x14ac:dyDescent="0.25">
      <c r="B444">
        <v>115.2509956</v>
      </c>
      <c r="C444">
        <v>-8.6882504009999995</v>
      </c>
      <c r="E444">
        <v>2604.1499950000002</v>
      </c>
      <c r="F444">
        <v>2.60412556283603</v>
      </c>
      <c r="G444">
        <v>2.60412556283603</v>
      </c>
    </row>
    <row r="445" spans="2:7" x14ac:dyDescent="0.25">
      <c r="B445">
        <v>115.2513111</v>
      </c>
      <c r="C445">
        <v>-8.6872733830000008</v>
      </c>
      <c r="E445">
        <v>2566.5291969999998</v>
      </c>
      <c r="F445">
        <v>2.56650660101747</v>
      </c>
      <c r="G445">
        <v>2.56650660101747</v>
      </c>
    </row>
    <row r="446" spans="2:7" x14ac:dyDescent="0.25">
      <c r="B446">
        <v>115.2511291</v>
      </c>
      <c r="C446">
        <v>-8.6892429109999991</v>
      </c>
      <c r="E446">
        <v>2684.8885030000001</v>
      </c>
      <c r="F446">
        <v>2.6848623688859101</v>
      </c>
      <c r="G446">
        <v>2.6848623688859101</v>
      </c>
    </row>
    <row r="447" spans="2:7" x14ac:dyDescent="0.25">
      <c r="B447">
        <v>115.2522383</v>
      </c>
      <c r="C447">
        <v>-8.6889036270000002</v>
      </c>
      <c r="E447">
        <v>2756.3708419999998</v>
      </c>
      <c r="F447">
        <v>2.7563454759341499</v>
      </c>
      <c r="G447">
        <v>2.7563454759341499</v>
      </c>
    </row>
    <row r="448" spans="2:7" x14ac:dyDescent="0.25">
      <c r="B448">
        <v>115.2507967</v>
      </c>
      <c r="C448">
        <v>-8.6901591059999994</v>
      </c>
      <c r="E448">
        <v>2723.8714260000002</v>
      </c>
      <c r="F448">
        <v>2.7238437495816101</v>
      </c>
      <c r="G448">
        <v>2.7238437495816101</v>
      </c>
    </row>
    <row r="449" spans="2:7" x14ac:dyDescent="0.25">
      <c r="B449">
        <v>115.249897</v>
      </c>
      <c r="C449">
        <v>-8.6905052860000005</v>
      </c>
      <c r="E449">
        <v>2677.794367</v>
      </c>
      <c r="F449">
        <v>2.6777661574173499</v>
      </c>
      <c r="G449">
        <v>2.6777661574173499</v>
      </c>
    </row>
    <row r="450" spans="2:7" x14ac:dyDescent="0.25">
      <c r="B450">
        <v>115.2458252</v>
      </c>
      <c r="C450">
        <v>-8.6868806299999992</v>
      </c>
      <c r="E450">
        <v>2077.1855620000001</v>
      </c>
      <c r="F450">
        <v>2.0771630826895402</v>
      </c>
      <c r="G450">
        <v>2.0771630826895402</v>
      </c>
    </row>
    <row r="451" spans="2:7" x14ac:dyDescent="0.25">
      <c r="B451">
        <v>115.2399434</v>
      </c>
      <c r="C451">
        <v>-8.6928003979999993</v>
      </c>
      <c r="E451">
        <v>2274.389979</v>
      </c>
      <c r="F451">
        <v>2.2743649616431401</v>
      </c>
      <c r="G451">
        <v>2.2743649616431401</v>
      </c>
    </row>
    <row r="452" spans="2:7" x14ac:dyDescent="0.25">
      <c r="B452">
        <v>115.2399851</v>
      </c>
      <c r="C452">
        <v>-8.6948930359999999</v>
      </c>
      <c r="E452">
        <v>2492.9815739999999</v>
      </c>
      <c r="F452">
        <v>2.4929546564952498</v>
      </c>
      <c r="G452">
        <v>2.4929546564952498</v>
      </c>
    </row>
    <row r="453" spans="2:7" x14ac:dyDescent="0.25">
      <c r="B453">
        <v>115.2392384</v>
      </c>
      <c r="C453">
        <v>-8.692652593</v>
      </c>
      <c r="E453">
        <v>2231.974154</v>
      </c>
      <c r="F453">
        <v>2.23194994545393</v>
      </c>
      <c r="G453">
        <v>2.23194994545393</v>
      </c>
    </row>
    <row r="454" spans="2:7" x14ac:dyDescent="0.25">
      <c r="B454">
        <v>115.2392806</v>
      </c>
      <c r="C454">
        <v>-8.6949490039999997</v>
      </c>
      <c r="E454">
        <v>2474.1350000000002</v>
      </c>
      <c r="F454">
        <v>2.4741086921973201</v>
      </c>
      <c r="G454">
        <v>2.4741086921973201</v>
      </c>
    </row>
    <row r="455" spans="2:7" x14ac:dyDescent="0.25">
      <c r="B455">
        <v>115.2384904</v>
      </c>
      <c r="C455">
        <v>-8.6905513140000004</v>
      </c>
      <c r="E455">
        <v>1985.4259139999999</v>
      </c>
      <c r="F455">
        <v>1.9854042909645799</v>
      </c>
      <c r="G455">
        <v>1.9854042909645799</v>
      </c>
    </row>
    <row r="456" spans="2:7" x14ac:dyDescent="0.25">
      <c r="B456">
        <v>115.239345</v>
      </c>
      <c r="C456">
        <v>-8.690531107</v>
      </c>
      <c r="E456">
        <v>2016.8450029999999</v>
      </c>
      <c r="F456">
        <v>2.0168225660399601</v>
      </c>
      <c r="G456">
        <v>2.0168225660399601</v>
      </c>
    </row>
    <row r="457" spans="2:7" x14ac:dyDescent="0.25">
      <c r="B457">
        <v>115.2399101</v>
      </c>
      <c r="C457">
        <v>-8.6914093179999998</v>
      </c>
      <c r="E457">
        <v>2130.3525300000001</v>
      </c>
      <c r="F457">
        <v>2.1303287739708399</v>
      </c>
      <c r="G457">
        <v>2.1303287739708399</v>
      </c>
    </row>
    <row r="458" spans="2:7" x14ac:dyDescent="0.25">
      <c r="B458">
        <v>115.23969219999999</v>
      </c>
      <c r="C458">
        <v>-8.6885275239999995</v>
      </c>
      <c r="E458">
        <v>1829.8477700000001</v>
      </c>
      <c r="F458">
        <v>1.82982676483966</v>
      </c>
      <c r="G458">
        <v>1.82982676483966</v>
      </c>
    </row>
    <row r="459" spans="2:7" x14ac:dyDescent="0.25">
      <c r="B459">
        <v>115.2384807</v>
      </c>
      <c r="C459">
        <v>-8.6880264500000006</v>
      </c>
      <c r="E459">
        <v>1724.4854700000001</v>
      </c>
      <c r="F459">
        <v>1.72446607271841</v>
      </c>
      <c r="G459">
        <v>1.72446607271841</v>
      </c>
    </row>
    <row r="460" spans="2:7" x14ac:dyDescent="0.25">
      <c r="B460">
        <v>115.2402471</v>
      </c>
      <c r="C460">
        <v>-8.6878896280000006</v>
      </c>
      <c r="E460">
        <v>1795.04826</v>
      </c>
      <c r="F460">
        <v>1.7950273259948799</v>
      </c>
      <c r="G460">
        <v>1.7950273259948799</v>
      </c>
    </row>
    <row r="461" spans="2:7" x14ac:dyDescent="0.25">
      <c r="B461">
        <v>115.23855020000001</v>
      </c>
      <c r="C461">
        <v>-8.6916788070000006</v>
      </c>
      <c r="E461">
        <v>2105.4115999999999</v>
      </c>
      <c r="F461">
        <v>2.1053889169482201</v>
      </c>
      <c r="G461">
        <v>2.1053889169482201</v>
      </c>
    </row>
    <row r="462" spans="2:7" x14ac:dyDescent="0.25">
      <c r="B462">
        <v>115.23252650000001</v>
      </c>
      <c r="C462">
        <v>-8.6872667700000008</v>
      </c>
      <c r="E462">
        <v>1507.185418</v>
      </c>
      <c r="F462">
        <v>1.5071712002583599</v>
      </c>
      <c r="G462">
        <v>1.5071712002583599</v>
      </c>
    </row>
    <row r="463" spans="2:7" x14ac:dyDescent="0.25">
      <c r="B463">
        <v>115.2332371</v>
      </c>
      <c r="C463">
        <v>-8.6904426180000005</v>
      </c>
      <c r="E463">
        <v>1860.473982</v>
      </c>
      <c r="F463">
        <v>1.8604562905915201</v>
      </c>
      <c r="G463">
        <v>1.8604562905915201</v>
      </c>
    </row>
    <row r="464" spans="2:7" x14ac:dyDescent="0.25">
      <c r="B464">
        <v>115.2343084</v>
      </c>
      <c r="C464">
        <v>-8.6911565480000004</v>
      </c>
      <c r="E464">
        <v>1948.2489370000001</v>
      </c>
      <c r="F464">
        <v>1.9482300773244501</v>
      </c>
      <c r="G464">
        <v>1.9482300773244501</v>
      </c>
    </row>
    <row r="465" spans="2:7" x14ac:dyDescent="0.25">
      <c r="B465">
        <v>115.2339915</v>
      </c>
      <c r="C465">
        <v>-8.6906911220000005</v>
      </c>
      <c r="E465">
        <v>1893.604883</v>
      </c>
      <c r="F465">
        <v>1.8935866466746001</v>
      </c>
      <c r="G465">
        <v>1.8935866466746001</v>
      </c>
    </row>
    <row r="466" spans="2:7" x14ac:dyDescent="0.25">
      <c r="B466">
        <v>115.2362864</v>
      </c>
      <c r="C466">
        <v>-8.6902928230000001</v>
      </c>
      <c r="E466">
        <v>1889.8630129999999</v>
      </c>
      <c r="F466">
        <v>1.8898436510421099</v>
      </c>
      <c r="G466">
        <v>1.8898436510421099</v>
      </c>
    </row>
    <row r="467" spans="2:7" x14ac:dyDescent="0.25">
      <c r="B467">
        <v>115.2347767</v>
      </c>
      <c r="C467">
        <v>-8.6908103329999999</v>
      </c>
      <c r="E467">
        <v>1916.4099639999999</v>
      </c>
      <c r="F467">
        <v>1.9163911927561601</v>
      </c>
      <c r="G467">
        <v>1.9163911927561601</v>
      </c>
    </row>
    <row r="468" spans="2:7" x14ac:dyDescent="0.25">
      <c r="B468">
        <v>115.2356705</v>
      </c>
      <c r="C468">
        <v>-8.6918410000000002</v>
      </c>
      <c r="E468">
        <v>2044.2239489999999</v>
      </c>
      <c r="F468">
        <v>2.0442035810195298</v>
      </c>
      <c r="G468">
        <v>2.0442035810195298</v>
      </c>
    </row>
    <row r="469" spans="2:7" x14ac:dyDescent="0.25">
      <c r="B469">
        <v>115.23652079999999</v>
      </c>
      <c r="C469">
        <v>-8.6916213469999999</v>
      </c>
      <c r="E469">
        <v>2038.8564799999999</v>
      </c>
      <c r="F469">
        <v>2.0388356745275402</v>
      </c>
      <c r="G469">
        <v>2.0388356745275402</v>
      </c>
    </row>
    <row r="470" spans="2:7" x14ac:dyDescent="0.25">
      <c r="B470">
        <v>115.2369078</v>
      </c>
      <c r="C470">
        <v>-8.6919086149999991</v>
      </c>
      <c r="E470">
        <v>2079.5169070000002</v>
      </c>
      <c r="F470">
        <v>2.0794955099005099</v>
      </c>
      <c r="G470">
        <v>2.0794955099005099</v>
      </c>
    </row>
    <row r="471" spans="2:7" x14ac:dyDescent="0.25">
      <c r="B471">
        <v>115.237585</v>
      </c>
      <c r="C471">
        <v>-8.6918147159999997</v>
      </c>
      <c r="E471">
        <v>2088.391889</v>
      </c>
      <c r="F471">
        <v>2.0883699838316399</v>
      </c>
      <c r="G471">
        <v>2.0883699838316399</v>
      </c>
    </row>
    <row r="472" spans="2:7" x14ac:dyDescent="0.25">
      <c r="B472">
        <v>115.23598749999999</v>
      </c>
      <c r="C472">
        <v>-8.6933494099999997</v>
      </c>
      <c r="E472">
        <v>2214.584887</v>
      </c>
      <c r="F472">
        <v>2.2145628300109301</v>
      </c>
      <c r="G472">
        <v>2.2145628300109301</v>
      </c>
    </row>
    <row r="473" spans="2:7" x14ac:dyDescent="0.25">
      <c r="B473">
        <v>115.2370411</v>
      </c>
      <c r="C473">
        <v>-8.6925311569999995</v>
      </c>
      <c r="E473">
        <v>2149.8869439999999</v>
      </c>
      <c r="F473">
        <v>2.1498648521963402</v>
      </c>
      <c r="G473">
        <v>2.1498648521963402</v>
      </c>
    </row>
    <row r="474" spans="2:7" x14ac:dyDescent="0.25">
      <c r="B474">
        <v>115.23708809999999</v>
      </c>
      <c r="C474">
        <v>-8.6937956140000008</v>
      </c>
      <c r="E474">
        <v>2287.1889630000001</v>
      </c>
      <c r="F474">
        <v>2.2871656433413099</v>
      </c>
      <c r="G474">
        <v>2.2871656433413099</v>
      </c>
    </row>
    <row r="475" spans="2:7" x14ac:dyDescent="0.25">
      <c r="B475">
        <v>115.2345531</v>
      </c>
      <c r="C475">
        <v>-8.6930066430000004</v>
      </c>
      <c r="E475">
        <v>2154.5744439999999</v>
      </c>
      <c r="F475">
        <v>2.1545535943932301</v>
      </c>
      <c r="G475">
        <v>2.1545535943932301</v>
      </c>
    </row>
    <row r="476" spans="2:7" x14ac:dyDescent="0.25">
      <c r="B476">
        <v>115.2293631</v>
      </c>
      <c r="C476">
        <v>-8.6960735479999993</v>
      </c>
      <c r="E476">
        <v>1573.427545</v>
      </c>
      <c r="F476">
        <v>1.5734171442401199</v>
      </c>
      <c r="G476">
        <v>1.5734171442401199</v>
      </c>
    </row>
    <row r="477" spans="2:7" x14ac:dyDescent="0.25">
      <c r="B477">
        <v>115.2148487</v>
      </c>
      <c r="C477">
        <v>-8.6921503999999992</v>
      </c>
      <c r="E477">
        <v>1383.82304</v>
      </c>
      <c r="F477">
        <v>1.3838086741716999</v>
      </c>
      <c r="G477">
        <v>1.3838086741716999</v>
      </c>
    </row>
    <row r="478" spans="2:7" x14ac:dyDescent="0.25">
      <c r="B478">
        <v>115.2140808</v>
      </c>
      <c r="C478">
        <v>-8.6926553179999999</v>
      </c>
      <c r="E478">
        <v>1352.09995</v>
      </c>
      <c r="F478">
        <v>1.3520852980542799</v>
      </c>
      <c r="G478">
        <v>1.3520852980542799</v>
      </c>
    </row>
    <row r="479" spans="2:7" x14ac:dyDescent="0.25">
      <c r="B479">
        <v>115.2147461</v>
      </c>
      <c r="C479">
        <v>-8.6906701660000003</v>
      </c>
      <c r="E479">
        <v>1359.7415599999999</v>
      </c>
      <c r="F479">
        <v>1.3597282305522</v>
      </c>
      <c r="G479">
        <v>1.3597282305522</v>
      </c>
    </row>
    <row r="480" spans="2:7" x14ac:dyDescent="0.25">
      <c r="B480">
        <v>115.2133764</v>
      </c>
      <c r="C480">
        <v>-8.6908768799999994</v>
      </c>
      <c r="E480">
        <v>1363.225551</v>
      </c>
      <c r="F480">
        <v>1.3632126150543</v>
      </c>
      <c r="G480">
        <v>1.3632126150543</v>
      </c>
    </row>
    <row r="481" spans="2:7" x14ac:dyDescent="0.25">
      <c r="B481">
        <v>115.21301560000001</v>
      </c>
      <c r="C481">
        <v>-8.6893233260000002</v>
      </c>
      <c r="E481">
        <v>1189.313271</v>
      </c>
      <c r="F481">
        <v>1.18930202343304</v>
      </c>
      <c r="G481">
        <v>1.18930202343304</v>
      </c>
    </row>
    <row r="482" spans="2:7" x14ac:dyDescent="0.25">
      <c r="B482">
        <v>115.2062815</v>
      </c>
      <c r="C482">
        <v>-8.6941056230000004</v>
      </c>
      <c r="E482">
        <v>1692.3042600000001</v>
      </c>
      <c r="F482">
        <v>1.69228634757737</v>
      </c>
      <c r="G482">
        <v>1.69228634757737</v>
      </c>
    </row>
    <row r="483" spans="2:7" x14ac:dyDescent="0.25">
      <c r="B483">
        <v>115.20688060000001</v>
      </c>
      <c r="C483">
        <v>-8.6962998819999999</v>
      </c>
      <c r="E483">
        <v>1487.341596</v>
      </c>
      <c r="F483">
        <v>1.48732731491297</v>
      </c>
      <c r="G483">
        <v>1.48732731491297</v>
      </c>
    </row>
    <row r="484" spans="2:7" x14ac:dyDescent="0.25">
      <c r="B484">
        <v>115.1944577</v>
      </c>
      <c r="C484">
        <v>-8.6945604739999993</v>
      </c>
      <c r="E484">
        <v>2223.1058370000001</v>
      </c>
      <c r="F484">
        <v>2.2230811706731801</v>
      </c>
      <c r="G484">
        <v>2.2230811706731801</v>
      </c>
    </row>
    <row r="485" spans="2:7" x14ac:dyDescent="0.25">
      <c r="B485">
        <v>115.19543470000001</v>
      </c>
      <c r="C485">
        <v>-8.6883278369999992</v>
      </c>
      <c r="E485">
        <v>1609.2008330000001</v>
      </c>
      <c r="F485">
        <v>1.60918408570905</v>
      </c>
      <c r="G485">
        <v>1.60918408570905</v>
      </c>
    </row>
    <row r="486" spans="2:7" x14ac:dyDescent="0.25">
      <c r="B486">
        <v>115.1919381</v>
      </c>
      <c r="C486">
        <v>-8.6770294430000003</v>
      </c>
      <c r="E486">
        <v>684.99404900000002</v>
      </c>
      <c r="F486">
        <v>0.68499067010968995</v>
      </c>
      <c r="G486">
        <v>0.68499067010968995</v>
      </c>
    </row>
    <row r="487" spans="2:7" x14ac:dyDescent="0.25">
      <c r="B487">
        <v>115.1924879</v>
      </c>
      <c r="C487">
        <v>-8.6749809290000002</v>
      </c>
      <c r="E487">
        <v>737.75669649999998</v>
      </c>
      <c r="F487">
        <v>0.73775374372778202</v>
      </c>
      <c r="G487">
        <v>0.73775374372778202</v>
      </c>
    </row>
    <row r="488" spans="2:7" x14ac:dyDescent="0.25">
      <c r="B488">
        <v>115.1887335</v>
      </c>
      <c r="C488">
        <v>-8.6779961300000004</v>
      </c>
      <c r="E488">
        <v>400.28152660000001</v>
      </c>
      <c r="F488">
        <v>0.40027602474662799</v>
      </c>
      <c r="G488">
        <v>0.40027602474662799</v>
      </c>
    </row>
    <row r="489" spans="2:7" x14ac:dyDescent="0.25">
      <c r="B489">
        <v>115.1752943</v>
      </c>
      <c r="C489">
        <v>-8.6854285410000003</v>
      </c>
      <c r="E489">
        <v>1574.1744080000001</v>
      </c>
      <c r="F489">
        <v>1.5741612935221401</v>
      </c>
      <c r="G489">
        <v>1.5741612935221401</v>
      </c>
    </row>
    <row r="490" spans="2:7" x14ac:dyDescent="0.25">
      <c r="B490">
        <v>115.17454960000001</v>
      </c>
      <c r="C490">
        <v>-8.6841838740000004</v>
      </c>
      <c r="E490">
        <v>1549.491749</v>
      </c>
      <c r="F490">
        <v>1.54948112460917</v>
      </c>
      <c r="G490">
        <v>1.54948112460917</v>
      </c>
    </row>
    <row r="491" spans="2:7" x14ac:dyDescent="0.25">
      <c r="B491">
        <v>115.1748273</v>
      </c>
      <c r="C491">
        <v>-8.6842854599999999</v>
      </c>
      <c r="E491">
        <v>1531.9522549999999</v>
      </c>
      <c r="F491">
        <v>1.5319413452082</v>
      </c>
      <c r="G491">
        <v>1.5319413452082</v>
      </c>
    </row>
    <row r="492" spans="2:7" x14ac:dyDescent="0.25">
      <c r="B492">
        <v>115.17422740000001</v>
      </c>
      <c r="C492">
        <v>-8.6741926039999999</v>
      </c>
      <c r="E492">
        <v>1290.0254640000001</v>
      </c>
      <c r="F492">
        <v>1.29002753098585</v>
      </c>
      <c r="G492">
        <v>1.29002753098585</v>
      </c>
    </row>
    <row r="493" spans="2:7" x14ac:dyDescent="0.25">
      <c r="B493">
        <v>115.1761207</v>
      </c>
      <c r="C493">
        <v>-8.6623075059999994</v>
      </c>
      <c r="E493">
        <v>1737.0666389999999</v>
      </c>
      <c r="F493">
        <v>1.7370608857324801</v>
      </c>
      <c r="G493">
        <v>1.7370608857324801</v>
      </c>
    </row>
    <row r="494" spans="2:7" x14ac:dyDescent="0.25">
      <c r="B494">
        <v>115.1764884</v>
      </c>
      <c r="C494">
        <v>-8.6630230279999996</v>
      </c>
      <c r="E494">
        <v>1728.718797</v>
      </c>
      <c r="F494">
        <v>1.72871153845424</v>
      </c>
      <c r="G494">
        <v>1.72871153845424</v>
      </c>
    </row>
    <row r="495" spans="2:7" x14ac:dyDescent="0.25">
      <c r="B495">
        <v>115.1809494</v>
      </c>
      <c r="C495">
        <v>-8.6695597390000003</v>
      </c>
      <c r="E495">
        <v>875.69861079999998</v>
      </c>
      <c r="F495">
        <v>0.87569071197176296</v>
      </c>
      <c r="G495">
        <v>0.87569071197176296</v>
      </c>
    </row>
    <row r="496" spans="2:7" x14ac:dyDescent="0.25">
      <c r="B496">
        <v>115.1853857</v>
      </c>
      <c r="C496">
        <v>-8.6656234419999993</v>
      </c>
      <c r="E496">
        <v>1127.5379909999999</v>
      </c>
      <c r="F496">
        <v>1.1275274239606501</v>
      </c>
      <c r="G496">
        <v>1.1275274239606501</v>
      </c>
    </row>
    <row r="497" spans="2:7" x14ac:dyDescent="0.25">
      <c r="B497">
        <v>115.1963466</v>
      </c>
      <c r="C497">
        <v>-8.6709156400000005</v>
      </c>
      <c r="E497">
        <v>1237.564687</v>
      </c>
      <c r="F497">
        <v>1.23755440819207</v>
      </c>
      <c r="G497">
        <v>1.23755440819207</v>
      </c>
    </row>
    <row r="498" spans="2:7" x14ac:dyDescent="0.25">
      <c r="B498">
        <v>115.1931774</v>
      </c>
      <c r="C498">
        <v>-8.6717421399999992</v>
      </c>
      <c r="E498">
        <v>924.67575290000002</v>
      </c>
      <c r="F498">
        <v>0.92466777638083797</v>
      </c>
      <c r="G498">
        <v>0.92466777638083797</v>
      </c>
    </row>
    <row r="499" spans="2:7" x14ac:dyDescent="0.25">
      <c r="B499">
        <v>115.1928746</v>
      </c>
      <c r="C499">
        <v>-8.6732014149999994</v>
      </c>
      <c r="E499">
        <v>826.53908769999998</v>
      </c>
      <c r="F499">
        <v>0.82653376197217998</v>
      </c>
      <c r="G499">
        <v>0.82653376197217998</v>
      </c>
    </row>
    <row r="500" spans="2:7" x14ac:dyDescent="0.25">
      <c r="B500">
        <v>115.19282560000001</v>
      </c>
      <c r="C500">
        <v>-8.6729519909999997</v>
      </c>
      <c r="E500">
        <v>831.57112129999996</v>
      </c>
      <c r="F500">
        <v>0.83156533167761704</v>
      </c>
      <c r="G500">
        <v>0.83156533167761704</v>
      </c>
    </row>
    <row r="501" spans="2:7" x14ac:dyDescent="0.25">
      <c r="B501">
        <v>115.1917</v>
      </c>
      <c r="C501">
        <v>-8.6733148789999994</v>
      </c>
      <c r="E501">
        <v>701.8037885</v>
      </c>
      <c r="F501">
        <v>0.70179834953793097</v>
      </c>
      <c r="G501">
        <v>0.70179834953793097</v>
      </c>
    </row>
    <row r="502" spans="2:7" x14ac:dyDescent="0.25">
      <c r="B502">
        <v>115.19214650000001</v>
      </c>
      <c r="C502">
        <v>-8.6738604620000004</v>
      </c>
      <c r="E502">
        <v>727.13542280000001</v>
      </c>
      <c r="F502">
        <v>0.72713104227809999</v>
      </c>
      <c r="G502">
        <v>0.72713104227809999</v>
      </c>
    </row>
    <row r="503" spans="2:7" x14ac:dyDescent="0.25">
      <c r="B503">
        <v>115.197121</v>
      </c>
      <c r="C503">
        <v>-8.6720263719999995</v>
      </c>
      <c r="E503">
        <v>1096.695424</v>
      </c>
      <c r="F503">
        <v>1.0966870495751799</v>
      </c>
      <c r="G503">
        <v>1.0966870495751799</v>
      </c>
    </row>
    <row r="504" spans="2:7" x14ac:dyDescent="0.25">
      <c r="B504">
        <v>115.1966773</v>
      </c>
      <c r="C504">
        <v>-8.6719751840000008</v>
      </c>
      <c r="E504">
        <v>1140.416334</v>
      </c>
      <c r="F504">
        <v>1.1404080015965199</v>
      </c>
      <c r="G504">
        <v>1.1404080015965199</v>
      </c>
    </row>
    <row r="505" spans="2:7" x14ac:dyDescent="0.25">
      <c r="B505">
        <v>115.1981976</v>
      </c>
      <c r="C505">
        <v>-8.6721657309999998</v>
      </c>
      <c r="E505">
        <v>991.70532979999996</v>
      </c>
      <c r="F505">
        <v>0.991696922365775</v>
      </c>
      <c r="G505">
        <v>0.991696922365775</v>
      </c>
    </row>
    <row r="506" spans="2:7" x14ac:dyDescent="0.25">
      <c r="B506">
        <v>115.197155</v>
      </c>
      <c r="C506">
        <v>-8.6731062879999996</v>
      </c>
      <c r="E506">
        <v>1030.6537920000001</v>
      </c>
      <c r="F506">
        <v>1.03064757313</v>
      </c>
      <c r="G506">
        <v>1.03064757313</v>
      </c>
    </row>
    <row r="507" spans="2:7" x14ac:dyDescent="0.25">
      <c r="B507">
        <v>115.1960964</v>
      </c>
      <c r="C507">
        <v>-8.6758605509999995</v>
      </c>
      <c r="E507">
        <v>1036.2875180000001</v>
      </c>
      <c r="F507">
        <v>1.0362865162437001</v>
      </c>
      <c r="G507">
        <v>1.0362865162437001</v>
      </c>
    </row>
    <row r="508" spans="2:7" x14ac:dyDescent="0.25">
      <c r="B508">
        <v>115.1985925</v>
      </c>
      <c r="C508">
        <v>-8.6756126709999997</v>
      </c>
      <c r="E508">
        <v>775.69494529999997</v>
      </c>
      <c r="F508">
        <v>0.77569314891684205</v>
      </c>
      <c r="G508">
        <v>0.77569314891684205</v>
      </c>
    </row>
    <row r="509" spans="2:7" x14ac:dyDescent="0.25">
      <c r="B509">
        <v>115.19386419999999</v>
      </c>
      <c r="C509">
        <v>-8.675042006</v>
      </c>
      <c r="E509">
        <v>887.58265319999998</v>
      </c>
      <c r="F509">
        <v>0.88757981016187604</v>
      </c>
      <c r="G509">
        <v>0.88757981016187604</v>
      </c>
    </row>
    <row r="510" spans="2:7" x14ac:dyDescent="0.25">
      <c r="B510">
        <v>115.1933873</v>
      </c>
      <c r="C510">
        <v>-8.6755192460000004</v>
      </c>
      <c r="E510">
        <v>831.65594639999995</v>
      </c>
      <c r="F510">
        <v>0.83165330092836598</v>
      </c>
      <c r="G510">
        <v>0.83165330092836598</v>
      </c>
    </row>
    <row r="511" spans="2:7" x14ac:dyDescent="0.25">
      <c r="B511">
        <v>115.1940377</v>
      </c>
      <c r="C511">
        <v>-8.6745312509999994</v>
      </c>
      <c r="E511">
        <v>913.60632009999995</v>
      </c>
      <c r="F511">
        <v>0.91360307865026202</v>
      </c>
      <c r="G511">
        <v>0.91360307865026202</v>
      </c>
    </row>
    <row r="512" spans="2:7" x14ac:dyDescent="0.25">
      <c r="B512">
        <v>115.1955107</v>
      </c>
      <c r="C512">
        <v>-8.674620139</v>
      </c>
      <c r="E512">
        <v>1072.810888</v>
      </c>
      <c r="F512">
        <v>1.07280782787991</v>
      </c>
      <c r="G512">
        <v>1.07280782787991</v>
      </c>
    </row>
    <row r="513" spans="2:7" x14ac:dyDescent="0.25">
      <c r="B513">
        <v>115.1944258</v>
      </c>
      <c r="C513">
        <v>-8.6737352619999992</v>
      </c>
      <c r="E513">
        <v>972.74284109999996</v>
      </c>
      <c r="F513">
        <v>0.97273869508720601</v>
      </c>
      <c r="G513">
        <v>0.97273869508720601</v>
      </c>
    </row>
    <row r="514" spans="2:7" x14ac:dyDescent="0.25">
      <c r="B514">
        <v>115.1939922</v>
      </c>
      <c r="C514">
        <v>-8.6729619529999997</v>
      </c>
      <c r="E514">
        <v>951.22068000000002</v>
      </c>
      <c r="F514">
        <v>0.95121522083697996</v>
      </c>
      <c r="G514">
        <v>0.95121522083697996</v>
      </c>
    </row>
    <row r="515" spans="2:7" x14ac:dyDescent="0.25">
      <c r="B515">
        <v>115.1939308</v>
      </c>
      <c r="C515">
        <v>-8.6723560519999996</v>
      </c>
      <c r="E515">
        <v>969.23680520000005</v>
      </c>
      <c r="F515">
        <v>0.96923022830787497</v>
      </c>
      <c r="G515">
        <v>0.96923022830787497</v>
      </c>
    </row>
    <row r="516" spans="2:7" x14ac:dyDescent="0.25">
      <c r="B516">
        <v>115.19561779999999</v>
      </c>
      <c r="C516">
        <v>-8.6730169109999995</v>
      </c>
      <c r="E516">
        <v>1119.916352</v>
      </c>
      <c r="F516">
        <v>1.11991135505526</v>
      </c>
      <c r="G516">
        <v>1.11991135505526</v>
      </c>
    </row>
    <row r="517" spans="2:7" x14ac:dyDescent="0.25">
      <c r="B517">
        <v>115.24147120000001</v>
      </c>
      <c r="C517">
        <v>-8.6729841390000004</v>
      </c>
      <c r="E517">
        <v>996.61173210000004</v>
      </c>
      <c r="F517">
        <v>0.99660935849796695</v>
      </c>
      <c r="G517">
        <v>0.99660935849796695</v>
      </c>
    </row>
    <row r="518" spans="2:7" x14ac:dyDescent="0.25">
      <c r="B518">
        <v>115.2415288</v>
      </c>
      <c r="C518">
        <v>-8.6723809500000009</v>
      </c>
      <c r="E518">
        <v>933.98499170000002</v>
      </c>
      <c r="F518">
        <v>0.93397625372694304</v>
      </c>
      <c r="G518">
        <v>0.93397625372694304</v>
      </c>
    </row>
    <row r="519" spans="2:7" x14ac:dyDescent="0.25">
      <c r="B519">
        <v>115.2452854</v>
      </c>
      <c r="C519">
        <v>-8.6704107740000005</v>
      </c>
      <c r="E519">
        <v>902.64071879999995</v>
      </c>
      <c r="F519">
        <v>0.90263214235224098</v>
      </c>
      <c r="G519">
        <v>0.90263214235224098</v>
      </c>
    </row>
    <row r="520" spans="2:7" x14ac:dyDescent="0.25">
      <c r="B520">
        <v>115.2439949</v>
      </c>
      <c r="C520">
        <v>-8.6632839209999997</v>
      </c>
      <c r="E520">
        <v>431.71459049999999</v>
      </c>
      <c r="F520">
        <v>0.43171593926719398</v>
      </c>
      <c r="G520">
        <v>0.43171593926719398</v>
      </c>
    </row>
    <row r="521" spans="2:7" x14ac:dyDescent="0.25">
      <c r="B521">
        <v>115.2516146</v>
      </c>
      <c r="C521">
        <v>-8.6769349229999992</v>
      </c>
      <c r="E521">
        <v>1903.6017079999999</v>
      </c>
      <c r="F521">
        <v>1.90358288167997</v>
      </c>
      <c r="G521">
        <v>1.90358288167997</v>
      </c>
    </row>
    <row r="522" spans="2:7" x14ac:dyDescent="0.25">
      <c r="B522">
        <v>115.2493678</v>
      </c>
      <c r="C522">
        <v>-8.6769709739999996</v>
      </c>
      <c r="E522">
        <v>1752.752485</v>
      </c>
      <c r="F522">
        <v>1.75273425383048</v>
      </c>
      <c r="G522">
        <v>1.75273425383048</v>
      </c>
    </row>
    <row r="523" spans="2:7" x14ac:dyDescent="0.25">
      <c r="B523">
        <v>115.24577619999999</v>
      </c>
      <c r="C523">
        <v>-8.6635781739999995</v>
      </c>
      <c r="E523">
        <v>621.57534659999999</v>
      </c>
      <c r="F523">
        <v>0.62157712256531605</v>
      </c>
      <c r="G523">
        <v>0.62157712256531605</v>
      </c>
    </row>
    <row r="524" spans="2:7" x14ac:dyDescent="0.25">
      <c r="B524">
        <v>115.2471199</v>
      </c>
      <c r="C524">
        <v>-8.669562998</v>
      </c>
      <c r="E524">
        <v>980.13253840000004</v>
      </c>
      <c r="F524">
        <v>0.98012547742875999</v>
      </c>
      <c r="G524">
        <v>0.98012547742875999</v>
      </c>
    </row>
    <row r="525" spans="2:7" x14ac:dyDescent="0.25">
      <c r="B525">
        <v>115.2464679</v>
      </c>
      <c r="C525">
        <v>-8.6703534950000005</v>
      </c>
      <c r="E525">
        <v>984.87530690000006</v>
      </c>
      <c r="F525">
        <v>0.98486673071368902</v>
      </c>
      <c r="G525">
        <v>0.98486673071368902</v>
      </c>
    </row>
    <row r="526" spans="2:7" x14ac:dyDescent="0.25">
      <c r="B526">
        <v>115.2471621</v>
      </c>
      <c r="C526">
        <v>-8.6704008300000002</v>
      </c>
      <c r="E526">
        <v>1043.7534860000001</v>
      </c>
      <c r="F526">
        <v>1.0437449035250801</v>
      </c>
      <c r="G526">
        <v>1.0437449035250801</v>
      </c>
    </row>
    <row r="527" spans="2:7" x14ac:dyDescent="0.25">
      <c r="B527">
        <v>115.2465012</v>
      </c>
      <c r="C527">
        <v>-8.6718928789999996</v>
      </c>
      <c r="E527">
        <v>1114.2335720000001</v>
      </c>
      <c r="F527">
        <v>1.11422271369173</v>
      </c>
      <c r="G527">
        <v>1.11422271369173</v>
      </c>
    </row>
    <row r="528" spans="2:7" x14ac:dyDescent="0.25">
      <c r="B528">
        <v>115.2472128</v>
      </c>
      <c r="C528">
        <v>-8.6714176530000007</v>
      </c>
      <c r="E528">
        <v>1126.3786849999999</v>
      </c>
      <c r="F528">
        <v>1.1263684309014399</v>
      </c>
      <c r="G528">
        <v>1.1263684309014399</v>
      </c>
    </row>
    <row r="529" spans="2:7" x14ac:dyDescent="0.25">
      <c r="B529">
        <v>115.2475977</v>
      </c>
      <c r="C529">
        <v>-8.6726930020000008</v>
      </c>
      <c r="E529">
        <v>1259.4463450000001</v>
      </c>
      <c r="F529">
        <v>1.2594341662815201</v>
      </c>
      <c r="G529">
        <v>1.2594341662815201</v>
      </c>
    </row>
    <row r="530" spans="2:7" x14ac:dyDescent="0.25">
      <c r="B530">
        <v>115.2493351</v>
      </c>
      <c r="C530">
        <v>-8.6693642470000007</v>
      </c>
      <c r="E530">
        <v>1169.566759</v>
      </c>
      <c r="F530">
        <v>1.16956091225152</v>
      </c>
      <c r="G530">
        <v>1.16956091225152</v>
      </c>
    </row>
    <row r="531" spans="2:7" x14ac:dyDescent="0.25">
      <c r="B531">
        <v>115.2501516</v>
      </c>
      <c r="C531">
        <v>-8.6699780739999994</v>
      </c>
      <c r="E531">
        <v>1281.4461429999999</v>
      </c>
      <c r="F531">
        <v>1.28143933592917</v>
      </c>
      <c r="G531">
        <v>1.28143933592917</v>
      </c>
    </row>
    <row r="532" spans="2:7" x14ac:dyDescent="0.25">
      <c r="B532">
        <v>115.2486524</v>
      </c>
      <c r="C532">
        <v>-8.6714454819999993</v>
      </c>
      <c r="E532">
        <v>1243.0710959999999</v>
      </c>
      <c r="F532">
        <v>1.2430609267515</v>
      </c>
      <c r="G532">
        <v>1.2430609267515</v>
      </c>
    </row>
    <row r="533" spans="2:7" x14ac:dyDescent="0.25">
      <c r="B533">
        <v>115.2467996</v>
      </c>
      <c r="C533">
        <v>-8.6636069770000006</v>
      </c>
      <c r="E533">
        <v>733.65443809999999</v>
      </c>
      <c r="F533">
        <v>0.73365626497379099</v>
      </c>
      <c r="G533">
        <v>0.73365626497379099</v>
      </c>
    </row>
    <row r="534" spans="2:7" x14ac:dyDescent="0.25">
      <c r="B534">
        <v>115.24642710000001</v>
      </c>
      <c r="C534">
        <v>-8.6650311460000005</v>
      </c>
      <c r="E534">
        <v>699.51926430000003</v>
      </c>
      <c r="F534">
        <v>0.69952066304031502</v>
      </c>
      <c r="G534">
        <v>0.69952066304031502</v>
      </c>
    </row>
    <row r="535" spans="2:7" x14ac:dyDescent="0.25">
      <c r="B535">
        <v>115.2531516</v>
      </c>
      <c r="C535">
        <v>-8.6713376570000005</v>
      </c>
      <c r="E535">
        <v>1642.537284</v>
      </c>
      <c r="F535">
        <v>1.6425288238117699</v>
      </c>
      <c r="G535">
        <v>1.6425288238117699</v>
      </c>
    </row>
    <row r="536" spans="2:7" x14ac:dyDescent="0.25">
      <c r="B536">
        <v>115.2517043</v>
      </c>
      <c r="C536">
        <v>-8.6699714920000002</v>
      </c>
      <c r="E536">
        <v>1430.600056</v>
      </c>
      <c r="F536">
        <v>1.4305938862357399</v>
      </c>
      <c r="G536">
        <v>1.4305938862357399</v>
      </c>
    </row>
    <row r="537" spans="2:7" x14ac:dyDescent="0.25">
      <c r="B537">
        <v>115.25195290000001</v>
      </c>
      <c r="C537">
        <v>-8.6716365870000001</v>
      </c>
      <c r="E537">
        <v>1546.6531339999999</v>
      </c>
      <c r="F537">
        <v>1.54664358784384</v>
      </c>
      <c r="G537">
        <v>1.54664358784384</v>
      </c>
    </row>
    <row r="538" spans="2:7" x14ac:dyDescent="0.25">
      <c r="B538">
        <v>115.2556551</v>
      </c>
      <c r="C538">
        <v>-8.667947517</v>
      </c>
      <c r="E538">
        <v>1760.264811</v>
      </c>
      <c r="F538">
        <v>1.7602636591888401</v>
      </c>
      <c r="G538">
        <v>1.7602636591888401</v>
      </c>
    </row>
    <row r="539" spans="2:7" x14ac:dyDescent="0.25">
      <c r="B539">
        <v>115.25117400000001</v>
      </c>
      <c r="C539">
        <v>-8.6585976349999996</v>
      </c>
      <c r="E539">
        <v>1354.9825430000001</v>
      </c>
      <c r="F539">
        <v>1.3549771034940901</v>
      </c>
      <c r="G539">
        <v>1.3549771034940901</v>
      </c>
    </row>
    <row r="540" spans="2:7" x14ac:dyDescent="0.25">
      <c r="B540">
        <v>115.25017</v>
      </c>
      <c r="C540">
        <v>-8.6592017259999992</v>
      </c>
      <c r="E540">
        <v>1226.342664</v>
      </c>
      <c r="F540">
        <v>1.2263380959430199</v>
      </c>
      <c r="G540">
        <v>1.2263380959430199</v>
      </c>
    </row>
    <row r="541" spans="2:7" x14ac:dyDescent="0.25">
      <c r="B541">
        <v>115.2497386</v>
      </c>
      <c r="C541">
        <v>-8.6588182949999997</v>
      </c>
      <c r="E541">
        <v>1203.6197560000001</v>
      </c>
      <c r="F541">
        <v>1.2036141997543099</v>
      </c>
      <c r="G541">
        <v>1.2036141997543099</v>
      </c>
    </row>
    <row r="542" spans="2:7" x14ac:dyDescent="0.25">
      <c r="B542">
        <v>115.25228679999999</v>
      </c>
      <c r="C542">
        <v>-8.6573505070000003</v>
      </c>
      <c r="E542">
        <v>1527.5981389999999</v>
      </c>
      <c r="F542">
        <v>1.5275905177081801</v>
      </c>
      <c r="G542">
        <v>1.5275905177081801</v>
      </c>
    </row>
    <row r="543" spans="2:7" x14ac:dyDescent="0.25">
      <c r="B543">
        <v>115.2520035</v>
      </c>
      <c r="C543">
        <v>-8.6681052150000006</v>
      </c>
      <c r="E543">
        <v>1379.7290620000001</v>
      </c>
      <c r="F543">
        <v>1.3797267642897599</v>
      </c>
      <c r="G543">
        <v>1.3797267642897599</v>
      </c>
    </row>
    <row r="544" spans="2:7" x14ac:dyDescent="0.25">
      <c r="B544">
        <v>115.25331869999999</v>
      </c>
      <c r="C544">
        <v>-8.6734206250000003</v>
      </c>
      <c r="E544">
        <v>1781.96587</v>
      </c>
      <c r="F544">
        <v>1.7819532184656699</v>
      </c>
      <c r="G544">
        <v>1.7819532184656699</v>
      </c>
    </row>
    <row r="545" spans="2:7" x14ac:dyDescent="0.25">
      <c r="B545">
        <v>115.2551126</v>
      </c>
      <c r="C545">
        <v>-8.6666087029999996</v>
      </c>
      <c r="E545">
        <v>1671.089434</v>
      </c>
      <c r="F545">
        <v>1.6710899922876301</v>
      </c>
      <c r="G545">
        <v>1.6710899922876301</v>
      </c>
    </row>
    <row r="546" spans="2:7" x14ac:dyDescent="0.25">
      <c r="B546">
        <v>115.2543584</v>
      </c>
      <c r="C546">
        <v>-8.6657240140000003</v>
      </c>
      <c r="E546">
        <v>1574.8633729999999</v>
      </c>
      <c r="F546">
        <v>1.57486472712175</v>
      </c>
      <c r="G546">
        <v>1.57486472712175</v>
      </c>
    </row>
    <row r="547" spans="2:7" x14ac:dyDescent="0.25">
      <c r="B547">
        <v>115.25336249999999</v>
      </c>
      <c r="C547">
        <v>-8.6603344030000002</v>
      </c>
      <c r="E547">
        <v>1511.2341719999999</v>
      </c>
      <c r="F547">
        <v>1.5112328012351499</v>
      </c>
      <c r="G547">
        <v>1.5112328012351499</v>
      </c>
    </row>
    <row r="548" spans="2:7" x14ac:dyDescent="0.25">
      <c r="B548">
        <v>115.2629283</v>
      </c>
      <c r="C548">
        <v>-8.6583626779999996</v>
      </c>
      <c r="E548">
        <v>2191.3305780000001</v>
      </c>
      <c r="F548">
        <v>2.1913062611598901</v>
      </c>
      <c r="G548">
        <v>2.1913062611598901</v>
      </c>
    </row>
    <row r="549" spans="2:7" x14ac:dyDescent="0.25">
      <c r="B549">
        <v>115.2588336</v>
      </c>
      <c r="C549">
        <v>-8.6636646610000003</v>
      </c>
      <c r="E549">
        <v>2056.8977450000002</v>
      </c>
      <c r="F549">
        <v>2.0568998097869802</v>
      </c>
      <c r="G549">
        <v>2.0568998097869802</v>
      </c>
    </row>
    <row r="550" spans="2:7" x14ac:dyDescent="0.25">
      <c r="B550">
        <v>115.2552908</v>
      </c>
      <c r="C550">
        <v>-8.6624024380000009</v>
      </c>
      <c r="E550">
        <v>1676.466379</v>
      </c>
      <c r="F550">
        <v>1.6764677959821499</v>
      </c>
      <c r="G550">
        <v>1.6764677959821499</v>
      </c>
    </row>
    <row r="551" spans="2:7" x14ac:dyDescent="0.25">
      <c r="B551">
        <v>115.2556793</v>
      </c>
      <c r="C551">
        <v>-8.6622515399999997</v>
      </c>
      <c r="E551">
        <v>1720.8252669999999</v>
      </c>
      <c r="F551">
        <v>1.72082659012942</v>
      </c>
      <c r="G551">
        <v>1.72082659012942</v>
      </c>
    </row>
    <row r="552" spans="2:7" x14ac:dyDescent="0.25">
      <c r="B552">
        <v>115.2744417</v>
      </c>
      <c r="C552">
        <v>-8.6474905740000008</v>
      </c>
      <c r="E552">
        <v>2555.0812289999999</v>
      </c>
      <c r="F552">
        <v>2.5550769553668702</v>
      </c>
      <c r="G552">
        <v>2.5550769553668702</v>
      </c>
    </row>
    <row r="553" spans="2:7" x14ac:dyDescent="0.25">
      <c r="B553">
        <v>115.25159530000001</v>
      </c>
      <c r="C553">
        <v>-8.6542210429999997</v>
      </c>
      <c r="E553">
        <v>1369.1190839999999</v>
      </c>
      <c r="F553">
        <v>1.3691061424240301</v>
      </c>
      <c r="G553">
        <v>1.3691061424240301</v>
      </c>
    </row>
    <row r="554" spans="2:7" x14ac:dyDescent="0.25">
      <c r="B554">
        <v>115.245676</v>
      </c>
      <c r="C554">
        <v>-8.6570566840000005</v>
      </c>
      <c r="E554">
        <v>983.93355450000001</v>
      </c>
      <c r="F554">
        <v>0.98392394827909602</v>
      </c>
      <c r="G554">
        <v>0.98392394827909602</v>
      </c>
    </row>
    <row r="555" spans="2:7" x14ac:dyDescent="0.25">
      <c r="B555">
        <v>115.252292</v>
      </c>
      <c r="C555">
        <v>-8.7004885410000004</v>
      </c>
      <c r="E555">
        <v>3686.602175</v>
      </c>
      <c r="F555">
        <v>3.6865602916817699</v>
      </c>
      <c r="G555">
        <v>3.6865602916817699</v>
      </c>
    </row>
    <row r="556" spans="2:7" x14ac:dyDescent="0.25">
      <c r="B556">
        <v>115.25627230000001</v>
      </c>
      <c r="C556">
        <v>-8.6581153279999992</v>
      </c>
      <c r="E556">
        <v>1861.7022979999999</v>
      </c>
      <c r="F556">
        <v>1.86168342822428</v>
      </c>
      <c r="G556">
        <v>1.86168342822428</v>
      </c>
    </row>
    <row r="557" spans="2:7" x14ac:dyDescent="0.25">
      <c r="B557">
        <v>115.2576543</v>
      </c>
      <c r="C557">
        <v>-8.6561395250000004</v>
      </c>
      <c r="E557">
        <v>1701.7078039999999</v>
      </c>
      <c r="F557">
        <v>1.7016896342471299</v>
      </c>
      <c r="G557">
        <v>1.7016896342471299</v>
      </c>
    </row>
    <row r="558" spans="2:7" x14ac:dyDescent="0.25">
      <c r="B558">
        <v>115.2501905</v>
      </c>
      <c r="C558">
        <v>-8.6521337420000002</v>
      </c>
      <c r="E558">
        <v>1153.772442</v>
      </c>
      <c r="F558">
        <v>1.1537611853679901</v>
      </c>
      <c r="G558">
        <v>1.1537611853679901</v>
      </c>
    </row>
    <row r="559" spans="2:7" x14ac:dyDescent="0.25">
      <c r="B559">
        <v>115.26552150000001</v>
      </c>
      <c r="C559">
        <v>-8.6442968019999995</v>
      </c>
      <c r="E559">
        <v>1520.225721</v>
      </c>
      <c r="F559">
        <v>1.5202244216932099</v>
      </c>
      <c r="G559">
        <v>1.5202244216932099</v>
      </c>
    </row>
    <row r="560" spans="2:7" x14ac:dyDescent="0.25">
      <c r="B560">
        <v>115.2661008</v>
      </c>
      <c r="C560">
        <v>-8.6446702349999995</v>
      </c>
      <c r="E560">
        <v>1590.595638</v>
      </c>
      <c r="F560">
        <v>1.5905939573583201</v>
      </c>
      <c r="G560">
        <v>1.5905939573583201</v>
      </c>
    </row>
    <row r="561" spans="2:7" x14ac:dyDescent="0.25">
      <c r="B561">
        <v>115.2671912</v>
      </c>
      <c r="C561">
        <v>-8.6437490140000008</v>
      </c>
      <c r="E561">
        <v>1692.7785160000001</v>
      </c>
      <c r="F561">
        <v>1.6927779059272501</v>
      </c>
      <c r="G561">
        <v>1.6927779059272501</v>
      </c>
    </row>
    <row r="562" spans="2:7" x14ac:dyDescent="0.25">
      <c r="B562">
        <v>115.2710946</v>
      </c>
      <c r="C562">
        <v>-8.6474859120000005</v>
      </c>
      <c r="E562">
        <v>2199.5480640000001</v>
      </c>
      <c r="F562">
        <v>2.1995430977808601</v>
      </c>
      <c r="G562">
        <v>2.1995430977808601</v>
      </c>
    </row>
    <row r="563" spans="2:7" x14ac:dyDescent="0.25">
      <c r="B563">
        <v>115.27535880000001</v>
      </c>
      <c r="C563">
        <v>-8.6457935300000006</v>
      </c>
      <c r="E563">
        <v>2615.2900500000001</v>
      </c>
      <c r="F563">
        <v>2.6152881213961399</v>
      </c>
      <c r="G563">
        <v>2.6152881213961399</v>
      </c>
    </row>
    <row r="564" spans="2:7" x14ac:dyDescent="0.25">
      <c r="B564">
        <v>115.2574274</v>
      </c>
      <c r="C564">
        <v>-8.6507529420000004</v>
      </c>
      <c r="E564">
        <v>1156.0090150000001</v>
      </c>
      <c r="F564">
        <v>1.1559961702910999</v>
      </c>
      <c r="G564">
        <v>1.1559961702910999</v>
      </c>
    </row>
    <row r="565" spans="2:7" x14ac:dyDescent="0.25">
      <c r="B565">
        <v>115.2597956</v>
      </c>
      <c r="C565">
        <v>-8.6403010120000001</v>
      </c>
      <c r="E565">
        <v>882.3791655</v>
      </c>
      <c r="F565">
        <v>0.882378260086357</v>
      </c>
      <c r="G565">
        <v>0.882378260086357</v>
      </c>
    </row>
    <row r="566" spans="2:7" x14ac:dyDescent="0.25">
      <c r="B566">
        <v>115.2499511</v>
      </c>
      <c r="C566">
        <v>-8.6728305589999994</v>
      </c>
      <c r="E566">
        <v>1451.6561119999999</v>
      </c>
      <c r="F566">
        <v>1.4516437248721401</v>
      </c>
      <c r="G566">
        <v>1.4516437248721401</v>
      </c>
    </row>
    <row r="567" spans="2:7" x14ac:dyDescent="0.25">
      <c r="B567">
        <v>115.24920830000001</v>
      </c>
      <c r="C567">
        <v>-8.6758128649999993</v>
      </c>
      <c r="E567">
        <v>1639.242035</v>
      </c>
      <c r="F567">
        <v>1.63922528892422</v>
      </c>
      <c r="G567">
        <v>1.63922528892422</v>
      </c>
    </row>
    <row r="568" spans="2:7" x14ac:dyDescent="0.25">
      <c r="B568">
        <v>115.2593892</v>
      </c>
      <c r="C568">
        <v>-8.6507315019999993</v>
      </c>
      <c r="E568">
        <v>1280.460364</v>
      </c>
      <c r="F568">
        <v>1.2804466108585599</v>
      </c>
      <c r="G568">
        <v>1.2804466108585599</v>
      </c>
    </row>
    <row r="569" spans="2:7" x14ac:dyDescent="0.25">
      <c r="B569">
        <v>115.2623597</v>
      </c>
      <c r="C569">
        <v>-8.6481394110000007</v>
      </c>
      <c r="E569">
        <v>1342.39228</v>
      </c>
      <c r="F569">
        <v>1.34238326742417</v>
      </c>
      <c r="G569">
        <v>1.34238326742417</v>
      </c>
    </row>
    <row r="570" spans="2:7" x14ac:dyDescent="0.25">
      <c r="B570">
        <v>115.2605466</v>
      </c>
      <c r="C570">
        <v>-8.6419087179999998</v>
      </c>
      <c r="E570">
        <v>948.34724949999998</v>
      </c>
      <c r="F570">
        <v>0.948347360131363</v>
      </c>
      <c r="G570">
        <v>0.948347360131363</v>
      </c>
    </row>
    <row r="571" spans="2:7" x14ac:dyDescent="0.25">
      <c r="B571">
        <v>115.2629068</v>
      </c>
      <c r="C571">
        <v>-8.6389470399999997</v>
      </c>
      <c r="E571">
        <v>1249.934747</v>
      </c>
      <c r="F571">
        <v>1.24993243685504</v>
      </c>
      <c r="G571">
        <v>1.24993243685504</v>
      </c>
    </row>
    <row r="572" spans="2:7" x14ac:dyDescent="0.25">
      <c r="B572">
        <v>115.2625635</v>
      </c>
      <c r="C572">
        <v>-8.6380378330000003</v>
      </c>
      <c r="E572">
        <v>1243.814961</v>
      </c>
      <c r="F572">
        <v>1.24381099910408</v>
      </c>
      <c r="G572">
        <v>1.24381099910408</v>
      </c>
    </row>
    <row r="573" spans="2:7" x14ac:dyDescent="0.25">
      <c r="B573">
        <v>115.2615347</v>
      </c>
      <c r="C573">
        <v>-8.6526469349999999</v>
      </c>
      <c r="E573">
        <v>1595.0776109999999</v>
      </c>
      <c r="F573">
        <v>1.5950607603740301</v>
      </c>
      <c r="G573">
        <v>1.5950607603740301</v>
      </c>
    </row>
    <row r="574" spans="2:7" x14ac:dyDescent="0.25">
      <c r="B574">
        <v>115.2468259</v>
      </c>
      <c r="C574">
        <v>-8.6415551389999994</v>
      </c>
      <c r="E574">
        <v>562.75592259999996</v>
      </c>
      <c r="F574">
        <v>0.56275593149493697</v>
      </c>
      <c r="G574">
        <v>0.56275593149493697</v>
      </c>
    </row>
    <row r="575" spans="2:7" x14ac:dyDescent="0.25">
      <c r="B575">
        <v>115.231489</v>
      </c>
      <c r="C575">
        <v>-8.6479220489999999</v>
      </c>
      <c r="E575">
        <v>384.35269699999998</v>
      </c>
      <c r="F575">
        <v>0.38435200657348201</v>
      </c>
      <c r="G575">
        <v>0.38435200657348201</v>
      </c>
    </row>
    <row r="576" spans="2:7" x14ac:dyDescent="0.25">
      <c r="B576">
        <v>115.2043307</v>
      </c>
      <c r="C576">
        <v>-8.6451799430000005</v>
      </c>
      <c r="E576">
        <v>612.89973620000001</v>
      </c>
      <c r="F576">
        <v>0.61289894961647795</v>
      </c>
      <c r="G576">
        <v>0.61289894961647795</v>
      </c>
    </row>
    <row r="577" spans="2:7" x14ac:dyDescent="0.25">
      <c r="B577">
        <v>115.2045535</v>
      </c>
      <c r="C577">
        <v>-8.6445118310000009</v>
      </c>
      <c r="E577">
        <v>576.95028200000002</v>
      </c>
      <c r="F577">
        <v>0.57695016945257904</v>
      </c>
      <c r="G577">
        <v>0.57695016945257904</v>
      </c>
    </row>
    <row r="578" spans="2:7" x14ac:dyDescent="0.25">
      <c r="B578">
        <v>115.1841967</v>
      </c>
      <c r="C578">
        <v>-8.6501995300000001</v>
      </c>
      <c r="E578">
        <v>1046.081289</v>
      </c>
      <c r="F578">
        <v>1.0460707779816301</v>
      </c>
      <c r="G578">
        <v>1.0460707779816301</v>
      </c>
    </row>
    <row r="579" spans="2:7" x14ac:dyDescent="0.25">
      <c r="B579">
        <v>115.1838139</v>
      </c>
      <c r="C579">
        <v>-8.6499444969999999</v>
      </c>
      <c r="E579">
        <v>1095.8790200000001</v>
      </c>
      <c r="F579">
        <v>1.09586810458446</v>
      </c>
      <c r="G579">
        <v>1.09586810458446</v>
      </c>
    </row>
    <row r="580" spans="2:7" x14ac:dyDescent="0.25">
      <c r="B580">
        <v>115.2313078</v>
      </c>
      <c r="C580">
        <v>-8.7067965530000002</v>
      </c>
      <c r="E580">
        <v>1519.8369970000001</v>
      </c>
      <c r="F580">
        <v>1.5198381686529701</v>
      </c>
      <c r="G580">
        <v>1.5198381686529701</v>
      </c>
    </row>
    <row r="581" spans="2:7" x14ac:dyDescent="0.25">
      <c r="B581">
        <v>115.1805983</v>
      </c>
      <c r="C581">
        <v>-8.6358129140000006</v>
      </c>
      <c r="E581">
        <v>1339.8182690000001</v>
      </c>
      <c r="F581">
        <v>1.33980609263404</v>
      </c>
      <c r="G581">
        <v>1.33980609263404</v>
      </c>
    </row>
    <row r="582" spans="2:7" x14ac:dyDescent="0.25">
      <c r="B582">
        <v>115.1805188</v>
      </c>
      <c r="C582">
        <v>-8.6338936579999999</v>
      </c>
      <c r="E582">
        <v>1206.866896</v>
      </c>
      <c r="F582">
        <v>1.2068583144634</v>
      </c>
      <c r="G582">
        <v>1.2068583144634</v>
      </c>
    </row>
    <row r="583" spans="2:7" x14ac:dyDescent="0.25">
      <c r="B583">
        <v>115.185289</v>
      </c>
      <c r="C583">
        <v>-8.6243318109999993</v>
      </c>
      <c r="E583">
        <v>1552.3227240000001</v>
      </c>
      <c r="F583">
        <v>1.552322328227</v>
      </c>
      <c r="G583">
        <v>1.552322328227</v>
      </c>
    </row>
    <row r="584" spans="2:7" x14ac:dyDescent="0.25">
      <c r="B584">
        <v>115.18178140000001</v>
      </c>
      <c r="C584">
        <v>-8.622370772</v>
      </c>
      <c r="E584">
        <v>1314.4655769999999</v>
      </c>
      <c r="F584">
        <v>1.31445789427447</v>
      </c>
      <c r="G584">
        <v>1.31445789427447</v>
      </c>
    </row>
    <row r="585" spans="2:7" x14ac:dyDescent="0.25">
      <c r="B585">
        <v>115.1968024</v>
      </c>
      <c r="C585">
        <v>-8.6279962070000007</v>
      </c>
      <c r="E585">
        <v>637.95100190000005</v>
      </c>
      <c r="F585">
        <v>0.63794402502929703</v>
      </c>
      <c r="G585">
        <v>0.63794402502929703</v>
      </c>
    </row>
    <row r="586" spans="2:7" x14ac:dyDescent="0.25">
      <c r="B586">
        <v>115.19782979999999</v>
      </c>
      <c r="C586">
        <v>-8.6277550489999992</v>
      </c>
      <c r="E586">
        <v>572.21951549999994</v>
      </c>
      <c r="F586">
        <v>0.57221363480415</v>
      </c>
      <c r="G586">
        <v>0.57221363480415</v>
      </c>
    </row>
    <row r="587" spans="2:7" x14ac:dyDescent="0.25">
      <c r="B587">
        <v>115.1980545</v>
      </c>
      <c r="C587">
        <v>-8.6288290500000002</v>
      </c>
      <c r="E587">
        <v>681.50360679999994</v>
      </c>
      <c r="F587">
        <v>0.68149685632340695</v>
      </c>
      <c r="G587">
        <v>0.68149685632340695</v>
      </c>
    </row>
    <row r="588" spans="2:7" x14ac:dyDescent="0.25">
      <c r="B588">
        <v>115.19735180000001</v>
      </c>
      <c r="C588">
        <v>-8.6283168559999996</v>
      </c>
      <c r="E588">
        <v>647.57584580000002</v>
      </c>
      <c r="F588">
        <v>0.64756903982778102</v>
      </c>
      <c r="G588">
        <v>0.64756903982778102</v>
      </c>
    </row>
    <row r="589" spans="2:7" x14ac:dyDescent="0.25">
      <c r="B589">
        <v>115.1971489</v>
      </c>
      <c r="C589">
        <v>-8.6285812190000009</v>
      </c>
      <c r="E589">
        <v>682.66910619999999</v>
      </c>
      <c r="F589">
        <v>0.68266188076262102</v>
      </c>
      <c r="G589">
        <v>0.68266188076262102</v>
      </c>
    </row>
    <row r="590" spans="2:7" x14ac:dyDescent="0.25">
      <c r="B590">
        <v>115.1984109</v>
      </c>
      <c r="C590">
        <v>-8.6276238280000008</v>
      </c>
      <c r="E590">
        <v>543.14731500000005</v>
      </c>
      <c r="F590">
        <v>0.54314197943897302</v>
      </c>
      <c r="G590">
        <v>0.54314197943897302</v>
      </c>
    </row>
    <row r="591" spans="2:7" x14ac:dyDescent="0.25">
      <c r="B591">
        <v>115.2107556</v>
      </c>
      <c r="C591">
        <v>-8.6274094780000006</v>
      </c>
      <c r="E591">
        <v>1359.546474</v>
      </c>
      <c r="F591">
        <v>1.3595412247937</v>
      </c>
      <c r="G591">
        <v>1.3595412247937</v>
      </c>
    </row>
    <row r="592" spans="2:7" x14ac:dyDescent="0.25">
      <c r="B592">
        <v>115.2111596</v>
      </c>
      <c r="C592">
        <v>-8.6280451019999997</v>
      </c>
      <c r="E592">
        <v>1338.6229189999999</v>
      </c>
      <c r="F592">
        <v>1.33860822778032</v>
      </c>
      <c r="G592">
        <v>1.33860822778032</v>
      </c>
    </row>
    <row r="593" spans="2:7" x14ac:dyDescent="0.25">
      <c r="B593">
        <v>115.2166122</v>
      </c>
      <c r="C593">
        <v>-8.6239354279999993</v>
      </c>
      <c r="E593">
        <v>1528.4448709999999</v>
      </c>
      <c r="F593">
        <v>1.5284289435496701</v>
      </c>
      <c r="G593">
        <v>1.5284289435496701</v>
      </c>
    </row>
    <row r="594" spans="2:7" x14ac:dyDescent="0.25">
      <c r="B594">
        <v>115.21821850000001</v>
      </c>
      <c r="C594">
        <v>-8.6135913800000008</v>
      </c>
      <c r="E594">
        <v>2317.1090709999999</v>
      </c>
      <c r="F594">
        <v>2.3170972287134299</v>
      </c>
      <c r="G594">
        <v>2.3170972287134299</v>
      </c>
    </row>
    <row r="595" spans="2:7" x14ac:dyDescent="0.25">
      <c r="B595">
        <v>115.2175302</v>
      </c>
      <c r="C595">
        <v>-8.6132278860000007</v>
      </c>
      <c r="E595">
        <v>2267.7716329999998</v>
      </c>
      <c r="F595">
        <v>2.2677587919768998</v>
      </c>
      <c r="G595">
        <v>2.2677587919768998</v>
      </c>
    </row>
    <row r="596" spans="2:7" x14ac:dyDescent="0.25">
      <c r="B596">
        <v>115.2131724</v>
      </c>
      <c r="C596">
        <v>-8.6252977729999998</v>
      </c>
      <c r="E596">
        <v>1548.5676189999999</v>
      </c>
      <c r="F596">
        <v>1.5485520206319101</v>
      </c>
      <c r="G596">
        <v>1.5485520206319101</v>
      </c>
    </row>
    <row r="597" spans="2:7" x14ac:dyDescent="0.25">
      <c r="B597">
        <v>115.21855840000001</v>
      </c>
      <c r="C597">
        <v>-8.6274365470000003</v>
      </c>
      <c r="E597">
        <v>1096.561954</v>
      </c>
      <c r="F597">
        <v>1.09655090159772</v>
      </c>
      <c r="G597">
        <v>1.09655090159772</v>
      </c>
    </row>
    <row r="598" spans="2:7" x14ac:dyDescent="0.25">
      <c r="B598">
        <v>115.2363211</v>
      </c>
      <c r="C598">
        <v>-8.6315341290000003</v>
      </c>
      <c r="E598">
        <v>1694.1278179999999</v>
      </c>
      <c r="F598">
        <v>1.6941240818472501</v>
      </c>
      <c r="G598">
        <v>1.6941240818472501</v>
      </c>
    </row>
    <row r="599" spans="2:7" x14ac:dyDescent="0.25">
      <c r="B599">
        <v>115.2334256</v>
      </c>
      <c r="C599">
        <v>-8.6266246090000003</v>
      </c>
      <c r="E599">
        <v>1791.123173</v>
      </c>
      <c r="F599">
        <v>1.79110686580562</v>
      </c>
      <c r="G599">
        <v>1.79110686580562</v>
      </c>
    </row>
    <row r="600" spans="2:7" x14ac:dyDescent="0.25">
      <c r="B600">
        <v>115.23102729999999</v>
      </c>
      <c r="C600">
        <v>-8.6278175079999997</v>
      </c>
      <c r="E600">
        <v>1505.7995719999999</v>
      </c>
      <c r="F600">
        <v>1.50578502655076</v>
      </c>
      <c r="G600">
        <v>1.50578502655076</v>
      </c>
    </row>
    <row r="601" spans="2:7" x14ac:dyDescent="0.25">
      <c r="B601">
        <v>115.2330597</v>
      </c>
      <c r="C601">
        <v>-8.6278523119999999</v>
      </c>
      <c r="E601">
        <v>1674.6769529999999</v>
      </c>
      <c r="F601">
        <v>1.67466278460551</v>
      </c>
      <c r="G601">
        <v>1.67466278460551</v>
      </c>
    </row>
    <row r="602" spans="2:7" x14ac:dyDescent="0.25">
      <c r="B602">
        <v>115.23264949999999</v>
      </c>
      <c r="C602">
        <v>-8.6282709329999996</v>
      </c>
      <c r="E602">
        <v>1610.7107329999999</v>
      </c>
      <c r="F602">
        <v>1.6106972433558</v>
      </c>
      <c r="G602">
        <v>1.6106972433558</v>
      </c>
    </row>
    <row r="603" spans="2:7" x14ac:dyDescent="0.25">
      <c r="B603">
        <v>115.2470603</v>
      </c>
      <c r="C603">
        <v>-8.6385071730000007</v>
      </c>
      <c r="E603">
        <v>534.13429159999998</v>
      </c>
      <c r="F603">
        <v>0.53413031115194198</v>
      </c>
      <c r="G603">
        <v>0.53413031115194198</v>
      </c>
    </row>
    <row r="604" spans="2:7" x14ac:dyDescent="0.25">
      <c r="B604">
        <v>115.2524974</v>
      </c>
      <c r="C604">
        <v>-8.6286295959999997</v>
      </c>
      <c r="E604">
        <v>810.69622419999996</v>
      </c>
      <c r="F604">
        <v>0.81068823584433003</v>
      </c>
      <c r="G604">
        <v>0.81068823584433003</v>
      </c>
    </row>
    <row r="605" spans="2:7" x14ac:dyDescent="0.25">
      <c r="B605">
        <v>115.2514457</v>
      </c>
      <c r="C605">
        <v>-8.628779475</v>
      </c>
      <c r="E605">
        <v>780.26833390000002</v>
      </c>
      <c r="F605">
        <v>0.78026093742970404</v>
      </c>
      <c r="G605">
        <v>0.78026093742970404</v>
      </c>
    </row>
    <row r="606" spans="2:7" x14ac:dyDescent="0.25">
      <c r="B606">
        <v>115.25283279999999</v>
      </c>
      <c r="C606">
        <v>-8.6265823869999991</v>
      </c>
      <c r="E606">
        <v>1040.0268120000001</v>
      </c>
      <c r="F606">
        <v>1.0400165893126401</v>
      </c>
      <c r="G606">
        <v>1.0400165893126401</v>
      </c>
    </row>
    <row r="607" spans="2:7" x14ac:dyDescent="0.25">
      <c r="B607">
        <v>115.25277</v>
      </c>
      <c r="C607">
        <v>-8.6262951430000001</v>
      </c>
      <c r="E607">
        <v>1070.059258</v>
      </c>
      <c r="F607">
        <v>1.07004878677683</v>
      </c>
      <c r="G607">
        <v>1.07004878677683</v>
      </c>
    </row>
    <row r="608" spans="2:7" x14ac:dyDescent="0.25">
      <c r="B608">
        <v>115.2451397</v>
      </c>
      <c r="C608">
        <v>-8.6194553719999991</v>
      </c>
      <c r="E608">
        <v>1455.6140800000001</v>
      </c>
      <c r="F608">
        <v>1.4556091615939399</v>
      </c>
      <c r="G608">
        <v>1.4556091615939399</v>
      </c>
    </row>
    <row r="609" spans="2:7" x14ac:dyDescent="0.25">
      <c r="B609">
        <v>115.2352312</v>
      </c>
      <c r="C609">
        <v>-8.6253886980000001</v>
      </c>
      <c r="E609">
        <v>2031.3265249999999</v>
      </c>
      <c r="F609">
        <v>2.03130833974478</v>
      </c>
      <c r="G609">
        <v>2.03130833974478</v>
      </c>
    </row>
    <row r="610" spans="2:7" x14ac:dyDescent="0.25">
      <c r="B610">
        <v>115.23494100000001</v>
      </c>
      <c r="C610">
        <v>-8.6249987570000002</v>
      </c>
      <c r="E610">
        <v>2034.756042</v>
      </c>
      <c r="F610">
        <v>2.0347371321896901</v>
      </c>
      <c r="G610">
        <v>2.0347371321896901</v>
      </c>
    </row>
    <row r="611" spans="2:7" x14ac:dyDescent="0.25">
      <c r="B611">
        <v>115.23126329999999</v>
      </c>
      <c r="C611">
        <v>-8.618222115</v>
      </c>
      <c r="E611">
        <v>2370.7035820000001</v>
      </c>
      <c r="F611">
        <v>2.37067735537146</v>
      </c>
      <c r="G611">
        <v>2.37067735537146</v>
      </c>
    </row>
    <row r="612" spans="2:7" x14ac:dyDescent="0.25">
      <c r="B612">
        <v>115.2311242</v>
      </c>
      <c r="C612">
        <v>-8.617564539</v>
      </c>
      <c r="E612">
        <v>2427.7676070000002</v>
      </c>
      <c r="F612">
        <v>2.4277408506514599</v>
      </c>
      <c r="G612">
        <v>2.4277408506514599</v>
      </c>
    </row>
    <row r="613" spans="2:7" x14ac:dyDescent="0.25">
      <c r="B613">
        <v>115.2364887</v>
      </c>
      <c r="C613">
        <v>-8.6124946599999994</v>
      </c>
      <c r="E613">
        <v>2330.8463670000001</v>
      </c>
      <c r="F613">
        <v>2.3308457306613199</v>
      </c>
      <c r="G613">
        <v>2.3308457306613199</v>
      </c>
    </row>
    <row r="614" spans="2:7" x14ac:dyDescent="0.25">
      <c r="B614">
        <v>115.24197890000001</v>
      </c>
      <c r="C614">
        <v>-8.6120668820000006</v>
      </c>
      <c r="E614">
        <v>1739.435015</v>
      </c>
      <c r="F614">
        <v>1.7394335406972401</v>
      </c>
      <c r="G614">
        <v>1.7394335406972401</v>
      </c>
    </row>
    <row r="615" spans="2:7" x14ac:dyDescent="0.25">
      <c r="B615">
        <v>115.23877400000001</v>
      </c>
      <c r="C615">
        <v>-8.6039607139999994</v>
      </c>
      <c r="E615">
        <v>2390.6375910000002</v>
      </c>
      <c r="F615">
        <v>2.3906222216590698</v>
      </c>
      <c r="G615">
        <v>2.3906222216590698</v>
      </c>
    </row>
    <row r="616" spans="2:7" x14ac:dyDescent="0.25">
      <c r="B616">
        <v>115.2383323</v>
      </c>
      <c r="C616">
        <v>-8.6041566159999991</v>
      </c>
      <c r="E616">
        <v>2422.0892130000002</v>
      </c>
      <c r="F616">
        <v>2.4220744067070101</v>
      </c>
      <c r="G616">
        <v>2.4220744067070101</v>
      </c>
    </row>
    <row r="617" spans="2:7" x14ac:dyDescent="0.25">
      <c r="B617">
        <v>115.23800369999999</v>
      </c>
      <c r="C617">
        <v>-8.6038440170000001</v>
      </c>
      <c r="E617">
        <v>2470.573226</v>
      </c>
      <c r="F617">
        <v>2.4705579007364298</v>
      </c>
      <c r="G617">
        <v>2.4705579007364298</v>
      </c>
    </row>
    <row r="618" spans="2:7" x14ac:dyDescent="0.25">
      <c r="B618">
        <v>115.21791519999999</v>
      </c>
      <c r="C618">
        <v>-8.622684628</v>
      </c>
      <c r="E618">
        <v>1624.6543770000001</v>
      </c>
      <c r="F618">
        <v>1.62463825282704</v>
      </c>
      <c r="G618">
        <v>1.62463825282704</v>
      </c>
    </row>
    <row r="619" spans="2:7" x14ac:dyDescent="0.25">
      <c r="B619">
        <v>115.2194472</v>
      </c>
      <c r="C619">
        <v>-8.6214072339999994</v>
      </c>
      <c r="E619">
        <v>1738.769646</v>
      </c>
      <c r="F619">
        <v>1.73875302040816</v>
      </c>
      <c r="G619">
        <v>1.73875302040816</v>
      </c>
    </row>
    <row r="620" spans="2:7" x14ac:dyDescent="0.25">
      <c r="B620">
        <v>115.2215245</v>
      </c>
      <c r="C620">
        <v>-8.6193669120000003</v>
      </c>
      <c r="E620">
        <v>1957.1848640000001</v>
      </c>
      <c r="F620">
        <v>1.9571663420080401</v>
      </c>
      <c r="G620">
        <v>1.9571663420080401</v>
      </c>
    </row>
    <row r="621" spans="2:7" x14ac:dyDescent="0.25">
      <c r="B621">
        <v>115.2259316</v>
      </c>
      <c r="C621">
        <v>-8.6084537730000008</v>
      </c>
      <c r="E621">
        <v>3209.908402</v>
      </c>
      <c r="F621">
        <v>3.2098770067773001</v>
      </c>
      <c r="G621">
        <v>3.2098770067773001</v>
      </c>
    </row>
    <row r="622" spans="2:7" x14ac:dyDescent="0.25">
      <c r="B622">
        <v>115.22659419999999</v>
      </c>
      <c r="C622">
        <v>-8.607686739</v>
      </c>
      <c r="E622">
        <v>3306.398882</v>
      </c>
      <c r="F622">
        <v>3.3063663296276502</v>
      </c>
      <c r="G622">
        <v>3.3063663296276502</v>
      </c>
    </row>
    <row r="623" spans="2:7" x14ac:dyDescent="0.25">
      <c r="B623">
        <v>115.2267928</v>
      </c>
      <c r="C623">
        <v>-8.6074945930000002</v>
      </c>
      <c r="E623">
        <v>3331.4089650000001</v>
      </c>
      <c r="F623">
        <v>3.33137609899316</v>
      </c>
      <c r="G623">
        <v>3.33137609899316</v>
      </c>
    </row>
    <row r="624" spans="2:7" x14ac:dyDescent="0.25">
      <c r="B624">
        <v>115.2148593</v>
      </c>
      <c r="C624">
        <v>-8.6085598440000002</v>
      </c>
      <c r="E624">
        <v>2325.7156880000002</v>
      </c>
      <c r="F624">
        <v>2.32569326624641</v>
      </c>
      <c r="G624">
        <v>2.32569326624641</v>
      </c>
    </row>
    <row r="625" spans="2:7" x14ac:dyDescent="0.25">
      <c r="B625">
        <v>115.20610430000001</v>
      </c>
      <c r="C625">
        <v>-8.6158952079999995</v>
      </c>
      <c r="E625">
        <v>1068.642464</v>
      </c>
      <c r="F625">
        <v>1.0686315996103199</v>
      </c>
      <c r="G625">
        <v>1.0686315996103199</v>
      </c>
    </row>
    <row r="626" spans="2:7" x14ac:dyDescent="0.25">
      <c r="B626">
        <v>115.2018897</v>
      </c>
      <c r="C626">
        <v>-8.6143859650000003</v>
      </c>
      <c r="E626">
        <v>972.45655699999998</v>
      </c>
      <c r="F626">
        <v>0.97244652246835195</v>
      </c>
      <c r="G626">
        <v>0.97244652246835195</v>
      </c>
    </row>
    <row r="627" spans="2:7" x14ac:dyDescent="0.25">
      <c r="B627">
        <v>115.2052891</v>
      </c>
      <c r="C627">
        <v>-8.6097423890000009</v>
      </c>
      <c r="E627">
        <v>1586.630541</v>
      </c>
      <c r="F627">
        <v>1.5866132823519301</v>
      </c>
      <c r="G627">
        <v>1.5866132823519301</v>
      </c>
    </row>
    <row r="628" spans="2:7" x14ac:dyDescent="0.25">
      <c r="B628">
        <v>115.2087669</v>
      </c>
      <c r="C628">
        <v>-8.6099314570000001</v>
      </c>
      <c r="E628">
        <v>1762.980544</v>
      </c>
      <c r="F628">
        <v>1.7629611175183</v>
      </c>
      <c r="G628">
        <v>1.7629611175183</v>
      </c>
    </row>
    <row r="629" spans="2:7" x14ac:dyDescent="0.25">
      <c r="B629">
        <v>115.2067577</v>
      </c>
      <c r="C629">
        <v>-8.6100309619999997</v>
      </c>
      <c r="E629">
        <v>1632.5655400000001</v>
      </c>
      <c r="F629">
        <v>1.63254740678674</v>
      </c>
      <c r="G629">
        <v>1.63254740678674</v>
      </c>
    </row>
    <row r="630" spans="2:7" x14ac:dyDescent="0.25">
      <c r="B630">
        <v>115.1946449</v>
      </c>
      <c r="C630">
        <v>-8.6236534210000002</v>
      </c>
      <c r="E630">
        <v>521.90405039999996</v>
      </c>
      <c r="F630">
        <v>0.52190358277483795</v>
      </c>
      <c r="G630">
        <v>0.52190358277483795</v>
      </c>
    </row>
    <row r="631" spans="2:7" x14ac:dyDescent="0.25">
      <c r="B631">
        <v>115.19223700000001</v>
      </c>
      <c r="C631">
        <v>-8.620051428</v>
      </c>
      <c r="E631">
        <v>835.27471290000005</v>
      </c>
      <c r="F631">
        <v>0.83527167797912405</v>
      </c>
      <c r="G631">
        <v>0.83527167797912405</v>
      </c>
    </row>
    <row r="632" spans="2:7" x14ac:dyDescent="0.25">
      <c r="B632">
        <v>115.19263789999999</v>
      </c>
      <c r="C632">
        <v>-8.618705641</v>
      </c>
      <c r="E632">
        <v>862.21851949999996</v>
      </c>
      <c r="F632">
        <v>0.86221262157064804</v>
      </c>
      <c r="G632">
        <v>0.86221262157064804</v>
      </c>
    </row>
    <row r="633" spans="2:7" x14ac:dyDescent="0.25">
      <c r="B633">
        <v>115.19413830000001</v>
      </c>
      <c r="C633">
        <v>-8.6210403200000005</v>
      </c>
      <c r="E633">
        <v>601.1228883</v>
      </c>
      <c r="F633">
        <v>0.60112114035463304</v>
      </c>
      <c r="G633">
        <v>0.60112114035463304</v>
      </c>
    </row>
    <row r="634" spans="2:7" x14ac:dyDescent="0.25">
      <c r="B634">
        <v>115.18296410000001</v>
      </c>
      <c r="C634">
        <v>-8.615237767</v>
      </c>
      <c r="E634">
        <v>1911.6856640000001</v>
      </c>
      <c r="F634">
        <v>1.91166564144775</v>
      </c>
      <c r="G634">
        <v>1.91166564144775</v>
      </c>
    </row>
    <row r="635" spans="2:7" x14ac:dyDescent="0.25">
      <c r="B635">
        <v>115.1832586</v>
      </c>
      <c r="C635">
        <v>-8.6148044929999994</v>
      </c>
      <c r="E635">
        <v>1968.9631039999999</v>
      </c>
      <c r="F635">
        <v>1.9689424204203301</v>
      </c>
      <c r="G635">
        <v>1.9689424204203301</v>
      </c>
    </row>
    <row r="636" spans="2:7" x14ac:dyDescent="0.25">
      <c r="B636">
        <v>115.1870764</v>
      </c>
      <c r="C636">
        <v>-8.6146118699999992</v>
      </c>
      <c r="E636">
        <v>1622.175792</v>
      </c>
      <c r="F636">
        <v>1.6221636116272899</v>
      </c>
      <c r="G636">
        <v>1.6221636116272899</v>
      </c>
    </row>
    <row r="637" spans="2:7" x14ac:dyDescent="0.25">
      <c r="B637">
        <v>115.1881202</v>
      </c>
      <c r="C637">
        <v>-8.6133019040000001</v>
      </c>
      <c r="E637">
        <v>1618.189245</v>
      </c>
      <c r="F637">
        <v>1.6181743764394401</v>
      </c>
      <c r="G637">
        <v>1.6181743764394401</v>
      </c>
    </row>
    <row r="638" spans="2:7" x14ac:dyDescent="0.25">
      <c r="B638">
        <v>115.1793138</v>
      </c>
      <c r="C638">
        <v>-8.6224109949999992</v>
      </c>
      <c r="E638">
        <v>1080.7074190000001</v>
      </c>
      <c r="F638">
        <v>1.08069895797875</v>
      </c>
      <c r="G638">
        <v>1.08069895797875</v>
      </c>
    </row>
    <row r="639" spans="2:7" x14ac:dyDescent="0.25">
      <c r="B639">
        <v>115.193271</v>
      </c>
      <c r="C639">
        <v>-8.6066100480000003</v>
      </c>
      <c r="E639">
        <v>1909.3327429999999</v>
      </c>
      <c r="F639">
        <v>1.90931252653437</v>
      </c>
      <c r="G639">
        <v>1.90931252653437</v>
      </c>
    </row>
    <row r="640" spans="2:7" x14ac:dyDescent="0.25">
      <c r="B640">
        <v>115.1932645</v>
      </c>
      <c r="C640">
        <v>-8.6075730979999996</v>
      </c>
      <c r="E640">
        <v>1810.1194620000001</v>
      </c>
      <c r="F640">
        <v>1.81010013355467</v>
      </c>
      <c r="G640">
        <v>1.81010013355467</v>
      </c>
    </row>
    <row r="641" spans="2:7" x14ac:dyDescent="0.25">
      <c r="B641">
        <v>115.1996175</v>
      </c>
      <c r="C641">
        <v>-8.6082768230000006</v>
      </c>
      <c r="E641">
        <v>1606.015938</v>
      </c>
      <c r="F641">
        <v>1.6060007399271401</v>
      </c>
      <c r="G641">
        <v>1.6060007399271401</v>
      </c>
    </row>
    <row r="642" spans="2:7" x14ac:dyDescent="0.25">
      <c r="B642">
        <v>115.1996632</v>
      </c>
      <c r="C642">
        <v>-8.6080867350000005</v>
      </c>
      <c r="E642">
        <v>1627.1481550000001</v>
      </c>
      <c r="F642">
        <v>1.62713275455642</v>
      </c>
      <c r="G642">
        <v>1.62713275455642</v>
      </c>
    </row>
    <row r="643" spans="2:7" x14ac:dyDescent="0.25">
      <c r="B643">
        <v>115.2087616</v>
      </c>
      <c r="C643">
        <v>-8.6092370450000004</v>
      </c>
      <c r="E643">
        <v>1825.187543</v>
      </c>
      <c r="F643">
        <v>1.8251673233372601</v>
      </c>
      <c r="G643">
        <v>1.8251673233372601</v>
      </c>
    </row>
    <row r="644" spans="2:7" x14ac:dyDescent="0.25">
      <c r="B644">
        <v>115.20852069999999</v>
      </c>
      <c r="C644">
        <v>-8.6094208630000004</v>
      </c>
      <c r="E644">
        <v>1793.396009</v>
      </c>
      <c r="F644">
        <v>1.79337612384789</v>
      </c>
      <c r="G644">
        <v>1.79337612384789</v>
      </c>
    </row>
    <row r="645" spans="2:7" x14ac:dyDescent="0.25">
      <c r="B645">
        <v>115.210858</v>
      </c>
      <c r="C645">
        <v>-8.61097629</v>
      </c>
      <c r="E645">
        <v>1823.4451100000001</v>
      </c>
      <c r="F645">
        <v>1.8234265054618299</v>
      </c>
      <c r="G645">
        <v>1.8234265054618299</v>
      </c>
    </row>
    <row r="646" spans="2:7" x14ac:dyDescent="0.25">
      <c r="B646">
        <v>115.2100447</v>
      </c>
      <c r="C646">
        <v>-8.6088563259999997</v>
      </c>
      <c r="E646">
        <v>1942.486412</v>
      </c>
      <c r="F646">
        <v>1.9424651502138801</v>
      </c>
      <c r="G646">
        <v>1.9424651502138801</v>
      </c>
    </row>
    <row r="647" spans="2:7" x14ac:dyDescent="0.25">
      <c r="B647">
        <v>115.21063580000001</v>
      </c>
      <c r="C647">
        <v>-8.6069116309999991</v>
      </c>
      <c r="E647">
        <v>2154.2218050000001</v>
      </c>
      <c r="F647">
        <v>2.1541979864071901</v>
      </c>
      <c r="G647">
        <v>2.1541979864071901</v>
      </c>
    </row>
    <row r="648" spans="2:7" x14ac:dyDescent="0.25">
      <c r="B648">
        <v>115.2099171</v>
      </c>
      <c r="C648">
        <v>-8.6072903660000009</v>
      </c>
      <c r="E648">
        <v>2074.6639850000001</v>
      </c>
      <c r="F648">
        <v>2.0746409706138502</v>
      </c>
      <c r="G648">
        <v>2.0746409706138502</v>
      </c>
    </row>
    <row r="649" spans="2:7" x14ac:dyDescent="0.25">
      <c r="B649">
        <v>115.21203970000001</v>
      </c>
      <c r="C649">
        <v>-8.5972720710000008</v>
      </c>
      <c r="E649">
        <v>3151.541702</v>
      </c>
      <c r="F649">
        <v>3.1515070884728198</v>
      </c>
      <c r="G649">
        <v>3.1515070884728198</v>
      </c>
    </row>
    <row r="650" spans="2:7" x14ac:dyDescent="0.25">
      <c r="B650">
        <v>115.2171769</v>
      </c>
      <c r="C650">
        <v>-8.6015773670000009</v>
      </c>
      <c r="E650">
        <v>3061.9386089999998</v>
      </c>
      <c r="F650">
        <v>3.0619057174603102</v>
      </c>
      <c r="G650">
        <v>3.0619057174603102</v>
      </c>
    </row>
    <row r="651" spans="2:7" x14ac:dyDescent="0.25">
      <c r="B651">
        <v>115.2182918</v>
      </c>
      <c r="C651">
        <v>-8.6017446260000003</v>
      </c>
      <c r="E651">
        <v>3128.3891610000001</v>
      </c>
      <c r="F651">
        <v>3.1283562324479401</v>
      </c>
      <c r="G651">
        <v>3.1283562324479401</v>
      </c>
    </row>
    <row r="652" spans="2:7" x14ac:dyDescent="0.25">
      <c r="B652">
        <v>115.2178172</v>
      </c>
      <c r="C652">
        <v>-8.6025551750000009</v>
      </c>
      <c r="E652">
        <v>3026.8520570000001</v>
      </c>
      <c r="F652">
        <v>3.0268203515827299</v>
      </c>
      <c r="G652">
        <v>3.0268203515827299</v>
      </c>
    </row>
    <row r="653" spans="2:7" x14ac:dyDescent="0.25">
      <c r="B653">
        <v>115.21832879999999</v>
      </c>
      <c r="C653">
        <v>-8.6045029730000007</v>
      </c>
      <c r="E653">
        <v>2911.4287450000002</v>
      </c>
      <c r="F653">
        <v>2.91139990208957</v>
      </c>
      <c r="G653">
        <v>2.91139990208957</v>
      </c>
    </row>
    <row r="654" spans="2:7" x14ac:dyDescent="0.25">
      <c r="B654">
        <v>115.2176946</v>
      </c>
      <c r="C654">
        <v>-8.6046857330000002</v>
      </c>
      <c r="E654">
        <v>2847.3839069999999</v>
      </c>
      <c r="F654">
        <v>2.8473553593585801</v>
      </c>
      <c r="G654">
        <v>2.8473553593585801</v>
      </c>
    </row>
    <row r="655" spans="2:7" x14ac:dyDescent="0.25">
      <c r="B655">
        <v>115.2175591</v>
      </c>
      <c r="C655">
        <v>-8.6039180480000006</v>
      </c>
      <c r="E655">
        <v>2897.3716570000001</v>
      </c>
      <c r="F655">
        <v>2.8973419559810401</v>
      </c>
      <c r="G655">
        <v>2.8973419559810401</v>
      </c>
    </row>
    <row r="656" spans="2:7" x14ac:dyDescent="0.25">
      <c r="B656">
        <v>115.2181595</v>
      </c>
      <c r="C656">
        <v>-8.6052339010000001</v>
      </c>
      <c r="E656">
        <v>2842.2125580000002</v>
      </c>
      <c r="F656">
        <v>2.8421848789787099</v>
      </c>
      <c r="G656">
        <v>2.8421848789787099</v>
      </c>
    </row>
    <row r="657" spans="2:7" x14ac:dyDescent="0.25">
      <c r="B657">
        <v>115.21921279999999</v>
      </c>
      <c r="C657">
        <v>-8.6047035259999998</v>
      </c>
      <c r="E657">
        <v>2967.1680160000001</v>
      </c>
      <c r="F657">
        <v>2.9671395266590399</v>
      </c>
      <c r="G657">
        <v>2.9671395266590399</v>
      </c>
    </row>
    <row r="658" spans="2:7" x14ac:dyDescent="0.25">
      <c r="B658">
        <v>115.220056</v>
      </c>
      <c r="C658">
        <v>-8.6026167420000004</v>
      </c>
      <c r="E658">
        <v>3193.1630869999999</v>
      </c>
      <c r="F658">
        <v>3.1931312708982702</v>
      </c>
      <c r="G658">
        <v>3.1931312708982702</v>
      </c>
    </row>
    <row r="659" spans="2:7" x14ac:dyDescent="0.25">
      <c r="B659">
        <v>115.21712479999999</v>
      </c>
      <c r="C659">
        <v>-8.6052864670000009</v>
      </c>
      <c r="E659">
        <v>2756.0698659999998</v>
      </c>
      <c r="F659">
        <v>2.7560422643082099</v>
      </c>
      <c r="G659">
        <v>2.7560422643082099</v>
      </c>
    </row>
    <row r="660" spans="2:7" x14ac:dyDescent="0.25">
      <c r="B660">
        <v>115.2167869</v>
      </c>
      <c r="C660">
        <v>-8.6049580589999994</v>
      </c>
      <c r="E660">
        <v>2755.6132480000001</v>
      </c>
      <c r="F660">
        <v>2.7555851644739602</v>
      </c>
      <c r="G660">
        <v>2.7555851644739602</v>
      </c>
    </row>
    <row r="661" spans="2:7" x14ac:dyDescent="0.25">
      <c r="B661">
        <v>115.2165983</v>
      </c>
      <c r="C661">
        <v>-8.6052675829999998</v>
      </c>
      <c r="E661">
        <v>2716.626053</v>
      </c>
      <c r="F661">
        <v>2.71659844825178</v>
      </c>
      <c r="G661">
        <v>2.71659844825178</v>
      </c>
    </row>
    <row r="662" spans="2:7" x14ac:dyDescent="0.25">
      <c r="B662">
        <v>115.2223463</v>
      </c>
      <c r="C662">
        <v>-8.6027405859999995</v>
      </c>
      <c r="E662">
        <v>3369.0373589999999</v>
      </c>
      <c r="F662">
        <v>3.3690058664554199</v>
      </c>
      <c r="G662">
        <v>3.3690058664554199</v>
      </c>
    </row>
    <row r="663" spans="2:7" x14ac:dyDescent="0.25">
      <c r="B663">
        <v>115.2217607</v>
      </c>
      <c r="C663">
        <v>-8.6029677939999996</v>
      </c>
      <c r="E663">
        <v>3304.0577699999999</v>
      </c>
      <c r="F663">
        <v>3.3040266003649799</v>
      </c>
      <c r="G663">
        <v>3.3040266003649799</v>
      </c>
    </row>
    <row r="664" spans="2:7" x14ac:dyDescent="0.25">
      <c r="B664">
        <v>115.210117</v>
      </c>
      <c r="C664">
        <v>-8.6037431009999992</v>
      </c>
      <c r="E664">
        <v>2419.8180229999998</v>
      </c>
      <c r="F664">
        <v>2.4197911781051999</v>
      </c>
      <c r="G664">
        <v>2.4197911781051999</v>
      </c>
    </row>
    <row r="665" spans="2:7" x14ac:dyDescent="0.25">
      <c r="B665">
        <v>115.2095717</v>
      </c>
      <c r="C665">
        <v>-8.6045566830000002</v>
      </c>
      <c r="E665">
        <v>2311.9655600000001</v>
      </c>
      <c r="F665">
        <v>2.3119399226712898</v>
      </c>
      <c r="G665">
        <v>2.3119399226712898</v>
      </c>
    </row>
    <row r="666" spans="2:7" x14ac:dyDescent="0.25">
      <c r="B666">
        <v>115.2114256</v>
      </c>
      <c r="C666">
        <v>-8.6045253349999999</v>
      </c>
      <c r="E666">
        <v>2421.1434319999998</v>
      </c>
      <c r="F666">
        <v>2.4211165303922302</v>
      </c>
      <c r="G666">
        <v>2.4211165303922302</v>
      </c>
    </row>
    <row r="667" spans="2:7" x14ac:dyDescent="0.25">
      <c r="B667">
        <v>115.2221754</v>
      </c>
      <c r="C667">
        <v>-8.5972076099999999</v>
      </c>
      <c r="E667">
        <v>3469.6885820000002</v>
      </c>
      <c r="F667">
        <v>3.4696540577361601</v>
      </c>
      <c r="G667">
        <v>3.4696540577361601</v>
      </c>
    </row>
    <row r="668" spans="2:7" x14ac:dyDescent="0.25">
      <c r="B668">
        <v>115.2227918</v>
      </c>
      <c r="C668">
        <v>-8.6020104079999999</v>
      </c>
      <c r="E668">
        <v>3459.2334270000001</v>
      </c>
      <c r="F668">
        <v>3.4592007459321499</v>
      </c>
      <c r="G668">
        <v>3.4592007459321499</v>
      </c>
    </row>
    <row r="669" spans="2:7" x14ac:dyDescent="0.25">
      <c r="B669">
        <v>115.2300989</v>
      </c>
      <c r="C669">
        <v>-8.6102858849999997</v>
      </c>
      <c r="E669">
        <v>3061.538951</v>
      </c>
      <c r="F669">
        <v>3.0615367436294698</v>
      </c>
      <c r="G669">
        <v>3.0615367436294698</v>
      </c>
    </row>
    <row r="670" spans="2:7" x14ac:dyDescent="0.25">
      <c r="B670">
        <v>115.2315162</v>
      </c>
      <c r="C670">
        <v>-8.6046182939999998</v>
      </c>
      <c r="E670">
        <v>3079.3126099999999</v>
      </c>
      <c r="F670">
        <v>3.0793011572103</v>
      </c>
      <c r="G670">
        <v>3.0793011572103</v>
      </c>
    </row>
    <row r="671" spans="2:7" x14ac:dyDescent="0.25">
      <c r="B671">
        <v>115.2321955</v>
      </c>
      <c r="C671">
        <v>-8.6055358850000001</v>
      </c>
      <c r="E671">
        <v>2973.2065750000002</v>
      </c>
      <c r="F671">
        <v>2.97319666579499</v>
      </c>
      <c r="G671">
        <v>2.97319666579499</v>
      </c>
    </row>
    <row r="672" spans="2:7" x14ac:dyDescent="0.25">
      <c r="B672">
        <v>115.2313096</v>
      </c>
      <c r="C672">
        <v>-8.6050600359999994</v>
      </c>
      <c r="E672">
        <v>3082.9603010000001</v>
      </c>
      <c r="F672">
        <v>3.0829497608302598</v>
      </c>
      <c r="G672">
        <v>3.0829497608302598</v>
      </c>
    </row>
    <row r="673" spans="2:7" x14ac:dyDescent="0.25">
      <c r="B673">
        <v>115.1979863</v>
      </c>
      <c r="C673">
        <v>-8.7078699309999994</v>
      </c>
      <c r="E673">
        <v>1642.3899449999999</v>
      </c>
      <c r="F673">
        <v>1.6423841909339401</v>
      </c>
      <c r="G673">
        <v>1.6423841909339401</v>
      </c>
    </row>
    <row r="674" spans="2:7" x14ac:dyDescent="0.25">
      <c r="B674">
        <v>115.1969557</v>
      </c>
      <c r="C674">
        <v>-8.7082134819999997</v>
      </c>
      <c r="E674">
        <v>1524.9923610000001</v>
      </c>
      <c r="F674">
        <v>1.5249868953233101</v>
      </c>
      <c r="G674">
        <v>1.5249868953233101</v>
      </c>
    </row>
    <row r="675" spans="2:7" x14ac:dyDescent="0.25">
      <c r="B675">
        <v>115.17184</v>
      </c>
      <c r="C675">
        <v>-8.7931317060000005</v>
      </c>
      <c r="E675">
        <v>418.3049876</v>
      </c>
      <c r="F675">
        <v>0.41830070945908199</v>
      </c>
      <c r="G675">
        <v>0.41830070945908199</v>
      </c>
    </row>
    <row r="676" spans="2:7" x14ac:dyDescent="0.25">
      <c r="B676">
        <v>115.1489409</v>
      </c>
      <c r="C676">
        <v>-8.7872958800000003</v>
      </c>
      <c r="E676">
        <v>2535.6272840000001</v>
      </c>
      <c r="F676">
        <v>2.5356297822881699</v>
      </c>
      <c r="G676">
        <v>2.5356297822881699</v>
      </c>
    </row>
    <row r="677" spans="2:7" x14ac:dyDescent="0.25">
      <c r="B677">
        <v>115.14830449999999</v>
      </c>
      <c r="C677">
        <v>-8.7877282270000006</v>
      </c>
      <c r="E677">
        <v>2612.812711</v>
      </c>
      <c r="F677">
        <v>2.6128147840084699</v>
      </c>
      <c r="G677">
        <v>2.6128147840084699</v>
      </c>
    </row>
    <row r="678" spans="2:7" x14ac:dyDescent="0.25">
      <c r="B678">
        <v>115.1488203</v>
      </c>
      <c r="C678">
        <v>-8.7853093369999993</v>
      </c>
      <c r="E678">
        <v>2522.0106949999999</v>
      </c>
      <c r="F678">
        <v>2.52201486230586</v>
      </c>
      <c r="G678">
        <v>2.52201486230586</v>
      </c>
    </row>
    <row r="679" spans="2:7" x14ac:dyDescent="0.25">
      <c r="B679">
        <v>115.1401161</v>
      </c>
      <c r="C679">
        <v>-8.7891317949999994</v>
      </c>
      <c r="E679">
        <v>3526.9611239999999</v>
      </c>
      <c r="F679">
        <v>3.5269625052929401</v>
      </c>
      <c r="G679">
        <v>3.5269625052929401</v>
      </c>
    </row>
    <row r="680" spans="2:7" x14ac:dyDescent="0.25">
      <c r="B680">
        <v>115.1449532</v>
      </c>
      <c r="C680">
        <v>-8.6708581759999994</v>
      </c>
      <c r="E680">
        <v>4532.548194</v>
      </c>
      <c r="F680">
        <v>4.5325493697843804</v>
      </c>
      <c r="G680">
        <v>4.5325493697843804</v>
      </c>
    </row>
    <row r="681" spans="2:7" x14ac:dyDescent="0.25">
      <c r="B681">
        <v>115.144645</v>
      </c>
      <c r="C681">
        <v>-8.6701054769999999</v>
      </c>
      <c r="E681">
        <v>4576.9527429999998</v>
      </c>
      <c r="F681">
        <v>4.5769532823940704</v>
      </c>
      <c r="G681">
        <v>4.5769532823940704</v>
      </c>
    </row>
    <row r="682" spans="2:7" x14ac:dyDescent="0.25">
      <c r="B682">
        <v>115.1456609</v>
      </c>
      <c r="C682">
        <v>-8.6702527949999997</v>
      </c>
      <c r="E682">
        <v>4463.9685159999999</v>
      </c>
      <c r="F682">
        <v>4.4639691141022597</v>
      </c>
      <c r="G682">
        <v>4.4639691141022597</v>
      </c>
    </row>
    <row r="683" spans="2:7" x14ac:dyDescent="0.25">
      <c r="B683">
        <v>115.1663562</v>
      </c>
      <c r="C683">
        <v>-8.6666627310000006</v>
      </c>
      <c r="E683">
        <v>2370.5090829999999</v>
      </c>
      <c r="F683">
        <v>2.37050002047244</v>
      </c>
      <c r="G683">
        <v>2.37050002047244</v>
      </c>
    </row>
    <row r="684" spans="2:7" x14ac:dyDescent="0.25">
      <c r="B684">
        <v>115.1726623</v>
      </c>
      <c r="C684">
        <v>-8.6567234479999993</v>
      </c>
      <c r="E684">
        <v>2010.5737879999999</v>
      </c>
      <c r="F684">
        <v>2.0105740223014501</v>
      </c>
      <c r="G684">
        <v>2.0105740223014501</v>
      </c>
    </row>
    <row r="685" spans="2:7" x14ac:dyDescent="0.25">
      <c r="B685">
        <v>115.14980799999999</v>
      </c>
      <c r="C685">
        <v>-8.6171559870000003</v>
      </c>
      <c r="E685">
        <v>2651.07386</v>
      </c>
      <c r="F685">
        <v>2.65105956087613</v>
      </c>
      <c r="G685">
        <v>2.65105956087613</v>
      </c>
    </row>
    <row r="686" spans="2:7" x14ac:dyDescent="0.25">
      <c r="B686">
        <v>115.150507</v>
      </c>
      <c r="C686">
        <v>-8.6175781590000007</v>
      </c>
      <c r="E686">
        <v>2561.3358939999998</v>
      </c>
      <c r="F686">
        <v>2.5613221998757001</v>
      </c>
      <c r="G686">
        <v>2.5613221998757001</v>
      </c>
    </row>
    <row r="687" spans="2:7" x14ac:dyDescent="0.25">
      <c r="B687">
        <v>115.1723605</v>
      </c>
      <c r="C687">
        <v>-8.5771783809999995</v>
      </c>
      <c r="E687">
        <v>4765.861903</v>
      </c>
      <c r="F687">
        <v>4.7658517117732702</v>
      </c>
      <c r="G687">
        <v>4.7658517117732702</v>
      </c>
    </row>
    <row r="688" spans="2:7" x14ac:dyDescent="0.25">
      <c r="B688">
        <v>115.1732251</v>
      </c>
      <c r="C688">
        <v>-8.5775329800000009</v>
      </c>
      <c r="E688">
        <v>4683.3106029999999</v>
      </c>
      <c r="F688">
        <v>4.6832997164955597</v>
      </c>
      <c r="G688">
        <v>4.6832997164955597</v>
      </c>
    </row>
    <row r="689" spans="2:7" x14ac:dyDescent="0.25">
      <c r="B689">
        <v>115.1743876</v>
      </c>
      <c r="C689">
        <v>-8.5715969239999996</v>
      </c>
      <c r="E689">
        <v>4434.4442820000004</v>
      </c>
      <c r="F689">
        <v>4.4344403392511698</v>
      </c>
      <c r="G689">
        <v>4.4344403392511698</v>
      </c>
    </row>
    <row r="690" spans="2:7" x14ac:dyDescent="0.25">
      <c r="B690">
        <v>115.2064305</v>
      </c>
      <c r="C690">
        <v>-8.5790137059999996</v>
      </c>
      <c r="E690">
        <v>1608.6737000000001</v>
      </c>
      <c r="F690">
        <v>1.6086543992259901</v>
      </c>
      <c r="G690">
        <v>1.6086543992259901</v>
      </c>
    </row>
    <row r="691" spans="2:7" x14ac:dyDescent="0.25">
      <c r="B691">
        <v>115.204274</v>
      </c>
      <c r="C691">
        <v>-8.5794002860000003</v>
      </c>
      <c r="E691">
        <v>1782.4151939999999</v>
      </c>
      <c r="F691">
        <v>1.7823942173777101</v>
      </c>
      <c r="G691">
        <v>1.7823942173777101</v>
      </c>
    </row>
    <row r="692" spans="2:7" x14ac:dyDescent="0.25">
      <c r="B692">
        <v>115.20383459999999</v>
      </c>
      <c r="C692">
        <v>-8.5784163240000009</v>
      </c>
      <c r="E692">
        <v>1730.826652</v>
      </c>
      <c r="F692">
        <v>1.7308067527179101</v>
      </c>
      <c r="G692">
        <v>1.7308067527179101</v>
      </c>
    </row>
    <row r="693" spans="2:7" x14ac:dyDescent="0.25">
      <c r="B693">
        <v>115.20493159999999</v>
      </c>
      <c r="C693">
        <v>-8.5779045749999998</v>
      </c>
      <c r="E693">
        <v>1608.6712889999999</v>
      </c>
      <c r="F693">
        <v>1.6086523925161</v>
      </c>
      <c r="G693">
        <v>1.6086523925161</v>
      </c>
    </row>
    <row r="694" spans="2:7" x14ac:dyDescent="0.25">
      <c r="B694">
        <v>115.2034111</v>
      </c>
      <c r="C694">
        <v>-8.5779976260000002</v>
      </c>
      <c r="E694">
        <v>1729.003426</v>
      </c>
      <c r="F694">
        <v>1.72898401294783</v>
      </c>
      <c r="G694">
        <v>1.72898401294783</v>
      </c>
    </row>
    <row r="695" spans="2:7" x14ac:dyDescent="0.25">
      <c r="B695">
        <v>115.2029824</v>
      </c>
      <c r="C695">
        <v>-8.5776740670000002</v>
      </c>
      <c r="E695">
        <v>1737.352026</v>
      </c>
      <c r="F695">
        <v>1.73733304043696</v>
      </c>
      <c r="G695">
        <v>1.73733304043696</v>
      </c>
    </row>
    <row r="696" spans="2:7" x14ac:dyDescent="0.25">
      <c r="B696">
        <v>115.2024567</v>
      </c>
      <c r="C696">
        <v>-8.5777533889999997</v>
      </c>
      <c r="E696">
        <v>1785.536458</v>
      </c>
      <c r="F696">
        <v>1.7855173303671099</v>
      </c>
      <c r="G696">
        <v>1.7855173303671099</v>
      </c>
    </row>
    <row r="697" spans="2:7" x14ac:dyDescent="0.25">
      <c r="B697">
        <v>115.20742540000001</v>
      </c>
      <c r="C697">
        <v>-8.5775883929999992</v>
      </c>
      <c r="E697">
        <v>1416.834889</v>
      </c>
      <c r="F697">
        <v>1.41681772802289</v>
      </c>
      <c r="G697">
        <v>1.41681772802289</v>
      </c>
    </row>
    <row r="698" spans="2:7" x14ac:dyDescent="0.25">
      <c r="B698">
        <v>115.2551229</v>
      </c>
      <c r="C698">
        <v>-8.5865411290000004</v>
      </c>
      <c r="E698">
        <v>3142.9726179999998</v>
      </c>
      <c r="F698">
        <v>3.1429426104117999</v>
      </c>
      <c r="G698">
        <v>3.1429426104117999</v>
      </c>
    </row>
    <row r="699" spans="2:7" x14ac:dyDescent="0.25">
      <c r="B699">
        <v>115.3200183</v>
      </c>
      <c r="C699">
        <v>-8.5783445300000007</v>
      </c>
      <c r="E699">
        <v>3073.8813970000001</v>
      </c>
      <c r="F699">
        <v>3.0738504841243901</v>
      </c>
      <c r="G699">
        <v>3.0738504841243901</v>
      </c>
    </row>
    <row r="700" spans="2:7" x14ac:dyDescent="0.25">
      <c r="B700">
        <v>115.2798892</v>
      </c>
      <c r="C700">
        <v>-8.5088547519999995</v>
      </c>
      <c r="E700">
        <v>3058.2414659999999</v>
      </c>
      <c r="F700">
        <v>3.0582158408180899</v>
      </c>
      <c r="G700">
        <v>3.0582158408180899</v>
      </c>
    </row>
    <row r="701" spans="2:7" x14ac:dyDescent="0.25">
      <c r="B701">
        <v>115.2779649</v>
      </c>
      <c r="C701">
        <v>-8.5138625470000004</v>
      </c>
      <c r="E701">
        <v>2607.334965</v>
      </c>
      <c r="F701">
        <v>2.6073185528454599</v>
      </c>
      <c r="G701">
        <v>2.6073185528454599</v>
      </c>
    </row>
    <row r="702" spans="2:7" x14ac:dyDescent="0.25">
      <c r="B702">
        <v>115.2777669</v>
      </c>
      <c r="C702">
        <v>-8.5132009279999998</v>
      </c>
      <c r="E702">
        <v>2618.93282</v>
      </c>
      <c r="F702">
        <v>2.6189150480571</v>
      </c>
      <c r="G702">
        <v>2.6189150480571</v>
      </c>
    </row>
    <row r="703" spans="2:7" x14ac:dyDescent="0.25">
      <c r="B703">
        <v>115.2781122</v>
      </c>
      <c r="C703">
        <v>-8.5139460109999998</v>
      </c>
      <c r="E703">
        <v>2618.3086210000001</v>
      </c>
      <c r="F703">
        <v>2.6182924186235299</v>
      </c>
      <c r="G703">
        <v>2.6182924186235299</v>
      </c>
    </row>
    <row r="704" spans="2:7" x14ac:dyDescent="0.25">
      <c r="B704">
        <v>115.20965769999999</v>
      </c>
      <c r="C704">
        <v>-8.5655336959999993</v>
      </c>
      <c r="E704">
        <v>538.84280209999997</v>
      </c>
      <c r="F704">
        <v>0.53883934704510705</v>
      </c>
      <c r="G704">
        <v>0.53883934704510705</v>
      </c>
    </row>
    <row r="705" spans="2:7" x14ac:dyDescent="0.25">
      <c r="B705">
        <v>115.2081834</v>
      </c>
      <c r="C705">
        <v>-8.5654518930000005</v>
      </c>
      <c r="E705">
        <v>698.66167299999995</v>
      </c>
      <c r="F705">
        <v>0.69865832992310295</v>
      </c>
      <c r="G705">
        <v>0.69865832992310295</v>
      </c>
    </row>
    <row r="706" spans="2:7" x14ac:dyDescent="0.25">
      <c r="B706">
        <v>115.21112720000001</v>
      </c>
      <c r="C706">
        <v>-8.564469055</v>
      </c>
      <c r="E706">
        <v>442.01846990000001</v>
      </c>
      <c r="F706">
        <v>0.44201289161162099</v>
      </c>
      <c r="G706">
        <v>0.44201289161162099</v>
      </c>
    </row>
    <row r="707" spans="2:7" x14ac:dyDescent="0.25">
      <c r="B707">
        <v>115.21128040000001</v>
      </c>
      <c r="C707">
        <v>-8.5636766219999991</v>
      </c>
      <c r="E707">
        <v>486.46206960000001</v>
      </c>
      <c r="F707">
        <v>0.48645538934265098</v>
      </c>
      <c r="G707">
        <v>0.48645538934265098</v>
      </c>
    </row>
    <row r="708" spans="2:7" x14ac:dyDescent="0.25">
      <c r="B708">
        <v>115.2116348</v>
      </c>
      <c r="C708">
        <v>-8.5638539270000003</v>
      </c>
      <c r="E708">
        <v>445.33373920000002</v>
      </c>
      <c r="F708">
        <v>0.44532741538557502</v>
      </c>
      <c r="G708">
        <v>0.44532741538557502</v>
      </c>
    </row>
    <row r="709" spans="2:7" x14ac:dyDescent="0.25">
      <c r="B709">
        <v>115.211516</v>
      </c>
      <c r="C709">
        <v>-8.5649965829999992</v>
      </c>
      <c r="E709">
        <v>373.8138811</v>
      </c>
      <c r="F709">
        <v>0.37380912925159498</v>
      </c>
      <c r="G709">
        <v>0.37380912925159498</v>
      </c>
    </row>
    <row r="710" spans="2:7" x14ac:dyDescent="0.25">
      <c r="B710">
        <v>115.2238838</v>
      </c>
      <c r="C710">
        <v>-8.5393844350000006</v>
      </c>
      <c r="E710">
        <v>3208.5646809999998</v>
      </c>
      <c r="F710">
        <v>3.2085318144418302</v>
      </c>
      <c r="G710">
        <v>3.2085318144418302</v>
      </c>
    </row>
    <row r="711" spans="2:7" x14ac:dyDescent="0.25">
      <c r="B711">
        <v>115.3280582</v>
      </c>
      <c r="C711">
        <v>-8.5924231120000005</v>
      </c>
      <c r="E711">
        <v>2150.3957599999999</v>
      </c>
      <c r="F711">
        <v>2.1503753991910699</v>
      </c>
      <c r="G711">
        <v>2.1503753991910699</v>
      </c>
    </row>
    <row r="712" spans="2:7" x14ac:dyDescent="0.25">
      <c r="B712">
        <v>115.1704762</v>
      </c>
      <c r="C712">
        <v>-8.8254009320000009</v>
      </c>
      <c r="E712">
        <v>3911.3215789999999</v>
      </c>
      <c r="F712">
        <v>3.91128440938484</v>
      </c>
      <c r="G712">
        <v>3.91128440938484</v>
      </c>
    </row>
    <row r="713" spans="2:7" x14ac:dyDescent="0.25">
      <c r="B713">
        <v>115.1674469</v>
      </c>
      <c r="C713">
        <v>-8.6578529040000003</v>
      </c>
      <c r="E713">
        <v>2586.765245</v>
      </c>
      <c r="F713">
        <v>2.5867654103579301</v>
      </c>
      <c r="G713">
        <v>2.5867654103579301</v>
      </c>
    </row>
    <row r="714" spans="2:7" x14ac:dyDescent="0.25">
      <c r="B714">
        <v>115.18106779999999</v>
      </c>
      <c r="C714">
        <v>-8.7025108319999998</v>
      </c>
      <c r="E714">
        <v>1456.7390339999999</v>
      </c>
      <c r="F714">
        <v>1.4567226724119</v>
      </c>
      <c r="G714">
        <v>1.4567226724119</v>
      </c>
    </row>
    <row r="715" spans="2:7" x14ac:dyDescent="0.25">
      <c r="B715">
        <v>115.1843848</v>
      </c>
      <c r="C715">
        <v>-8.81573618</v>
      </c>
      <c r="E715">
        <v>3030.5797859999998</v>
      </c>
      <c r="F715">
        <v>3.0305475595715898</v>
      </c>
      <c r="G715">
        <v>3.0305475595715898</v>
      </c>
    </row>
    <row r="716" spans="2:7" x14ac:dyDescent="0.25">
      <c r="B716">
        <v>115.1836587</v>
      </c>
      <c r="C716">
        <v>-8.8174719699999997</v>
      </c>
      <c r="E716">
        <v>3183.2252819999999</v>
      </c>
      <c r="F716">
        <v>3.1831920951247801</v>
      </c>
      <c r="G716">
        <v>3.1831920951247801</v>
      </c>
    </row>
    <row r="717" spans="2:7" x14ac:dyDescent="0.25">
      <c r="B717">
        <v>115.1834604</v>
      </c>
      <c r="C717">
        <v>-8.8191649670000007</v>
      </c>
      <c r="E717">
        <v>3354.3078650000002</v>
      </c>
      <c r="F717">
        <v>3.3542732824805799</v>
      </c>
      <c r="G717">
        <v>3.3542732824805799</v>
      </c>
    </row>
    <row r="718" spans="2:7" x14ac:dyDescent="0.25">
      <c r="B718">
        <v>115.182677</v>
      </c>
      <c r="C718">
        <v>-8.8204076760000003</v>
      </c>
      <c r="E718">
        <v>3461.6750849999999</v>
      </c>
      <c r="F718">
        <v>3.4616399816283199</v>
      </c>
      <c r="G718">
        <v>3.4616399816283199</v>
      </c>
    </row>
    <row r="719" spans="2:7" x14ac:dyDescent="0.25">
      <c r="B719">
        <v>115.18270099999999</v>
      </c>
      <c r="C719">
        <v>-8.8192375639999998</v>
      </c>
      <c r="E719">
        <v>3337.850238</v>
      </c>
      <c r="F719">
        <v>3.3378162130661302</v>
      </c>
      <c r="G719">
        <v>3.3378162130661302</v>
      </c>
    </row>
    <row r="720" spans="2:7" x14ac:dyDescent="0.25">
      <c r="B720">
        <v>115.1837654</v>
      </c>
      <c r="C720">
        <v>-8.816268934</v>
      </c>
      <c r="E720">
        <v>3061.6154040000001</v>
      </c>
      <c r="F720">
        <v>3.06158322933734</v>
      </c>
      <c r="G720">
        <v>3.06158322933734</v>
      </c>
    </row>
    <row r="721" spans="2:7" x14ac:dyDescent="0.25">
      <c r="B721">
        <v>115.1833207</v>
      </c>
      <c r="C721">
        <v>-8.8166647989999998</v>
      </c>
      <c r="E721">
        <v>3086.7278240000001</v>
      </c>
      <c r="F721">
        <v>3.0866956687342202</v>
      </c>
      <c r="G721">
        <v>3.0866956687342202</v>
      </c>
    </row>
    <row r="722" spans="2:7" x14ac:dyDescent="0.25">
      <c r="B722">
        <v>115.1831667</v>
      </c>
      <c r="C722">
        <v>-8.8164401980000004</v>
      </c>
      <c r="E722">
        <v>3057.7666049999998</v>
      </c>
      <c r="F722">
        <v>3.0577347887083102</v>
      </c>
      <c r="G722">
        <v>3.0577347887083102</v>
      </c>
    </row>
    <row r="723" spans="2:7" x14ac:dyDescent="0.25">
      <c r="B723">
        <v>115.182964</v>
      </c>
      <c r="C723">
        <v>-8.8171714459999997</v>
      </c>
      <c r="E723">
        <v>3127.63967</v>
      </c>
      <c r="F723">
        <v>3.12760735060378</v>
      </c>
      <c r="G723">
        <v>3.12760735060378</v>
      </c>
    </row>
    <row r="724" spans="2:7" x14ac:dyDescent="0.25">
      <c r="B724">
        <v>115.1763672</v>
      </c>
      <c r="C724">
        <v>-8.6983754799999993</v>
      </c>
      <c r="E724">
        <v>2077.22975</v>
      </c>
      <c r="F724">
        <v>2.0772047971462202</v>
      </c>
      <c r="G724">
        <v>2.0772047971462202</v>
      </c>
    </row>
    <row r="725" spans="2:7" x14ac:dyDescent="0.25">
      <c r="B725">
        <v>115.1746643</v>
      </c>
      <c r="C725">
        <v>-8.697935073</v>
      </c>
      <c r="E725">
        <v>2210.5748159999998</v>
      </c>
      <c r="F725">
        <v>2.2105478853895399</v>
      </c>
      <c r="G725">
        <v>2.2105478853895399</v>
      </c>
    </row>
    <row r="726" spans="2:7" x14ac:dyDescent="0.25">
      <c r="B726">
        <v>115.1728119</v>
      </c>
      <c r="C726">
        <v>-8.6971882310000002</v>
      </c>
      <c r="E726">
        <v>2389.6060029999999</v>
      </c>
      <c r="F726">
        <v>2.3895769004335898</v>
      </c>
      <c r="G726">
        <v>2.3895769004335898</v>
      </c>
    </row>
    <row r="727" spans="2:7" x14ac:dyDescent="0.25">
      <c r="B727">
        <v>115.1736678</v>
      </c>
      <c r="C727">
        <v>-8.6974964650000004</v>
      </c>
      <c r="E727">
        <v>2309.439895</v>
      </c>
      <c r="F727">
        <v>2.3094117339562499</v>
      </c>
      <c r="G727">
        <v>2.3094117339562499</v>
      </c>
    </row>
    <row r="728" spans="2:7" x14ac:dyDescent="0.25">
      <c r="B728">
        <v>115.1749375</v>
      </c>
      <c r="C728">
        <v>-8.6970584160000008</v>
      </c>
      <c r="E728">
        <v>2279.7089660000001</v>
      </c>
      <c r="F728">
        <v>2.2796814962240299</v>
      </c>
      <c r="G728">
        <v>2.2796814962240299</v>
      </c>
    </row>
    <row r="729" spans="2:7" x14ac:dyDescent="0.25">
      <c r="B729">
        <v>115.1755288</v>
      </c>
      <c r="C729">
        <v>-8.6980259160000006</v>
      </c>
      <c r="E729">
        <v>2154.587775</v>
      </c>
      <c r="F729">
        <v>2.1545617063194502</v>
      </c>
      <c r="G729">
        <v>2.1545617063194502</v>
      </c>
    </row>
    <row r="730" spans="2:7" x14ac:dyDescent="0.25">
      <c r="B730">
        <v>115.1995223</v>
      </c>
      <c r="C730">
        <v>-8.8334789540000003</v>
      </c>
      <c r="E730">
        <v>3759.3615169999998</v>
      </c>
      <c r="F730">
        <v>3.7593199860817501</v>
      </c>
      <c r="G730">
        <v>3.7593199860817501</v>
      </c>
    </row>
    <row r="731" spans="2:7" x14ac:dyDescent="0.25">
      <c r="B731">
        <v>115.1364457</v>
      </c>
      <c r="C731">
        <v>-8.8106890619999998</v>
      </c>
      <c r="E731">
        <v>4738.264349</v>
      </c>
      <c r="F731">
        <v>4.73823687105644</v>
      </c>
      <c r="G731">
        <v>4.73823687105644</v>
      </c>
    </row>
    <row r="732" spans="2:7" x14ac:dyDescent="0.25">
      <c r="B732">
        <v>115.1459141</v>
      </c>
      <c r="C732">
        <v>-8.621524806</v>
      </c>
      <c r="E732">
        <v>2882.5961990000001</v>
      </c>
      <c r="F732">
        <v>2.88259116942044</v>
      </c>
      <c r="G732">
        <v>2.88259116942044</v>
      </c>
    </row>
    <row r="733" spans="2:7" x14ac:dyDescent="0.25">
      <c r="B733">
        <v>115.1469342</v>
      </c>
      <c r="C733">
        <v>-8.6207791609999997</v>
      </c>
      <c r="E733">
        <v>2796.5045279999999</v>
      </c>
      <c r="F733">
        <v>2.7964980801077601</v>
      </c>
      <c r="G733">
        <v>2.7964980801077601</v>
      </c>
    </row>
    <row r="734" spans="2:7" x14ac:dyDescent="0.25">
      <c r="B734">
        <v>115.20616699999999</v>
      </c>
      <c r="C734">
        <v>-8.6087258959999993</v>
      </c>
      <c r="E734">
        <v>1729.509806</v>
      </c>
      <c r="F734">
        <v>1.72949085939919</v>
      </c>
      <c r="G734">
        <v>1.72949085939919</v>
      </c>
    </row>
    <row r="735" spans="2:7" x14ac:dyDescent="0.25">
      <c r="B735">
        <v>115.2565098</v>
      </c>
      <c r="C735">
        <v>-8.6411662319999998</v>
      </c>
      <c r="E735">
        <v>509.60030710000001</v>
      </c>
      <c r="F735">
        <v>0.50960002477329702</v>
      </c>
      <c r="G735">
        <v>0.50960002477329702</v>
      </c>
    </row>
    <row r="736" spans="2:7" x14ac:dyDescent="0.25">
      <c r="B736">
        <v>115.2550083</v>
      </c>
      <c r="C736">
        <v>-8.691995382</v>
      </c>
      <c r="E736">
        <v>3207.863073</v>
      </c>
      <c r="F736">
        <v>3.20783272419383</v>
      </c>
      <c r="G736">
        <v>3.20783272419383</v>
      </c>
    </row>
    <row r="737" spans="2:7" x14ac:dyDescent="0.25">
      <c r="B737">
        <v>115.2556618</v>
      </c>
      <c r="C737">
        <v>-8.693106427</v>
      </c>
      <c r="E737">
        <v>3341.6799810000002</v>
      </c>
      <c r="F737">
        <v>3.3416478068443198</v>
      </c>
      <c r="G737">
        <v>3.3416478068443198</v>
      </c>
    </row>
    <row r="738" spans="2:7" x14ac:dyDescent="0.25">
      <c r="B738">
        <v>115.2577757</v>
      </c>
      <c r="C738">
        <v>-8.638627735</v>
      </c>
      <c r="E738">
        <v>735.27220050000005</v>
      </c>
      <c r="F738">
        <v>0.73526777640198504</v>
      </c>
      <c r="G738">
        <v>0.73526777640198504</v>
      </c>
    </row>
    <row r="739" spans="2:7" x14ac:dyDescent="0.25">
      <c r="B739">
        <v>115.2547101</v>
      </c>
      <c r="C739">
        <v>-8.6928865850000001</v>
      </c>
      <c r="E739">
        <v>3246.28278</v>
      </c>
      <c r="F739">
        <v>3.24625087697867</v>
      </c>
      <c r="G739">
        <v>3.24625087697867</v>
      </c>
    </row>
    <row r="740" spans="2:7" x14ac:dyDescent="0.25">
      <c r="B740">
        <v>115.26647869999999</v>
      </c>
      <c r="C740">
        <v>-8.6473983319999999</v>
      </c>
      <c r="E740">
        <v>1714.9190289999999</v>
      </c>
      <c r="F740">
        <v>1.71491296565522</v>
      </c>
      <c r="G740">
        <v>1.71491296565522</v>
      </c>
    </row>
    <row r="741" spans="2:7" x14ac:dyDescent="0.25">
      <c r="B741">
        <v>115.2654088</v>
      </c>
      <c r="C741">
        <v>-8.6473291620000001</v>
      </c>
      <c r="E741">
        <v>1602.6132339999999</v>
      </c>
      <c r="F741">
        <v>1.6026069596764501</v>
      </c>
      <c r="G741">
        <v>1.6026069596764501</v>
      </c>
    </row>
    <row r="742" spans="2:7" x14ac:dyDescent="0.25">
      <c r="B742">
        <v>115.2662874</v>
      </c>
      <c r="C742">
        <v>-8.6465394789999994</v>
      </c>
      <c r="E742">
        <v>1663.231456</v>
      </c>
      <c r="F742">
        <v>1.66322692608242</v>
      </c>
      <c r="G742">
        <v>1.66322692608242</v>
      </c>
    </row>
    <row r="743" spans="2:7" x14ac:dyDescent="0.25">
      <c r="B743">
        <v>115.2618617</v>
      </c>
      <c r="C743">
        <v>-8.6373552750000009</v>
      </c>
      <c r="E743">
        <v>1196.890956</v>
      </c>
      <c r="F743">
        <v>1.1968903587756601</v>
      </c>
      <c r="G743">
        <v>1.1968903587756601</v>
      </c>
    </row>
    <row r="744" spans="2:7" x14ac:dyDescent="0.25">
      <c r="B744">
        <v>115.2646239</v>
      </c>
      <c r="C744">
        <v>-8.6402038569999995</v>
      </c>
      <c r="E744">
        <v>1408.8514479999999</v>
      </c>
      <c r="F744">
        <v>1.4088508895293601</v>
      </c>
      <c r="G744">
        <v>1.4088508895293601</v>
      </c>
    </row>
    <row r="745" spans="2:7" x14ac:dyDescent="0.25">
      <c r="B745">
        <v>115.2643643</v>
      </c>
      <c r="C745">
        <v>-8.6394290550000008</v>
      </c>
      <c r="E745">
        <v>1394.3902849999999</v>
      </c>
      <c r="F745">
        <v>1.39438888517216</v>
      </c>
      <c r="G745">
        <v>1.39438888517216</v>
      </c>
    </row>
    <row r="746" spans="2:7" x14ac:dyDescent="0.25">
      <c r="B746">
        <v>115.2678526</v>
      </c>
      <c r="C746">
        <v>-8.6383077230000005</v>
      </c>
      <c r="E746">
        <v>1795.6303439999999</v>
      </c>
      <c r="F746">
        <v>1.79562797311745</v>
      </c>
      <c r="G746">
        <v>1.79562797311745</v>
      </c>
    </row>
    <row r="747" spans="2:7" x14ac:dyDescent="0.25">
      <c r="B747">
        <v>115.26689090000001</v>
      </c>
      <c r="C747">
        <v>-8.6378292099999996</v>
      </c>
      <c r="E747">
        <v>1705.500217</v>
      </c>
      <c r="F747">
        <v>1.70549696591981</v>
      </c>
      <c r="G747">
        <v>1.70549696591981</v>
      </c>
    </row>
    <row r="748" spans="2:7" x14ac:dyDescent="0.25">
      <c r="B748">
        <v>115.2714029</v>
      </c>
      <c r="C748">
        <v>-8.6403630329999999</v>
      </c>
      <c r="E748">
        <v>2149.4847030000001</v>
      </c>
      <c r="F748">
        <v>2.1494845662494799</v>
      </c>
      <c r="G748">
        <v>2.1494845662494799</v>
      </c>
    </row>
    <row r="749" spans="2:7" x14ac:dyDescent="0.25">
      <c r="B749">
        <v>115.2584403</v>
      </c>
      <c r="C749">
        <v>-8.6526342140000008</v>
      </c>
      <c r="E749">
        <v>1391.71985</v>
      </c>
      <c r="F749">
        <v>1.3917043916904099</v>
      </c>
      <c r="G749">
        <v>1.3917043916904099</v>
      </c>
    </row>
    <row r="750" spans="2:7" x14ac:dyDescent="0.25">
      <c r="B750">
        <v>115.25485329999999</v>
      </c>
      <c r="C750">
        <v>-8.6693190250000001</v>
      </c>
      <c r="E750">
        <v>1720.1565680000001</v>
      </c>
      <c r="F750">
        <v>1.7201528461900899</v>
      </c>
      <c r="G750">
        <v>1.7201528461900899</v>
      </c>
    </row>
    <row r="751" spans="2:7" x14ac:dyDescent="0.25">
      <c r="B751">
        <v>115.2392176</v>
      </c>
      <c r="C751">
        <v>-8.6866262990000003</v>
      </c>
      <c r="E751">
        <v>1618.4674379999999</v>
      </c>
      <c r="F751">
        <v>1.6184485637041699</v>
      </c>
      <c r="G751">
        <v>1.6184485637041699</v>
      </c>
    </row>
    <row r="752" spans="2:7" x14ac:dyDescent="0.25">
      <c r="B752">
        <v>115.2566728</v>
      </c>
      <c r="C752">
        <v>-8.6390541990000003</v>
      </c>
      <c r="E752">
        <v>606.47448150000002</v>
      </c>
      <c r="F752">
        <v>0.60647052312757299</v>
      </c>
      <c r="G752">
        <v>0.60647052312757299</v>
      </c>
    </row>
    <row r="753" spans="2:7" x14ac:dyDescent="0.25">
      <c r="B753">
        <v>115.2409712</v>
      </c>
      <c r="C753">
        <v>-8.6941187909999993</v>
      </c>
      <c r="E753">
        <v>2451.8825940000002</v>
      </c>
      <c r="F753">
        <v>2.4518554258720302</v>
      </c>
      <c r="G753">
        <v>2.4518554258720302</v>
      </c>
    </row>
    <row r="754" spans="2:7" x14ac:dyDescent="0.25">
      <c r="B754">
        <v>115.1897773</v>
      </c>
      <c r="C754">
        <v>-8.690420756</v>
      </c>
      <c r="E754">
        <v>1673.3154950000001</v>
      </c>
      <c r="F754">
        <v>1.6732978571789601</v>
      </c>
      <c r="G754">
        <v>1.6732978571789601</v>
      </c>
    </row>
    <row r="755" spans="2:7" x14ac:dyDescent="0.25">
      <c r="B755">
        <v>115.1868214</v>
      </c>
      <c r="C755">
        <v>-8.6909490250000001</v>
      </c>
      <c r="E755">
        <v>1678.057548</v>
      </c>
      <c r="F755">
        <v>1.6780414899446801</v>
      </c>
      <c r="G755">
        <v>1.6780414899446801</v>
      </c>
    </row>
    <row r="756" spans="2:7" x14ac:dyDescent="0.25">
      <c r="B756">
        <v>115.1863726</v>
      </c>
      <c r="C756">
        <v>-8.6904777660000008</v>
      </c>
      <c r="E756">
        <v>1623.5033450000001</v>
      </c>
      <c r="F756">
        <v>1.6234879352082201</v>
      </c>
      <c r="G756">
        <v>1.6234879352082201</v>
      </c>
    </row>
    <row r="757" spans="2:7" x14ac:dyDescent="0.25">
      <c r="B757">
        <v>115.2054376</v>
      </c>
      <c r="C757">
        <v>-8.6198950009999997</v>
      </c>
      <c r="E757">
        <v>747.0920916</v>
      </c>
      <c r="F757">
        <v>0.74708842376109297</v>
      </c>
      <c r="G757">
        <v>0.74708842376109297</v>
      </c>
    </row>
    <row r="758" spans="2:7" x14ac:dyDescent="0.25">
      <c r="B758">
        <v>115.19200170000001</v>
      </c>
      <c r="C758">
        <v>-8.7031533529999994</v>
      </c>
      <c r="E758">
        <v>1532.490859</v>
      </c>
      <c r="F758">
        <v>1.5324763393694101</v>
      </c>
      <c r="G758">
        <v>1.5324763393694101</v>
      </c>
    </row>
    <row r="759" spans="2:7" x14ac:dyDescent="0.25">
      <c r="B759">
        <v>115.2039465</v>
      </c>
      <c r="C759">
        <v>-8.6848022579999995</v>
      </c>
      <c r="E759">
        <v>808.2038245</v>
      </c>
      <c r="F759">
        <v>0.80819587695058503</v>
      </c>
      <c r="G759">
        <v>0.80819587695058503</v>
      </c>
    </row>
    <row r="760" spans="2:7" x14ac:dyDescent="0.25">
      <c r="B760">
        <v>115.21069489999999</v>
      </c>
      <c r="C760">
        <v>-8.6213928279999994</v>
      </c>
      <c r="E760">
        <v>1262.981272</v>
      </c>
      <c r="F760">
        <v>1.26298083054405</v>
      </c>
      <c r="G760">
        <v>1.26298083054405</v>
      </c>
    </row>
    <row r="761" spans="2:7" x14ac:dyDescent="0.25">
      <c r="B761">
        <v>115.2346414</v>
      </c>
      <c r="C761">
        <v>-8.604700094</v>
      </c>
      <c r="E761">
        <v>2758.6210660000002</v>
      </c>
      <c r="F761">
        <v>2.7586087196790898</v>
      </c>
      <c r="G761">
        <v>2.7586087196790898</v>
      </c>
    </row>
    <row r="762" spans="2:7" x14ac:dyDescent="0.25">
      <c r="B762">
        <v>115.2409021</v>
      </c>
      <c r="C762">
        <v>-8.6991284950000001</v>
      </c>
      <c r="E762">
        <v>2615.1252079999999</v>
      </c>
      <c r="F762">
        <v>2.6151241712459701</v>
      </c>
      <c r="G762">
        <v>2.6151241712459701</v>
      </c>
    </row>
    <row r="763" spans="2:7" x14ac:dyDescent="0.25">
      <c r="B763">
        <v>115.2415376</v>
      </c>
      <c r="C763">
        <v>-8.6989011079999994</v>
      </c>
      <c r="E763">
        <v>2688.8959789999999</v>
      </c>
      <c r="F763">
        <v>2.6888947255523998</v>
      </c>
      <c r="G763">
        <v>2.6888947255523998</v>
      </c>
    </row>
    <row r="764" spans="2:7" x14ac:dyDescent="0.25">
      <c r="B764">
        <v>115.1784521</v>
      </c>
      <c r="C764">
        <v>-8.6672957349999997</v>
      </c>
      <c r="E764">
        <v>1243.707083</v>
      </c>
      <c r="F764">
        <v>1.24369560538908</v>
      </c>
      <c r="G764">
        <v>1.24369560538908</v>
      </c>
    </row>
    <row r="765" spans="2:7" x14ac:dyDescent="0.25">
      <c r="B765">
        <v>115.2290096</v>
      </c>
      <c r="C765">
        <v>-8.6948656910000004</v>
      </c>
      <c r="E765">
        <v>1624.617485</v>
      </c>
      <c r="F765">
        <v>1.6246046668637399</v>
      </c>
      <c r="G765">
        <v>1.6246046668637399</v>
      </c>
    </row>
    <row r="766" spans="2:7" x14ac:dyDescent="0.25">
      <c r="B766">
        <v>115.1991386</v>
      </c>
      <c r="C766">
        <v>-8.7162600880000003</v>
      </c>
      <c r="E766">
        <v>1566.4458790000001</v>
      </c>
      <c r="F766">
        <v>1.56645052045292</v>
      </c>
      <c r="G766">
        <v>1.56645052045292</v>
      </c>
    </row>
    <row r="767" spans="2:7" x14ac:dyDescent="0.25">
      <c r="B767">
        <v>115.2214975</v>
      </c>
      <c r="C767">
        <v>-8.6727816329999996</v>
      </c>
      <c r="E767">
        <v>460.94638350000002</v>
      </c>
      <c r="F767">
        <v>0.46094341942255401</v>
      </c>
      <c r="G767">
        <v>0.46094341942255401</v>
      </c>
    </row>
    <row r="768" spans="2:7" x14ac:dyDescent="0.25">
      <c r="B768">
        <v>115.18072530000001</v>
      </c>
      <c r="C768">
        <v>-8.6835655880000004</v>
      </c>
      <c r="E768">
        <v>1025.8800329999999</v>
      </c>
      <c r="F768">
        <v>1.02587015765887</v>
      </c>
      <c r="G768">
        <v>1.02587015765887</v>
      </c>
    </row>
    <row r="769" spans="2:7" x14ac:dyDescent="0.25">
      <c r="B769">
        <v>115.18382200000001</v>
      </c>
      <c r="C769">
        <v>-8.7009620680000008</v>
      </c>
      <c r="E769">
        <v>1568.8653589999999</v>
      </c>
      <c r="F769">
        <v>1.5688501190722399</v>
      </c>
      <c r="G769">
        <v>1.5688501190722399</v>
      </c>
    </row>
    <row r="770" spans="2:7" x14ac:dyDescent="0.25">
      <c r="B770">
        <v>115.20124319999999</v>
      </c>
      <c r="C770">
        <v>-8.6629873780000004</v>
      </c>
      <c r="E770">
        <v>1321.1318240000001</v>
      </c>
      <c r="F770">
        <v>1.32112313956142</v>
      </c>
      <c r="G770">
        <v>1.32112313956142</v>
      </c>
    </row>
    <row r="771" spans="2:7" x14ac:dyDescent="0.25">
      <c r="B771">
        <v>115.20295</v>
      </c>
      <c r="C771">
        <v>-8.6847267380000002</v>
      </c>
      <c r="E771">
        <v>828.10440819999997</v>
      </c>
      <c r="F771">
        <v>0.82809578044642396</v>
      </c>
      <c r="G771">
        <v>0.82809578044642396</v>
      </c>
    </row>
    <row r="772" spans="2:7" x14ac:dyDescent="0.25">
      <c r="B772">
        <v>115.2127397</v>
      </c>
      <c r="C772">
        <v>-8.7066399140000001</v>
      </c>
      <c r="E772">
        <v>604.68111139999996</v>
      </c>
      <c r="F772">
        <v>0.60467592584555496</v>
      </c>
      <c r="G772">
        <v>0.60467592584555496</v>
      </c>
    </row>
    <row r="773" spans="2:7" x14ac:dyDescent="0.25">
      <c r="B773">
        <v>115.1826585</v>
      </c>
      <c r="C773">
        <v>-8.6185828939999993</v>
      </c>
      <c r="E773">
        <v>1630.8580400000001</v>
      </c>
      <c r="F773">
        <v>1.63084329541449</v>
      </c>
      <c r="G773">
        <v>1.63084329541449</v>
      </c>
    </row>
    <row r="774" spans="2:7" x14ac:dyDescent="0.25">
      <c r="B774">
        <v>115.2468147</v>
      </c>
      <c r="C774">
        <v>-8.6391220729999993</v>
      </c>
      <c r="E774">
        <v>595.82597710000005</v>
      </c>
      <c r="F774">
        <v>0.59582089176411701</v>
      </c>
      <c r="G774">
        <v>0.59582089176411701</v>
      </c>
    </row>
    <row r="775" spans="2:7" x14ac:dyDescent="0.25">
      <c r="B775">
        <v>115.1757638</v>
      </c>
      <c r="C775">
        <v>-8.6752498659999997</v>
      </c>
      <c r="E775">
        <v>1110.218617</v>
      </c>
      <c r="F775">
        <v>1.11022134423827</v>
      </c>
      <c r="G775">
        <v>1.11022134423827</v>
      </c>
    </row>
    <row r="776" spans="2:7" x14ac:dyDescent="0.25">
      <c r="B776">
        <v>115.2068945</v>
      </c>
      <c r="C776">
        <v>-8.6277612730000008</v>
      </c>
      <c r="E776">
        <v>999.57930429999999</v>
      </c>
      <c r="F776">
        <v>0.99957196536768</v>
      </c>
      <c r="G776">
        <v>0.99957196536768</v>
      </c>
    </row>
    <row r="777" spans="2:7" x14ac:dyDescent="0.25">
      <c r="B777">
        <v>115.2397769</v>
      </c>
      <c r="C777">
        <v>-8.6893421409999991</v>
      </c>
      <c r="E777">
        <v>1915.2362800000001</v>
      </c>
      <c r="F777">
        <v>1.91521447383851</v>
      </c>
      <c r="G777">
        <v>1.91521447383851</v>
      </c>
    </row>
    <row r="778" spans="2:7" x14ac:dyDescent="0.25">
      <c r="B778">
        <v>115.23687049999999</v>
      </c>
      <c r="C778">
        <v>-8.6381178209999998</v>
      </c>
      <c r="E778">
        <v>1336.8816609999999</v>
      </c>
      <c r="F778">
        <v>1.33686781162965</v>
      </c>
      <c r="G778">
        <v>1.33686781162965</v>
      </c>
    </row>
    <row r="779" spans="2:7" x14ac:dyDescent="0.25">
      <c r="B779">
        <v>115.237927</v>
      </c>
      <c r="C779">
        <v>-8.6379092320000002</v>
      </c>
      <c r="E779">
        <v>1388.0130799999999</v>
      </c>
      <c r="F779">
        <v>1.38799802008163</v>
      </c>
      <c r="G779">
        <v>1.38799802008163</v>
      </c>
    </row>
    <row r="780" spans="2:7" x14ac:dyDescent="0.25">
      <c r="B780">
        <v>115.2205143</v>
      </c>
      <c r="C780">
        <v>-8.6479246249999999</v>
      </c>
      <c r="E780">
        <v>465.40075839999997</v>
      </c>
      <c r="F780">
        <v>0.46539833818350401</v>
      </c>
      <c r="G780">
        <v>0.46539833818350401</v>
      </c>
    </row>
    <row r="781" spans="2:7" x14ac:dyDescent="0.25">
      <c r="B781">
        <v>115.2375952</v>
      </c>
      <c r="C781">
        <v>-8.6066722779999996</v>
      </c>
      <c r="E781">
        <v>2373.776292</v>
      </c>
      <c r="F781">
        <v>2.3737668544402499</v>
      </c>
      <c r="G781">
        <v>2.3737668544402499</v>
      </c>
    </row>
    <row r="782" spans="2:7" x14ac:dyDescent="0.25">
      <c r="B782">
        <v>115.2489502</v>
      </c>
      <c r="C782">
        <v>-8.6996971680000001</v>
      </c>
      <c r="E782">
        <v>3406.9292350000001</v>
      </c>
      <c r="F782">
        <v>3.4068901922570798</v>
      </c>
      <c r="G782">
        <v>3.4068901922570798</v>
      </c>
    </row>
    <row r="783" spans="2:7" x14ac:dyDescent="0.25">
      <c r="B783">
        <v>115.2479701</v>
      </c>
      <c r="C783">
        <v>-8.6997835860000006</v>
      </c>
      <c r="E783">
        <v>3358.870872</v>
      </c>
      <c r="F783">
        <v>3.3588324493658002</v>
      </c>
      <c r="G783">
        <v>3.3588324493658002</v>
      </c>
    </row>
    <row r="784" spans="2:7" x14ac:dyDescent="0.25">
      <c r="B784">
        <v>115.2508807</v>
      </c>
      <c r="C784">
        <v>-8.6797661850000001</v>
      </c>
      <c r="E784">
        <v>2101.662765</v>
      </c>
      <c r="F784">
        <v>2.1016405736915398</v>
      </c>
      <c r="G784">
        <v>2.1016405736915398</v>
      </c>
    </row>
    <row r="785" spans="2:7" x14ac:dyDescent="0.25">
      <c r="B785">
        <v>115.18131990000001</v>
      </c>
      <c r="C785">
        <v>-8.6711255269999992</v>
      </c>
      <c r="E785">
        <v>717.82968579999999</v>
      </c>
      <c r="F785">
        <v>0.71782418997473996</v>
      </c>
      <c r="G785">
        <v>0.71782418997473996</v>
      </c>
    </row>
    <row r="786" spans="2:7" x14ac:dyDescent="0.25">
      <c r="B786">
        <v>115.23799870000001</v>
      </c>
      <c r="C786">
        <v>-8.7023119579999992</v>
      </c>
      <c r="E786">
        <v>2242.6562600000002</v>
      </c>
      <c r="F786">
        <v>2.2426583589229501</v>
      </c>
      <c r="G786">
        <v>2.2426583589229501</v>
      </c>
    </row>
    <row r="787" spans="2:7" x14ac:dyDescent="0.25">
      <c r="B787">
        <v>115.2389294</v>
      </c>
      <c r="C787">
        <v>-8.7027225949999991</v>
      </c>
      <c r="E787">
        <v>2340.697388</v>
      </c>
      <c r="F787">
        <v>2.3406997729647698</v>
      </c>
      <c r="G787">
        <v>2.3406997729647698</v>
      </c>
    </row>
    <row r="788" spans="2:7" x14ac:dyDescent="0.25">
      <c r="B788">
        <v>115.2384788</v>
      </c>
      <c r="C788">
        <v>-8.7025659290000004</v>
      </c>
      <c r="E788">
        <v>2292.668643</v>
      </c>
      <c r="F788">
        <v>2.2926709244197498</v>
      </c>
      <c r="G788">
        <v>2.2926709244197498</v>
      </c>
    </row>
    <row r="789" spans="2:7" x14ac:dyDescent="0.25">
      <c r="B789">
        <v>115.2146473</v>
      </c>
      <c r="C789">
        <v>-8.7090033600000005</v>
      </c>
      <c r="E789">
        <v>617.54470500000002</v>
      </c>
      <c r="F789">
        <v>0.61753644735151902</v>
      </c>
      <c r="G789">
        <v>0.61753644735151902</v>
      </c>
    </row>
    <row r="790" spans="2:7" x14ac:dyDescent="0.25">
      <c r="B790">
        <v>115.1955806</v>
      </c>
      <c r="C790">
        <v>-8.6078034199999998</v>
      </c>
      <c r="E790">
        <v>1708.0010540000001</v>
      </c>
      <c r="F790">
        <v>1.7079838472922899</v>
      </c>
      <c r="G790">
        <v>1.7079838472922899</v>
      </c>
    </row>
    <row r="791" spans="2:7" x14ac:dyDescent="0.25">
      <c r="B791">
        <v>115.1882008</v>
      </c>
      <c r="C791">
        <v>-8.6275168149999999</v>
      </c>
      <c r="E791">
        <v>1329.370921</v>
      </c>
      <c r="F791">
        <v>1.32936534553569</v>
      </c>
      <c r="G791">
        <v>1.32936534553569</v>
      </c>
    </row>
    <row r="792" spans="2:7" x14ac:dyDescent="0.25">
      <c r="B792">
        <v>115.2528547</v>
      </c>
      <c r="C792">
        <v>-8.6981802049999999</v>
      </c>
      <c r="E792">
        <v>3523.413669</v>
      </c>
      <c r="F792">
        <v>3.52337430284607</v>
      </c>
      <c r="G792">
        <v>3.52337430284607</v>
      </c>
    </row>
    <row r="793" spans="2:7" x14ac:dyDescent="0.25">
      <c r="B793">
        <v>115.1800483</v>
      </c>
      <c r="C793">
        <v>-8.6488175559999991</v>
      </c>
      <c r="E793">
        <v>1492.815441</v>
      </c>
      <c r="F793">
        <v>1.49280311624687</v>
      </c>
      <c r="G793">
        <v>1.49280311624687</v>
      </c>
    </row>
    <row r="794" spans="2:7" x14ac:dyDescent="0.25">
      <c r="B794">
        <v>115.21662689999999</v>
      </c>
      <c r="C794">
        <v>-8.7165867519999995</v>
      </c>
      <c r="E794">
        <v>1360.744056</v>
      </c>
      <c r="F794">
        <v>1.3607308589174001</v>
      </c>
      <c r="G794">
        <v>1.3607308589174001</v>
      </c>
    </row>
    <row r="795" spans="2:7" x14ac:dyDescent="0.25">
      <c r="B795">
        <v>115.202645</v>
      </c>
      <c r="C795">
        <v>-8.6857828880000003</v>
      </c>
      <c r="E795">
        <v>949.53900929999998</v>
      </c>
      <c r="F795">
        <v>0.949529141120103</v>
      </c>
      <c r="G795">
        <v>0.949529141120103</v>
      </c>
    </row>
    <row r="796" spans="2:7" x14ac:dyDescent="0.25">
      <c r="B796">
        <v>115.2317444</v>
      </c>
      <c r="C796">
        <v>-8.6846906009999998</v>
      </c>
      <c r="E796">
        <v>1224.6241070000001</v>
      </c>
      <c r="F796">
        <v>1.22461265779901</v>
      </c>
      <c r="G796">
        <v>1.22461265779901</v>
      </c>
    </row>
    <row r="797" spans="2:7" x14ac:dyDescent="0.25">
      <c r="B797">
        <v>115.20681140000001</v>
      </c>
      <c r="C797">
        <v>-8.6260317050000008</v>
      </c>
      <c r="E797">
        <v>900.22515669999996</v>
      </c>
      <c r="F797">
        <v>0.900221296683546</v>
      </c>
      <c r="G797">
        <v>0.900221296683546</v>
      </c>
    </row>
    <row r="798" spans="2:7" x14ac:dyDescent="0.25">
      <c r="B798">
        <v>115.2414211</v>
      </c>
      <c r="C798">
        <v>-8.6131785969999992</v>
      </c>
      <c r="E798">
        <v>1782.924401</v>
      </c>
      <c r="F798">
        <v>1.7829240091407199</v>
      </c>
      <c r="G798">
        <v>1.7829240091407199</v>
      </c>
    </row>
    <row r="799" spans="2:7" x14ac:dyDescent="0.25">
      <c r="B799">
        <v>115.2239692</v>
      </c>
      <c r="C799">
        <v>-8.6381018300000001</v>
      </c>
      <c r="E799">
        <v>349.11686209999999</v>
      </c>
      <c r="F799">
        <v>0.34911579293233702</v>
      </c>
      <c r="G799">
        <v>0.34911579293233702</v>
      </c>
    </row>
    <row r="800" spans="2:7" x14ac:dyDescent="0.25">
      <c r="B800">
        <v>115.2413401</v>
      </c>
      <c r="C800">
        <v>-8.6136050429999997</v>
      </c>
      <c r="E800">
        <v>1787.518638</v>
      </c>
      <c r="F800">
        <v>1.7875185134324201</v>
      </c>
      <c r="G800">
        <v>1.7875185134324201</v>
      </c>
    </row>
    <row r="801" spans="2:7" x14ac:dyDescent="0.25">
      <c r="B801">
        <v>115.2516475</v>
      </c>
      <c r="C801">
        <v>-8.6342662749999999</v>
      </c>
      <c r="E801">
        <v>182.83607670000001</v>
      </c>
      <c r="F801">
        <v>0.18283415638056499</v>
      </c>
      <c r="G801">
        <v>0.18283415638056499</v>
      </c>
    </row>
    <row r="802" spans="2:7" x14ac:dyDescent="0.25">
      <c r="B802">
        <v>115.25126229999999</v>
      </c>
      <c r="C802">
        <v>-8.6340181949999995</v>
      </c>
      <c r="E802">
        <v>200.75356310000001</v>
      </c>
      <c r="F802">
        <v>0.200751646642016</v>
      </c>
      <c r="G802">
        <v>0.200751646642016</v>
      </c>
    </row>
    <row r="803" spans="2:7" x14ac:dyDescent="0.25">
      <c r="B803">
        <v>115.191497</v>
      </c>
      <c r="C803">
        <v>-8.7040353669999995</v>
      </c>
      <c r="E803">
        <v>1420.2481760000001</v>
      </c>
      <c r="F803">
        <v>1.42023490307983</v>
      </c>
      <c r="G803">
        <v>1.42023490307983</v>
      </c>
    </row>
    <row r="804" spans="2:7" x14ac:dyDescent="0.25">
      <c r="B804">
        <v>115.2084584</v>
      </c>
      <c r="C804">
        <v>-8.7105243730000002</v>
      </c>
      <c r="E804">
        <v>1228.0207519999999</v>
      </c>
      <c r="F804">
        <v>1.2280094373666299</v>
      </c>
      <c r="G804">
        <v>1.2280094373666299</v>
      </c>
    </row>
    <row r="805" spans="2:7" x14ac:dyDescent="0.25">
      <c r="B805">
        <v>115.2075081</v>
      </c>
      <c r="C805">
        <v>-8.7101460849999999</v>
      </c>
      <c r="E805">
        <v>1294.8340020000001</v>
      </c>
      <c r="F805">
        <v>1.2948236826971899</v>
      </c>
      <c r="G805">
        <v>1.2948236826971899</v>
      </c>
    </row>
    <row r="806" spans="2:7" x14ac:dyDescent="0.25">
      <c r="B806">
        <v>115.2082147</v>
      </c>
      <c r="C806">
        <v>-8.7098276240000008</v>
      </c>
      <c r="E806">
        <v>1209.8783209999999</v>
      </c>
      <c r="F806">
        <v>1.2098684000736599</v>
      </c>
      <c r="G806">
        <v>1.2098684000736599</v>
      </c>
    </row>
    <row r="807" spans="2:7" x14ac:dyDescent="0.25">
      <c r="B807">
        <v>115.1843848</v>
      </c>
      <c r="C807">
        <v>-8.6815152209999997</v>
      </c>
      <c r="E807">
        <v>651.07067270000005</v>
      </c>
      <c r="F807">
        <v>0.65106480100795505</v>
      </c>
      <c r="G807">
        <v>0.65106480100795505</v>
      </c>
    </row>
    <row r="808" spans="2:7" x14ac:dyDescent="0.25">
      <c r="B808">
        <v>115.194956</v>
      </c>
      <c r="C808">
        <v>-8.6373589249999991</v>
      </c>
      <c r="E808">
        <v>1680.4981620000001</v>
      </c>
      <c r="F808">
        <v>1.6804808885625999</v>
      </c>
      <c r="G808">
        <v>1.6804808885625999</v>
      </c>
    </row>
    <row r="809" spans="2:7" x14ac:dyDescent="0.25">
      <c r="B809">
        <v>115.1947789</v>
      </c>
      <c r="C809">
        <v>-8.6378720040000001</v>
      </c>
      <c r="E809">
        <v>1740.448142</v>
      </c>
      <c r="F809">
        <v>1.74043024080147</v>
      </c>
      <c r="G809">
        <v>1.74043024080147</v>
      </c>
    </row>
    <row r="810" spans="2:7" x14ac:dyDescent="0.25">
      <c r="B810">
        <v>115.24318529999999</v>
      </c>
      <c r="C810">
        <v>-8.6870108849999994</v>
      </c>
      <c r="E810">
        <v>1893.552093</v>
      </c>
      <c r="F810">
        <v>1.8935301208134001</v>
      </c>
      <c r="G810">
        <v>1.8935301208134001</v>
      </c>
    </row>
    <row r="811" spans="2:7" x14ac:dyDescent="0.25">
      <c r="B811">
        <v>115.18675709999999</v>
      </c>
      <c r="C811">
        <v>-8.7058675749999992</v>
      </c>
      <c r="E811">
        <v>1040.539309</v>
      </c>
      <c r="F811">
        <v>1.0405300349823401</v>
      </c>
      <c r="G811">
        <v>1.0405300349823401</v>
      </c>
    </row>
    <row r="812" spans="2:7" x14ac:dyDescent="0.25">
      <c r="B812">
        <v>115.22064760000001</v>
      </c>
      <c r="C812">
        <v>-8.7187291340000002</v>
      </c>
      <c r="E812">
        <v>1624.601703</v>
      </c>
      <c r="F812">
        <v>1.6245861643431501</v>
      </c>
      <c r="G812">
        <v>1.6245861643431501</v>
      </c>
    </row>
    <row r="813" spans="2:7" x14ac:dyDescent="0.25">
      <c r="B813">
        <v>115.236239</v>
      </c>
      <c r="C813">
        <v>-8.6873761030000001</v>
      </c>
      <c r="E813">
        <v>1575.7374890000001</v>
      </c>
      <c r="F813">
        <v>1.5757208643738601</v>
      </c>
      <c r="G813">
        <v>1.5757208643738601</v>
      </c>
    </row>
    <row r="814" spans="2:7" x14ac:dyDescent="0.25">
      <c r="B814">
        <v>115.20181410000001</v>
      </c>
      <c r="C814">
        <v>-8.6856384200000001</v>
      </c>
      <c r="E814">
        <v>967.33271109999998</v>
      </c>
      <c r="F814">
        <v>0.96732226441494995</v>
      </c>
      <c r="G814">
        <v>0.96732226441494995</v>
      </c>
    </row>
    <row r="815" spans="2:7" x14ac:dyDescent="0.25">
      <c r="B815">
        <v>115.2067816</v>
      </c>
      <c r="C815">
        <v>-8.6268616419999997</v>
      </c>
      <c r="E815">
        <v>937.62881370000002</v>
      </c>
      <c r="F815">
        <v>0.93762325414852099</v>
      </c>
      <c r="G815">
        <v>0.93762325414852099</v>
      </c>
    </row>
    <row r="816" spans="2:7" x14ac:dyDescent="0.25">
      <c r="B816">
        <v>115.23294079999999</v>
      </c>
      <c r="C816">
        <v>-8.6781679379999996</v>
      </c>
      <c r="E816">
        <v>503.8563742</v>
      </c>
      <c r="F816">
        <v>0.50385130684137402</v>
      </c>
      <c r="G816">
        <v>0.50385130684137402</v>
      </c>
    </row>
    <row r="817" spans="2:7" x14ac:dyDescent="0.25">
      <c r="B817">
        <v>115.2030378</v>
      </c>
      <c r="C817">
        <v>-8.617483623</v>
      </c>
      <c r="E817">
        <v>716.68094240000005</v>
      </c>
      <c r="F817">
        <v>0.71667300866477801</v>
      </c>
      <c r="G817">
        <v>0.71667300866477801</v>
      </c>
    </row>
    <row r="818" spans="2:7" x14ac:dyDescent="0.25">
      <c r="B818">
        <v>115.2030345</v>
      </c>
      <c r="C818">
        <v>-8.6169233960000007</v>
      </c>
      <c r="E818">
        <v>768.09031040000002</v>
      </c>
      <c r="F818">
        <v>0.76808176851294496</v>
      </c>
      <c r="G818">
        <v>0.76808176851294496</v>
      </c>
    </row>
    <row r="819" spans="2:7" x14ac:dyDescent="0.25">
      <c r="B819">
        <v>115.2016484</v>
      </c>
      <c r="C819">
        <v>-8.6840175960000003</v>
      </c>
      <c r="E819">
        <v>815.31636820000006</v>
      </c>
      <c r="F819">
        <v>0.81530733489527496</v>
      </c>
      <c r="G819">
        <v>0.81530733489527496</v>
      </c>
    </row>
    <row r="820" spans="2:7" x14ac:dyDescent="0.25">
      <c r="B820">
        <v>115.21391130000001</v>
      </c>
      <c r="C820">
        <v>-8.6923770919999992</v>
      </c>
      <c r="E820">
        <v>1387.0437010000001</v>
      </c>
      <c r="F820">
        <v>1.3870286332961299</v>
      </c>
      <c r="G820">
        <v>1.3870286332961299</v>
      </c>
    </row>
    <row r="821" spans="2:7" x14ac:dyDescent="0.25">
      <c r="B821">
        <v>115.2561402</v>
      </c>
      <c r="C821">
        <v>-8.6642181859999994</v>
      </c>
      <c r="E821">
        <v>1760.128616</v>
      </c>
      <c r="F821">
        <v>1.76013066842858</v>
      </c>
      <c r="G821">
        <v>1.76013066842858</v>
      </c>
    </row>
    <row r="822" spans="2:7" x14ac:dyDescent="0.25">
      <c r="B822">
        <v>115.19648479999999</v>
      </c>
      <c r="C822">
        <v>-8.7177021579999998</v>
      </c>
      <c r="E822">
        <v>1301.3313129999999</v>
      </c>
      <c r="F822">
        <v>1.30133422308086</v>
      </c>
      <c r="G822">
        <v>1.30133422308086</v>
      </c>
    </row>
    <row r="823" spans="2:7" x14ac:dyDescent="0.25">
      <c r="B823">
        <v>115.1985798</v>
      </c>
      <c r="C823">
        <v>-8.6458349640000005</v>
      </c>
      <c r="E823">
        <v>1248.3429040000001</v>
      </c>
      <c r="F823">
        <v>1.24834202452207</v>
      </c>
      <c r="G823">
        <v>1.24834202452207</v>
      </c>
    </row>
    <row r="824" spans="2:7" x14ac:dyDescent="0.25">
      <c r="B824">
        <v>115.2481884</v>
      </c>
      <c r="C824">
        <v>-8.6397210280000003</v>
      </c>
      <c r="E824">
        <v>474.23249499999997</v>
      </c>
      <c r="F824">
        <v>0.47422953018398201</v>
      </c>
      <c r="G824">
        <v>0.47422953018398201</v>
      </c>
    </row>
    <row r="825" spans="2:7" x14ac:dyDescent="0.25">
      <c r="B825">
        <v>115.2389357</v>
      </c>
      <c r="C825">
        <v>-8.6802077339999997</v>
      </c>
      <c r="E825">
        <v>1019.220157</v>
      </c>
      <c r="F825">
        <v>1.01920820090761</v>
      </c>
      <c r="G825">
        <v>1.01920820090761</v>
      </c>
    </row>
    <row r="826" spans="2:7" x14ac:dyDescent="0.25">
      <c r="B826">
        <v>115.2033552</v>
      </c>
      <c r="C826">
        <v>-8.6170934559999992</v>
      </c>
      <c r="E826">
        <v>772.07479000000001</v>
      </c>
      <c r="F826">
        <v>0.77206625108184801</v>
      </c>
      <c r="G826">
        <v>0.77206625108184801</v>
      </c>
    </row>
    <row r="827" spans="2:7" x14ac:dyDescent="0.25">
      <c r="B827">
        <v>115.25052959999999</v>
      </c>
      <c r="C827">
        <v>-8.7014434569999999</v>
      </c>
      <c r="E827">
        <v>3624.5878309999998</v>
      </c>
      <c r="F827">
        <v>3.6245899138534101</v>
      </c>
      <c r="G827">
        <v>3.6245899138534101</v>
      </c>
    </row>
    <row r="828" spans="2:7" x14ac:dyDescent="0.25">
      <c r="B828">
        <v>115.2505668</v>
      </c>
      <c r="C828">
        <v>-8.7005875019999994</v>
      </c>
      <c r="E828">
        <v>3586.447052</v>
      </c>
      <c r="F828">
        <v>3.58640602985448</v>
      </c>
      <c r="G828">
        <v>3.58640602985448</v>
      </c>
    </row>
    <row r="829" spans="2:7" x14ac:dyDescent="0.25">
      <c r="B829">
        <v>115.1968466</v>
      </c>
      <c r="C829">
        <v>-8.7094393930000003</v>
      </c>
      <c r="E829">
        <v>1451.1342709999999</v>
      </c>
      <c r="F829">
        <v>1.45113143775002</v>
      </c>
      <c r="G829">
        <v>1.45113143775002</v>
      </c>
    </row>
    <row r="830" spans="2:7" x14ac:dyDescent="0.25">
      <c r="B830">
        <v>115.19814909999999</v>
      </c>
      <c r="C830">
        <v>-8.7092832429999998</v>
      </c>
      <c r="E830">
        <v>1588.5560109999999</v>
      </c>
      <c r="F830">
        <v>1.5885533860207199</v>
      </c>
      <c r="G830">
        <v>1.5885533860207199</v>
      </c>
    </row>
    <row r="831" spans="2:7" x14ac:dyDescent="0.25">
      <c r="B831">
        <v>115.1985713</v>
      </c>
      <c r="C831">
        <v>-8.7096815190000001</v>
      </c>
      <c r="E831">
        <v>1614.2666810000001</v>
      </c>
      <c r="F831">
        <v>1.61426505161602</v>
      </c>
      <c r="G831">
        <v>1.61426505161602</v>
      </c>
    </row>
    <row r="832" spans="2:7" x14ac:dyDescent="0.25">
      <c r="B832">
        <v>115.2391976</v>
      </c>
      <c r="C832">
        <v>-8.6823371510000005</v>
      </c>
      <c r="E832">
        <v>1215.9285339999999</v>
      </c>
      <c r="F832">
        <v>1.21591385077451</v>
      </c>
      <c r="G832">
        <v>1.21591385077451</v>
      </c>
    </row>
    <row r="833" spans="2:7" x14ac:dyDescent="0.25">
      <c r="B833">
        <v>115.2001683</v>
      </c>
      <c r="C833">
        <v>-8.6470769010000001</v>
      </c>
      <c r="E833">
        <v>1110.531129</v>
      </c>
      <c r="F833">
        <v>1.11052818794999</v>
      </c>
      <c r="G833">
        <v>1.11052818794999</v>
      </c>
    </row>
    <row r="834" spans="2:7" x14ac:dyDescent="0.25">
      <c r="B834">
        <v>115.1990926</v>
      </c>
      <c r="C834">
        <v>-8.6547881830000009</v>
      </c>
      <c r="E834">
        <v>927.59052750000001</v>
      </c>
      <c r="F834">
        <v>0.927588916976541</v>
      </c>
      <c r="G834">
        <v>0.927588916976541</v>
      </c>
    </row>
    <row r="835" spans="2:7" x14ac:dyDescent="0.25">
      <c r="B835">
        <v>115.2019399</v>
      </c>
      <c r="C835">
        <v>-8.6643673159999999</v>
      </c>
      <c r="E835">
        <v>1467.9809379999999</v>
      </c>
      <c r="F835">
        <v>1.46796973826935</v>
      </c>
      <c r="G835">
        <v>1.46796973826935</v>
      </c>
    </row>
    <row r="836" spans="2:7" x14ac:dyDescent="0.25">
      <c r="B836">
        <v>115.17561329999999</v>
      </c>
      <c r="C836">
        <v>-8.6789282540000006</v>
      </c>
      <c r="E836">
        <v>1176.7826319999999</v>
      </c>
      <c r="F836">
        <v>1.1767823911701301</v>
      </c>
      <c r="G836">
        <v>1.1767823911701301</v>
      </c>
    </row>
    <row r="837" spans="2:7" x14ac:dyDescent="0.25">
      <c r="B837">
        <v>115.1752535</v>
      </c>
      <c r="C837">
        <v>-8.6799589669999992</v>
      </c>
      <c r="E837">
        <v>1251.857006</v>
      </c>
      <c r="F837">
        <v>1.2518549106305601</v>
      </c>
      <c r="G837">
        <v>1.2518549106305601</v>
      </c>
    </row>
    <row r="838" spans="2:7" x14ac:dyDescent="0.25">
      <c r="B838">
        <v>115.1811251</v>
      </c>
      <c r="C838">
        <v>-8.6291392079999998</v>
      </c>
      <c r="E838">
        <v>1091.0659920000001</v>
      </c>
      <c r="F838">
        <v>1.0910656867937101</v>
      </c>
      <c r="G838">
        <v>1.0910656867937101</v>
      </c>
    </row>
    <row r="839" spans="2:7" x14ac:dyDescent="0.25">
      <c r="B839">
        <v>115.2239235</v>
      </c>
      <c r="C839">
        <v>-8.6733594939999996</v>
      </c>
      <c r="E839">
        <v>705.27607690000002</v>
      </c>
      <c r="F839">
        <v>0.70526843166444397</v>
      </c>
      <c r="G839">
        <v>0.70526843166444397</v>
      </c>
    </row>
    <row r="840" spans="2:7" x14ac:dyDescent="0.25">
      <c r="B840">
        <v>115.20486270000001</v>
      </c>
      <c r="C840">
        <v>-8.6181877880000002</v>
      </c>
      <c r="E840">
        <v>795.93416460000003</v>
      </c>
      <c r="F840">
        <v>0.79592696873966295</v>
      </c>
      <c r="G840">
        <v>0.79592696873966295</v>
      </c>
    </row>
    <row r="841" spans="2:7" x14ac:dyDescent="0.25">
      <c r="B841">
        <v>115.2523949</v>
      </c>
      <c r="C841">
        <v>-8.6589357400000004</v>
      </c>
      <c r="E841">
        <v>1461.6598670000001</v>
      </c>
      <c r="F841">
        <v>1.46165559435667</v>
      </c>
      <c r="G841">
        <v>1.46165559435667</v>
      </c>
    </row>
    <row r="842" spans="2:7" x14ac:dyDescent="0.25">
      <c r="B842">
        <v>115.1962984</v>
      </c>
      <c r="C842">
        <v>-8.6625648769999994</v>
      </c>
      <c r="E842">
        <v>863.18985110000006</v>
      </c>
      <c r="F842">
        <v>0.863180925574485</v>
      </c>
      <c r="G842">
        <v>0.863180925574485</v>
      </c>
    </row>
    <row r="843" spans="2:7" x14ac:dyDescent="0.25">
      <c r="B843">
        <v>115.23973530000001</v>
      </c>
      <c r="C843">
        <v>-8.6312377199999997</v>
      </c>
      <c r="E843">
        <v>1349.5230630000001</v>
      </c>
      <c r="F843">
        <v>1.3495178381523101</v>
      </c>
      <c r="G843">
        <v>1.3495178381523101</v>
      </c>
    </row>
    <row r="844" spans="2:7" x14ac:dyDescent="0.25">
      <c r="B844">
        <v>115.23913880000001</v>
      </c>
      <c r="C844">
        <v>-8.6311136210000008</v>
      </c>
      <c r="E844">
        <v>1415.571218</v>
      </c>
      <c r="F844">
        <v>1.4155659462796299</v>
      </c>
      <c r="G844">
        <v>1.4155659462796299</v>
      </c>
    </row>
    <row r="845" spans="2:7" x14ac:dyDescent="0.25">
      <c r="B845">
        <v>115.21230420000001</v>
      </c>
      <c r="C845">
        <v>-8.705676403</v>
      </c>
      <c r="E845">
        <v>614.34747000000004</v>
      </c>
      <c r="F845">
        <v>0.61434399991090605</v>
      </c>
      <c r="G845">
        <v>0.61434399991090605</v>
      </c>
    </row>
    <row r="846" spans="2:7" x14ac:dyDescent="0.25">
      <c r="B846">
        <v>115.212433</v>
      </c>
      <c r="C846">
        <v>-8.7052774020000001</v>
      </c>
      <c r="E846">
        <v>591.22556169999996</v>
      </c>
      <c r="F846">
        <v>0.59122256941205398</v>
      </c>
      <c r="G846">
        <v>0.59122256941205398</v>
      </c>
    </row>
    <row r="847" spans="2:7" x14ac:dyDescent="0.25">
      <c r="B847">
        <v>115.2125178</v>
      </c>
      <c r="C847">
        <v>-8.7050140470000006</v>
      </c>
      <c r="E847">
        <v>577.52030209999998</v>
      </c>
      <c r="F847">
        <v>0.577517552784796</v>
      </c>
      <c r="G847">
        <v>0.577517552784796</v>
      </c>
    </row>
    <row r="848" spans="2:7" x14ac:dyDescent="0.25">
      <c r="B848">
        <v>115.2291053</v>
      </c>
      <c r="C848">
        <v>-8.6806785340000001</v>
      </c>
      <c r="E848">
        <v>860.64763089999997</v>
      </c>
      <c r="F848">
        <v>0.86063925778348005</v>
      </c>
      <c r="G848">
        <v>0.86063925778348005</v>
      </c>
    </row>
    <row r="849" spans="2:7" x14ac:dyDescent="0.25">
      <c r="B849">
        <v>115.1836084</v>
      </c>
      <c r="C849">
        <v>-8.6293118639999999</v>
      </c>
      <c r="E849">
        <v>1364.854724</v>
      </c>
      <c r="F849">
        <v>1.3648544217166001</v>
      </c>
      <c r="G849">
        <v>1.3648544217166001</v>
      </c>
    </row>
    <row r="850" spans="2:7" x14ac:dyDescent="0.25">
      <c r="B850">
        <v>115.2414196</v>
      </c>
      <c r="C850">
        <v>-8.6687297240000003</v>
      </c>
      <c r="E850">
        <v>536.29382050000004</v>
      </c>
      <c r="F850">
        <v>0.53628891342472396</v>
      </c>
      <c r="G850">
        <v>0.53628891342472396</v>
      </c>
    </row>
    <row r="851" spans="2:7" x14ac:dyDescent="0.25">
      <c r="B851">
        <v>115.1773163</v>
      </c>
      <c r="C851">
        <v>-8.6696957549999993</v>
      </c>
      <c r="E851">
        <v>1155.953158</v>
      </c>
      <c r="F851">
        <v>1.1559460681273299</v>
      </c>
      <c r="G851">
        <v>1.1559460681273299</v>
      </c>
    </row>
    <row r="852" spans="2:7" x14ac:dyDescent="0.25">
      <c r="B852">
        <v>115.2298164</v>
      </c>
      <c r="C852">
        <v>-8.6615970890000007</v>
      </c>
      <c r="E852">
        <v>778.54329380000001</v>
      </c>
      <c r="F852">
        <v>0.77853536948551105</v>
      </c>
      <c r="G852">
        <v>0.77853536948551105</v>
      </c>
    </row>
    <row r="853" spans="2:7" x14ac:dyDescent="0.25">
      <c r="B853">
        <v>115.24235969999999</v>
      </c>
      <c r="C853">
        <v>-8.7023714870000006</v>
      </c>
      <c r="E853">
        <v>2720.0678050000001</v>
      </c>
      <c r="F853">
        <v>2.7200701187813499</v>
      </c>
      <c r="G853">
        <v>2.7200701187813499</v>
      </c>
    </row>
    <row r="854" spans="2:7" x14ac:dyDescent="0.25">
      <c r="B854">
        <v>115.2349375</v>
      </c>
      <c r="C854">
        <v>-8.6990871159999994</v>
      </c>
      <c r="E854">
        <v>1981.4411689999999</v>
      </c>
      <c r="F854">
        <v>1.9814388436577799</v>
      </c>
      <c r="G854">
        <v>1.9814388436577799</v>
      </c>
    </row>
    <row r="855" spans="2:7" x14ac:dyDescent="0.25">
      <c r="B855">
        <v>115.2359872</v>
      </c>
      <c r="C855">
        <v>-8.6239415400000006</v>
      </c>
      <c r="E855">
        <v>2119.749675</v>
      </c>
      <c r="F855">
        <v>2.1197312638354502</v>
      </c>
      <c r="G855">
        <v>2.1197312638354502</v>
      </c>
    </row>
    <row r="856" spans="2:7" x14ac:dyDescent="0.25">
      <c r="B856">
        <v>115.23602870000001</v>
      </c>
      <c r="C856">
        <v>-8.6761111399999997</v>
      </c>
      <c r="E856">
        <v>480.35470190000001</v>
      </c>
      <c r="F856">
        <v>0.48034908293874001</v>
      </c>
      <c r="G856">
        <v>0.48034908293874001</v>
      </c>
    </row>
    <row r="857" spans="2:7" x14ac:dyDescent="0.25">
      <c r="B857">
        <v>115.2322789</v>
      </c>
      <c r="C857">
        <v>-8.6908230890000002</v>
      </c>
      <c r="E857">
        <v>1900.564897</v>
      </c>
      <c r="F857">
        <v>1.9005470066334</v>
      </c>
      <c r="G857">
        <v>1.9005470066334</v>
      </c>
    </row>
    <row r="858" spans="2:7" x14ac:dyDescent="0.25">
      <c r="B858">
        <v>115.1904</v>
      </c>
      <c r="C858">
        <v>-8.6986325840000003</v>
      </c>
      <c r="E858">
        <v>1917.7230239999999</v>
      </c>
      <c r="F858">
        <v>1.9177046461238501</v>
      </c>
      <c r="G858">
        <v>1.9177046461238501</v>
      </c>
    </row>
    <row r="859" spans="2:7" x14ac:dyDescent="0.25">
      <c r="B859">
        <v>115.19982210000001</v>
      </c>
      <c r="C859">
        <v>-8.7087104219999993</v>
      </c>
      <c r="E859">
        <v>1782.618772</v>
      </c>
      <c r="F859">
        <v>1.7826156031192399</v>
      </c>
      <c r="G859">
        <v>1.7826156031192399</v>
      </c>
    </row>
    <row r="860" spans="2:7" x14ac:dyDescent="0.25">
      <c r="B860">
        <v>115.2000472</v>
      </c>
      <c r="C860">
        <v>-8.7089165650000009</v>
      </c>
      <c r="E860">
        <v>1796.5790710000001</v>
      </c>
      <c r="F860">
        <v>1.79657641633582</v>
      </c>
      <c r="G860">
        <v>1.79657641633582</v>
      </c>
    </row>
    <row r="861" spans="2:7" x14ac:dyDescent="0.25">
      <c r="B861">
        <v>115.1847806</v>
      </c>
      <c r="C861">
        <v>-8.6873129720000009</v>
      </c>
      <c r="E861">
        <v>1277.6956049999999</v>
      </c>
      <c r="F861">
        <v>1.27768370067857</v>
      </c>
      <c r="G861">
        <v>1.27768370067857</v>
      </c>
    </row>
    <row r="862" spans="2:7" x14ac:dyDescent="0.25">
      <c r="B862">
        <v>115.1855652</v>
      </c>
      <c r="C862">
        <v>-8.6874038079999991</v>
      </c>
      <c r="E862">
        <v>1282.7972649999999</v>
      </c>
      <c r="F862">
        <v>1.2827852449564301</v>
      </c>
      <c r="G862">
        <v>1.2827852449564301</v>
      </c>
    </row>
    <row r="863" spans="2:7" x14ac:dyDescent="0.25">
      <c r="B863">
        <v>115.2138965</v>
      </c>
      <c r="C863">
        <v>-8.6311204010000004</v>
      </c>
      <c r="E863">
        <v>907.76883840000005</v>
      </c>
      <c r="F863">
        <v>0.90775933746709903</v>
      </c>
      <c r="G863">
        <v>0.90775933746709903</v>
      </c>
    </row>
    <row r="864" spans="2:7" x14ac:dyDescent="0.25">
      <c r="B864">
        <v>115.2435593</v>
      </c>
      <c r="C864">
        <v>-8.6170522179999995</v>
      </c>
      <c r="E864">
        <v>1556.900584</v>
      </c>
      <c r="F864">
        <v>1.5568996014710501</v>
      </c>
      <c r="G864">
        <v>1.5568996014710501</v>
      </c>
    </row>
    <row r="865" spans="2:7" x14ac:dyDescent="0.25">
      <c r="B865">
        <v>115.2503341</v>
      </c>
      <c r="C865">
        <v>-8.6392516760000007</v>
      </c>
      <c r="E865">
        <v>336.49785489999999</v>
      </c>
      <c r="F865">
        <v>0.33649411531486401</v>
      </c>
      <c r="G865">
        <v>0.33649411531486401</v>
      </c>
    </row>
    <row r="866" spans="2:7" x14ac:dyDescent="0.25">
      <c r="B866">
        <v>115.2389233</v>
      </c>
      <c r="C866">
        <v>-8.6725011070000004</v>
      </c>
      <c r="E866">
        <v>724.58836540000004</v>
      </c>
      <c r="F866">
        <v>0.72458548167905801</v>
      </c>
      <c r="G866">
        <v>0.72458548167905801</v>
      </c>
    </row>
    <row r="867" spans="2:7" x14ac:dyDescent="0.25">
      <c r="B867">
        <v>115.2547297</v>
      </c>
      <c r="C867">
        <v>-8.630975866</v>
      </c>
      <c r="E867">
        <v>669.06027970000002</v>
      </c>
      <c r="F867">
        <v>0.66905292884649303</v>
      </c>
      <c r="G867">
        <v>0.66905292884649303</v>
      </c>
    </row>
    <row r="868" spans="2:7" x14ac:dyDescent="0.25">
      <c r="B868">
        <v>115.24039329999999</v>
      </c>
      <c r="C868">
        <v>-8.7048492240000002</v>
      </c>
      <c r="E868">
        <v>2495.6682059999998</v>
      </c>
      <c r="F868">
        <v>2.4956709941523401</v>
      </c>
      <c r="G868">
        <v>2.4956709941523401</v>
      </c>
    </row>
    <row r="869" spans="2:7" x14ac:dyDescent="0.25">
      <c r="B869">
        <v>115.20177889999999</v>
      </c>
      <c r="C869">
        <v>-8.6162831559999997</v>
      </c>
      <c r="E869">
        <v>769.83139410000001</v>
      </c>
      <c r="F869">
        <v>0.76982322475520004</v>
      </c>
      <c r="G869">
        <v>0.76982322475520004</v>
      </c>
    </row>
    <row r="870" spans="2:7" x14ac:dyDescent="0.25">
      <c r="B870">
        <v>115.20075780000001</v>
      </c>
      <c r="C870">
        <v>-8.7082700339999999</v>
      </c>
      <c r="E870">
        <v>1896.464295</v>
      </c>
      <c r="F870">
        <v>1.8964605686667899</v>
      </c>
      <c r="G870">
        <v>1.8964605686667899</v>
      </c>
    </row>
    <row r="871" spans="2:7" x14ac:dyDescent="0.25">
      <c r="B871">
        <v>115.2438746</v>
      </c>
      <c r="C871">
        <v>-8.6756529419999993</v>
      </c>
      <c r="E871">
        <v>1278.020248</v>
      </c>
      <c r="F871">
        <v>1.27801691652518</v>
      </c>
      <c r="G871">
        <v>1.27801691652518</v>
      </c>
    </row>
    <row r="872" spans="2:7" x14ac:dyDescent="0.25">
      <c r="B872">
        <v>115.1984034</v>
      </c>
      <c r="C872">
        <v>-8.7137192450000001</v>
      </c>
      <c r="E872">
        <v>1488.1927800000001</v>
      </c>
      <c r="F872">
        <v>1.4881972464247799</v>
      </c>
      <c r="G872">
        <v>1.4881972464247799</v>
      </c>
    </row>
    <row r="873" spans="2:7" x14ac:dyDescent="0.25">
      <c r="B873">
        <v>115.19042260000001</v>
      </c>
      <c r="C873">
        <v>-8.6977085550000002</v>
      </c>
      <c r="E873">
        <v>2015.791579</v>
      </c>
      <c r="F873">
        <v>2.01577225234242</v>
      </c>
      <c r="G873">
        <v>2.01577225234242</v>
      </c>
    </row>
    <row r="874" spans="2:7" x14ac:dyDescent="0.25">
      <c r="B874">
        <v>115.24133380000001</v>
      </c>
      <c r="C874">
        <v>-8.6864249180000002</v>
      </c>
      <c r="E874">
        <v>1719.7792199999999</v>
      </c>
      <c r="F874">
        <v>1.71975888336609</v>
      </c>
      <c r="G874">
        <v>1.71975888336609</v>
      </c>
    </row>
    <row r="875" spans="2:7" x14ac:dyDescent="0.25">
      <c r="B875">
        <v>115.241213</v>
      </c>
      <c r="C875">
        <v>-8.6877404610000006</v>
      </c>
      <c r="E875">
        <v>1834.241358</v>
      </c>
      <c r="F875">
        <v>1.83421977978077</v>
      </c>
      <c r="G875">
        <v>1.83421977978077</v>
      </c>
    </row>
    <row r="876" spans="2:7" x14ac:dyDescent="0.25">
      <c r="B876">
        <v>115.1955268</v>
      </c>
      <c r="C876">
        <v>-8.6567755890000004</v>
      </c>
      <c r="E876">
        <v>506.07546180000003</v>
      </c>
      <c r="F876">
        <v>0.50607551433328901</v>
      </c>
      <c r="G876">
        <v>0.50607551433328901</v>
      </c>
    </row>
    <row r="877" spans="2:7" x14ac:dyDescent="0.25">
      <c r="B877">
        <v>115.1803534</v>
      </c>
      <c r="C877">
        <v>-8.6224929980000002</v>
      </c>
      <c r="E877">
        <v>1171.458052</v>
      </c>
      <c r="F877">
        <v>1.1714500973391699</v>
      </c>
      <c r="G877">
        <v>1.1714500973391699</v>
      </c>
    </row>
    <row r="878" spans="2:7" x14ac:dyDescent="0.25">
      <c r="B878">
        <v>115.2109604</v>
      </c>
      <c r="C878">
        <v>-8.6999802010000007</v>
      </c>
      <c r="E878">
        <v>886.05598020000002</v>
      </c>
      <c r="F878">
        <v>0.88604749330107502</v>
      </c>
      <c r="G878">
        <v>0.88604749330107502</v>
      </c>
    </row>
    <row r="879" spans="2:7" x14ac:dyDescent="0.25">
      <c r="B879">
        <v>115.23104429999999</v>
      </c>
      <c r="C879">
        <v>-8.6012129999999996</v>
      </c>
      <c r="E879">
        <v>3282.8776859999998</v>
      </c>
      <c r="F879">
        <v>3.2828595508190799</v>
      </c>
      <c r="G879">
        <v>3.2828595508190799</v>
      </c>
    </row>
    <row r="880" spans="2:7" x14ac:dyDescent="0.25">
      <c r="B880">
        <v>115.2499017</v>
      </c>
      <c r="C880">
        <v>-8.6344649780000005</v>
      </c>
      <c r="E880">
        <v>199.8670702</v>
      </c>
      <c r="F880">
        <v>0.199864949592444</v>
      </c>
      <c r="G880">
        <v>0.199864949592444</v>
      </c>
    </row>
    <row r="881" spans="2:7" x14ac:dyDescent="0.25">
      <c r="B881">
        <v>115.19222000000001</v>
      </c>
      <c r="C881">
        <v>-8.6453009470000008</v>
      </c>
      <c r="E881">
        <v>1287.97523</v>
      </c>
      <c r="F881">
        <v>1.2879628853043199</v>
      </c>
      <c r="G881">
        <v>1.2879628853043199</v>
      </c>
    </row>
    <row r="882" spans="2:7" x14ac:dyDescent="0.25">
      <c r="B882">
        <v>115.1915281</v>
      </c>
      <c r="C882">
        <v>-8.6455806989999999</v>
      </c>
      <c r="E882">
        <v>1250.9167520000001</v>
      </c>
      <c r="F882">
        <v>1.25090489851916</v>
      </c>
      <c r="G882">
        <v>1.25090489851916</v>
      </c>
    </row>
    <row r="883" spans="2:7" x14ac:dyDescent="0.25">
      <c r="B883">
        <v>115.18553110000001</v>
      </c>
      <c r="C883">
        <v>-8.6665589799999996</v>
      </c>
      <c r="E883">
        <v>1023.528424</v>
      </c>
      <c r="F883">
        <v>1.02351882106178</v>
      </c>
      <c r="G883">
        <v>1.02351882106178</v>
      </c>
    </row>
    <row r="884" spans="2:7" x14ac:dyDescent="0.25">
      <c r="B884">
        <v>115.185757</v>
      </c>
      <c r="C884">
        <v>-8.6173864210000009</v>
      </c>
      <c r="E884">
        <v>1606.9533080000001</v>
      </c>
      <c r="F884">
        <v>1.6069471993898301</v>
      </c>
      <c r="G884">
        <v>1.6069471993898301</v>
      </c>
    </row>
    <row r="885" spans="2:7" x14ac:dyDescent="0.25">
      <c r="B885">
        <v>115.249264</v>
      </c>
      <c r="C885">
        <v>-8.7010743809999997</v>
      </c>
      <c r="E885">
        <v>3489.8558819999998</v>
      </c>
      <c r="F885">
        <v>3.4898576664475098</v>
      </c>
      <c r="G885">
        <v>3.4898576664475098</v>
      </c>
    </row>
    <row r="886" spans="2:7" x14ac:dyDescent="0.25">
      <c r="B886">
        <v>115.1795223</v>
      </c>
      <c r="C886">
        <v>-8.6210988850000003</v>
      </c>
      <c r="E886">
        <v>1187.5461700000001</v>
      </c>
      <c r="F886">
        <v>1.1875353391680401</v>
      </c>
      <c r="G886">
        <v>1.1875353391680401</v>
      </c>
    </row>
    <row r="887" spans="2:7" x14ac:dyDescent="0.25">
      <c r="B887">
        <v>115.2271046</v>
      </c>
      <c r="C887">
        <v>-8.6408418380000001</v>
      </c>
      <c r="E887">
        <v>653.9847939</v>
      </c>
      <c r="F887">
        <v>0.65397757175100102</v>
      </c>
      <c r="G887">
        <v>0.65397757175100102</v>
      </c>
    </row>
    <row r="888" spans="2:7" x14ac:dyDescent="0.25">
      <c r="B888">
        <v>115.21029249999999</v>
      </c>
      <c r="C888">
        <v>-8.6247629890000006</v>
      </c>
      <c r="E888">
        <v>1228.574867</v>
      </c>
      <c r="F888">
        <v>1.22857382968656</v>
      </c>
      <c r="G888">
        <v>1.22857382968656</v>
      </c>
    </row>
    <row r="889" spans="2:7" x14ac:dyDescent="0.25">
      <c r="B889">
        <v>115.1791535</v>
      </c>
      <c r="C889">
        <v>-8.6779248209999995</v>
      </c>
      <c r="E889">
        <v>771.79859899999997</v>
      </c>
      <c r="F889">
        <v>0.77179919898534799</v>
      </c>
      <c r="G889">
        <v>0.77179919898534799</v>
      </c>
    </row>
    <row r="890" spans="2:7" x14ac:dyDescent="0.25">
      <c r="B890">
        <v>115.2425164</v>
      </c>
      <c r="C890">
        <v>-8.6647260579999994</v>
      </c>
      <c r="E890">
        <v>271.18084800000003</v>
      </c>
      <c r="F890">
        <v>0.271182059236586</v>
      </c>
      <c r="G890">
        <v>0.271182059236586</v>
      </c>
    </row>
    <row r="891" spans="2:7" x14ac:dyDescent="0.25">
      <c r="B891">
        <v>115.22171179999999</v>
      </c>
      <c r="C891">
        <v>-8.6294292279999993</v>
      </c>
      <c r="E891">
        <v>847.24207209999997</v>
      </c>
      <c r="F891">
        <v>0.84723397503907405</v>
      </c>
      <c r="G891">
        <v>0.84723397503907405</v>
      </c>
    </row>
    <row r="892" spans="2:7" x14ac:dyDescent="0.25">
      <c r="B892">
        <v>115.23732630000001</v>
      </c>
      <c r="C892">
        <v>-8.6306712969999992</v>
      </c>
      <c r="E892">
        <v>1619.307264</v>
      </c>
      <c r="F892">
        <v>1.61930171482045</v>
      </c>
      <c r="G892">
        <v>1.61930171482045</v>
      </c>
    </row>
    <row r="893" spans="2:7" x14ac:dyDescent="0.25">
      <c r="B893">
        <v>115.2257719</v>
      </c>
      <c r="C893">
        <v>-8.6079530920000007</v>
      </c>
      <c r="E893">
        <v>3261.6013109999999</v>
      </c>
      <c r="F893">
        <v>3.2615695041586599</v>
      </c>
      <c r="G893">
        <v>3.2615695041586599</v>
      </c>
    </row>
    <row r="894" spans="2:7" x14ac:dyDescent="0.25">
      <c r="B894">
        <v>115.2254736</v>
      </c>
      <c r="C894">
        <v>-8.6077978829999999</v>
      </c>
      <c r="E894">
        <v>3273.4170389999999</v>
      </c>
      <c r="F894">
        <v>3.2733852345413301</v>
      </c>
      <c r="G894">
        <v>3.2733852345413301</v>
      </c>
    </row>
    <row r="895" spans="2:7" x14ac:dyDescent="0.25">
      <c r="B895">
        <v>115.1962479</v>
      </c>
      <c r="C895">
        <v>-8.6559525429999997</v>
      </c>
      <c r="E895">
        <v>594.15144559999999</v>
      </c>
      <c r="F895">
        <v>0.594150978522479</v>
      </c>
      <c r="G895">
        <v>0.594150978522479</v>
      </c>
    </row>
    <row r="896" spans="2:7" x14ac:dyDescent="0.25">
      <c r="B896">
        <v>115.2347973</v>
      </c>
      <c r="C896">
        <v>-8.6012939549999992</v>
      </c>
      <c r="E896">
        <v>2917.5671590000002</v>
      </c>
      <c r="F896">
        <v>2.91754780544629</v>
      </c>
      <c r="G896">
        <v>2.91754780544629</v>
      </c>
    </row>
    <row r="897" spans="2:7" x14ac:dyDescent="0.25">
      <c r="B897">
        <v>115.2362625</v>
      </c>
      <c r="C897">
        <v>-8.6299716100000001</v>
      </c>
      <c r="E897">
        <v>1756.422341</v>
      </c>
      <c r="F897">
        <v>1.75641578402676</v>
      </c>
      <c r="G897">
        <v>1.75641578402676</v>
      </c>
    </row>
    <row r="898" spans="2:7" x14ac:dyDescent="0.25">
      <c r="B898">
        <v>115.2401077</v>
      </c>
      <c r="C898">
        <v>-8.6290697870000006</v>
      </c>
      <c r="E898">
        <v>1421.696126</v>
      </c>
      <c r="F898">
        <v>1.4216863732698799</v>
      </c>
      <c r="G898">
        <v>1.4216863732698799</v>
      </c>
    </row>
    <row r="899" spans="2:7" x14ac:dyDescent="0.25">
      <c r="B899">
        <v>115.25109380000001</v>
      </c>
      <c r="C899">
        <v>-8.6565821360000008</v>
      </c>
      <c r="E899">
        <v>1460.517961</v>
      </c>
      <c r="F899">
        <v>1.46050828416687</v>
      </c>
      <c r="G899">
        <v>1.46050828416687</v>
      </c>
    </row>
    <row r="900" spans="2:7" x14ac:dyDescent="0.25">
      <c r="B900">
        <v>115.22802179999999</v>
      </c>
      <c r="C900">
        <v>-8.6923897229999998</v>
      </c>
      <c r="E900">
        <v>1740.5447119999999</v>
      </c>
      <c r="F900">
        <v>1.7405278552386001</v>
      </c>
      <c r="G900">
        <v>1.7405278552386001</v>
      </c>
    </row>
    <row r="901" spans="2:7" x14ac:dyDescent="0.25">
      <c r="B901">
        <v>115.221282</v>
      </c>
      <c r="C901">
        <v>-8.6944920369999998</v>
      </c>
      <c r="E901">
        <v>1156.6745309999999</v>
      </c>
      <c r="F901">
        <v>1.1566632614576899</v>
      </c>
      <c r="G901">
        <v>1.1566632614576899</v>
      </c>
    </row>
    <row r="902" spans="2:7" x14ac:dyDescent="0.25">
      <c r="B902">
        <v>115.1873779</v>
      </c>
      <c r="C902">
        <v>-8.6324015710000008</v>
      </c>
      <c r="E902">
        <v>1689.097923</v>
      </c>
      <c r="F902">
        <v>1.6890829810248</v>
      </c>
      <c r="G902">
        <v>1.6890829810248</v>
      </c>
    </row>
    <row r="903" spans="2:7" x14ac:dyDescent="0.25">
      <c r="B903">
        <v>115.2310434</v>
      </c>
      <c r="C903">
        <v>-8.6956746010000003</v>
      </c>
      <c r="E903">
        <v>1751.0665939999999</v>
      </c>
      <c r="F903">
        <v>1.7510559957054599</v>
      </c>
      <c r="G903">
        <v>1.7510559957054599</v>
      </c>
    </row>
    <row r="904" spans="2:7" x14ac:dyDescent="0.25">
      <c r="B904">
        <v>115.228267</v>
      </c>
      <c r="C904">
        <v>-8.687586349</v>
      </c>
      <c r="E904">
        <v>1609.402863</v>
      </c>
      <c r="F904">
        <v>1.6093870270175199</v>
      </c>
      <c r="G904">
        <v>1.6093870270175199</v>
      </c>
    </row>
    <row r="905" spans="2:7" x14ac:dyDescent="0.25">
      <c r="B905">
        <v>115.180361</v>
      </c>
      <c r="C905">
        <v>-8.6311517480000006</v>
      </c>
      <c r="E905">
        <v>1058.1373510000001</v>
      </c>
      <c r="F905">
        <v>1.0581341969303799</v>
      </c>
      <c r="G905">
        <v>1.0581341969303799</v>
      </c>
    </row>
    <row r="906" spans="2:7" x14ac:dyDescent="0.25">
      <c r="B906">
        <v>115.1999036</v>
      </c>
      <c r="C906">
        <v>-8.6742336130000002</v>
      </c>
      <c r="E906">
        <v>706.66683590000002</v>
      </c>
      <c r="F906">
        <v>0.70666191248038002</v>
      </c>
      <c r="G906">
        <v>0.70666191248038002</v>
      </c>
    </row>
    <row r="907" spans="2:7" x14ac:dyDescent="0.25">
      <c r="B907">
        <v>115.1821836</v>
      </c>
      <c r="C907">
        <v>-8.6313645379999997</v>
      </c>
      <c r="E907">
        <v>1256.1604219999999</v>
      </c>
      <c r="F907">
        <v>1.2561573706298099</v>
      </c>
      <c r="G907">
        <v>1.2561573706298099</v>
      </c>
    </row>
    <row r="908" spans="2:7" x14ac:dyDescent="0.25">
      <c r="B908">
        <v>115.20151079999999</v>
      </c>
      <c r="C908">
        <v>-8.6624954039999995</v>
      </c>
      <c r="E908">
        <v>1320.0440160000001</v>
      </c>
      <c r="F908">
        <v>1.32003643419577</v>
      </c>
      <c r="G908">
        <v>1.32003643419577</v>
      </c>
    </row>
    <row r="909" spans="2:7" x14ac:dyDescent="0.25">
      <c r="B909">
        <v>115.2485992</v>
      </c>
      <c r="C909">
        <v>-8.6388773709999995</v>
      </c>
      <c r="E909">
        <v>435.26660559999999</v>
      </c>
      <c r="F909">
        <v>0.43526190056603598</v>
      </c>
      <c r="G909">
        <v>0.43526190056603598</v>
      </c>
    </row>
    <row r="910" spans="2:7" x14ac:dyDescent="0.25">
      <c r="B910">
        <v>115.21513760000001</v>
      </c>
      <c r="C910">
        <v>-8.6903400000000008</v>
      </c>
      <c r="E910">
        <v>1332.612928</v>
      </c>
      <c r="F910">
        <v>1.33259966753529</v>
      </c>
      <c r="G910">
        <v>1.33259966753529</v>
      </c>
    </row>
    <row r="911" spans="2:7" x14ac:dyDescent="0.25">
      <c r="B911">
        <v>115.1925329</v>
      </c>
      <c r="C911">
        <v>-8.6995386529999994</v>
      </c>
      <c r="E911">
        <v>1912.898641</v>
      </c>
      <c r="F911">
        <v>1.9128798778624401</v>
      </c>
      <c r="G911">
        <v>1.9128798778624401</v>
      </c>
    </row>
    <row r="912" spans="2:7" x14ac:dyDescent="0.25">
      <c r="B912">
        <v>115.250615</v>
      </c>
      <c r="C912">
        <v>-8.6976714840000007</v>
      </c>
      <c r="E912">
        <v>3326.469881</v>
      </c>
      <c r="F912">
        <v>3.32643204702776</v>
      </c>
      <c r="G912">
        <v>3.32643204702776</v>
      </c>
    </row>
    <row r="913" spans="2:7" x14ac:dyDescent="0.25">
      <c r="B913">
        <v>115.25465029999999</v>
      </c>
      <c r="C913">
        <v>-8.6960121509999997</v>
      </c>
      <c r="E913">
        <v>3478.1193709999998</v>
      </c>
      <c r="F913">
        <v>3.47808256365012</v>
      </c>
      <c r="G913">
        <v>3.47808256365012</v>
      </c>
    </row>
    <row r="914" spans="2:7" x14ac:dyDescent="0.25">
      <c r="B914">
        <v>115.2439845</v>
      </c>
      <c r="C914">
        <v>-8.6844650619999992</v>
      </c>
      <c r="E914">
        <v>1745.7953640000001</v>
      </c>
      <c r="F914">
        <v>1.7457766385245299</v>
      </c>
      <c r="G914">
        <v>1.7457766385245299</v>
      </c>
    </row>
    <row r="915" spans="2:7" x14ac:dyDescent="0.25">
      <c r="B915">
        <v>115.1836192</v>
      </c>
      <c r="C915">
        <v>-8.6306431079999992</v>
      </c>
      <c r="E915">
        <v>1389.139171</v>
      </c>
      <c r="F915">
        <v>1.3891374982845699</v>
      </c>
      <c r="G915">
        <v>1.3891374982845699</v>
      </c>
    </row>
    <row r="916" spans="2:7" x14ac:dyDescent="0.25">
      <c r="B916">
        <v>115.2199213</v>
      </c>
      <c r="C916">
        <v>-8.7171783569999999</v>
      </c>
      <c r="E916">
        <v>1441.3275140000001</v>
      </c>
      <c r="F916">
        <v>1.44131387161447</v>
      </c>
      <c r="G916">
        <v>1.44131387161447</v>
      </c>
    </row>
    <row r="917" spans="2:7" x14ac:dyDescent="0.25">
      <c r="B917">
        <v>115.2189649</v>
      </c>
      <c r="C917">
        <v>-8.7175728299999999</v>
      </c>
      <c r="E917">
        <v>1470.8544509999999</v>
      </c>
      <c r="F917">
        <v>1.47084065196021</v>
      </c>
      <c r="G917">
        <v>1.47084065196021</v>
      </c>
    </row>
    <row r="918" spans="2:7" x14ac:dyDescent="0.25">
      <c r="B918">
        <v>115.2357822</v>
      </c>
      <c r="C918">
        <v>-8.6662842869999999</v>
      </c>
      <c r="E918">
        <v>540.40364020000004</v>
      </c>
      <c r="F918">
        <v>0.54039906415943395</v>
      </c>
      <c r="G918">
        <v>0.54039906415943395</v>
      </c>
    </row>
    <row r="919" spans="2:7" x14ac:dyDescent="0.25">
      <c r="B919">
        <v>115.24691730000001</v>
      </c>
      <c r="C919">
        <v>-8.6375817070000007</v>
      </c>
      <c r="E919">
        <v>499.29978240000003</v>
      </c>
      <c r="F919">
        <v>0.499297726556934</v>
      </c>
      <c r="G919">
        <v>0.499297726556934</v>
      </c>
    </row>
    <row r="920" spans="2:7" x14ac:dyDescent="0.25">
      <c r="B920">
        <v>115.1895777</v>
      </c>
      <c r="C920">
        <v>-8.6947919509999991</v>
      </c>
      <c r="E920">
        <v>2139.5736160000001</v>
      </c>
      <c r="F920">
        <v>2.13955206145536</v>
      </c>
      <c r="G920">
        <v>2.13955206145536</v>
      </c>
    </row>
    <row r="921" spans="2:7" x14ac:dyDescent="0.25">
      <c r="B921">
        <v>115.2368766</v>
      </c>
      <c r="C921">
        <v>-8.6858492829999996</v>
      </c>
      <c r="E921">
        <v>1435.956891</v>
      </c>
      <c r="F921">
        <v>1.43594099422565</v>
      </c>
      <c r="G921">
        <v>1.43594099422565</v>
      </c>
    </row>
    <row r="922" spans="2:7" x14ac:dyDescent="0.25">
      <c r="B922">
        <v>115.2438664</v>
      </c>
      <c r="C922">
        <v>-8.6186569859999995</v>
      </c>
      <c r="E922">
        <v>1561.6545920000001</v>
      </c>
      <c r="F922">
        <v>1.5616514124949099</v>
      </c>
      <c r="G922">
        <v>1.5616514124949099</v>
      </c>
    </row>
    <row r="923" spans="2:7" x14ac:dyDescent="0.25">
      <c r="B923">
        <v>115.2200084</v>
      </c>
      <c r="C923">
        <v>-8.6877982970000005</v>
      </c>
      <c r="E923">
        <v>1312.8719599999999</v>
      </c>
      <c r="F923">
        <v>1.31285777748431</v>
      </c>
      <c r="G923">
        <v>1.31285777748431</v>
      </c>
    </row>
    <row r="924" spans="2:7" x14ac:dyDescent="0.25">
      <c r="B924">
        <v>115.18343609999999</v>
      </c>
      <c r="C924">
        <v>-8.6643342759999999</v>
      </c>
      <c r="E924">
        <v>1166.5053969999999</v>
      </c>
      <c r="F924">
        <v>1.16649365717436</v>
      </c>
      <c r="G924">
        <v>1.16649365717436</v>
      </c>
    </row>
    <row r="925" spans="2:7" x14ac:dyDescent="0.25">
      <c r="B925">
        <v>115.2411615</v>
      </c>
      <c r="C925">
        <v>-8.6551020100000002</v>
      </c>
      <c r="E925">
        <v>943.89339480000001</v>
      </c>
      <c r="F925">
        <v>0.94388315168658399</v>
      </c>
      <c r="G925">
        <v>0.94388315168658399</v>
      </c>
    </row>
    <row r="926" spans="2:7" x14ac:dyDescent="0.25">
      <c r="B926">
        <v>115.2496889</v>
      </c>
      <c r="C926">
        <v>-8.6920156550000005</v>
      </c>
      <c r="E926">
        <v>2781.0414989999999</v>
      </c>
      <c r="F926">
        <v>2.7810111180288302</v>
      </c>
      <c r="G926">
        <v>2.7810111180288302</v>
      </c>
    </row>
    <row r="927" spans="2:7" x14ac:dyDescent="0.25">
      <c r="B927">
        <v>115.2343987</v>
      </c>
      <c r="C927">
        <v>-8.6743606329999992</v>
      </c>
      <c r="E927">
        <v>229.8816894</v>
      </c>
      <c r="F927">
        <v>0.22987873964786301</v>
      </c>
      <c r="G927">
        <v>0.22987873964786301</v>
      </c>
    </row>
    <row r="928" spans="2:7" x14ac:dyDescent="0.25">
      <c r="B928">
        <v>115.1784267</v>
      </c>
      <c r="C928">
        <v>-8.6606924910000007</v>
      </c>
      <c r="E928">
        <v>1439.3731949999999</v>
      </c>
      <c r="F928">
        <v>1.4393697231049201</v>
      </c>
      <c r="G928">
        <v>1.4393697231049201</v>
      </c>
    </row>
    <row r="929" spans="2:7" x14ac:dyDescent="0.25">
      <c r="B929">
        <v>115.2474828</v>
      </c>
      <c r="C929">
        <v>-8.6567241110000008</v>
      </c>
      <c r="E929">
        <v>1143.6186869999999</v>
      </c>
      <c r="F929">
        <v>1.1436084251747101</v>
      </c>
      <c r="G929">
        <v>1.1436084251747101</v>
      </c>
    </row>
    <row r="930" spans="2:7" x14ac:dyDescent="0.25">
      <c r="B930">
        <v>115.2263655</v>
      </c>
      <c r="C930">
        <v>-8.6333047670000003</v>
      </c>
      <c r="E930">
        <v>723.72537620000003</v>
      </c>
      <c r="F930">
        <v>0.72371972927010697</v>
      </c>
      <c r="G930">
        <v>0.72371972927010697</v>
      </c>
    </row>
    <row r="931" spans="2:7" x14ac:dyDescent="0.25">
      <c r="B931">
        <v>115.22613320000001</v>
      </c>
      <c r="C931">
        <v>-8.6342244170000004</v>
      </c>
      <c r="E931">
        <v>648.13502830000004</v>
      </c>
      <c r="F931">
        <v>0.64813114372973901</v>
      </c>
      <c r="G931">
        <v>0.64813114372973901</v>
      </c>
    </row>
    <row r="932" spans="2:7" x14ac:dyDescent="0.25">
      <c r="B932">
        <v>115.2132878</v>
      </c>
      <c r="C932">
        <v>-8.6306561439999996</v>
      </c>
      <c r="E932">
        <v>979.17373099999998</v>
      </c>
      <c r="F932">
        <v>0.97916327638741196</v>
      </c>
      <c r="G932">
        <v>0.97916327638741196</v>
      </c>
    </row>
    <row r="933" spans="2:7" x14ac:dyDescent="0.25">
      <c r="B933">
        <v>115.2182866</v>
      </c>
      <c r="C933">
        <v>-8.6223622849999995</v>
      </c>
      <c r="E933">
        <v>1651.7304180000001</v>
      </c>
      <c r="F933">
        <v>1.6517142104787901</v>
      </c>
      <c r="G933">
        <v>1.6517142104787901</v>
      </c>
    </row>
    <row r="934" spans="2:7" x14ac:dyDescent="0.25">
      <c r="B934">
        <v>115.1833918</v>
      </c>
      <c r="C934">
        <v>-8.6223080339999996</v>
      </c>
      <c r="E934">
        <v>1475.765627</v>
      </c>
      <c r="F934">
        <v>1.47575841074791</v>
      </c>
      <c r="G934">
        <v>1.47575841074791</v>
      </c>
    </row>
    <row r="935" spans="2:7" x14ac:dyDescent="0.25">
      <c r="B935">
        <v>115.1840016</v>
      </c>
      <c r="C935">
        <v>-8.6223165870000003</v>
      </c>
      <c r="E935">
        <v>1536.297967</v>
      </c>
      <c r="F935">
        <v>1.53629098647699</v>
      </c>
      <c r="G935">
        <v>1.53629098647699</v>
      </c>
    </row>
    <row r="936" spans="2:7" x14ac:dyDescent="0.25">
      <c r="B936">
        <v>115.23455439999999</v>
      </c>
      <c r="C936">
        <v>-8.6470357900000003</v>
      </c>
      <c r="E936">
        <v>321.98545300000001</v>
      </c>
      <c r="F936">
        <v>0.32198219432696201</v>
      </c>
      <c r="G936">
        <v>0.32198219432696201</v>
      </c>
    </row>
    <row r="937" spans="2:7" x14ac:dyDescent="0.25">
      <c r="B937">
        <v>115.2133936</v>
      </c>
      <c r="C937">
        <v>-8.6004229460000001</v>
      </c>
      <c r="E937">
        <v>2919.9642039999999</v>
      </c>
      <c r="F937">
        <v>2.9199317213126501</v>
      </c>
      <c r="G937">
        <v>2.9199317213126501</v>
      </c>
    </row>
    <row r="938" spans="2:7" x14ac:dyDescent="0.25">
      <c r="B938">
        <v>115.21147089999999</v>
      </c>
      <c r="C938">
        <v>-8.6085914569999993</v>
      </c>
      <c r="E938">
        <v>2064.0125499999999</v>
      </c>
      <c r="F938">
        <v>2.0639904795398101</v>
      </c>
      <c r="G938">
        <v>2.0639904795398101</v>
      </c>
    </row>
    <row r="939" spans="2:7" x14ac:dyDescent="0.25">
      <c r="B939">
        <v>115.1819495</v>
      </c>
      <c r="C939">
        <v>-8.6667354910000007</v>
      </c>
      <c r="E939">
        <v>1090.8191260000001</v>
      </c>
      <c r="F939">
        <v>1.09080842527459</v>
      </c>
      <c r="G939">
        <v>1.09080842527459</v>
      </c>
    </row>
    <row r="940" spans="2:7" x14ac:dyDescent="0.25">
      <c r="B940">
        <v>115.2533169</v>
      </c>
      <c r="C940">
        <v>-8.6350963039999993</v>
      </c>
      <c r="E940">
        <v>257.36456779999997</v>
      </c>
      <c r="F940">
        <v>0.25736386049276799</v>
      </c>
      <c r="G940">
        <v>0.25736386049276799</v>
      </c>
    </row>
    <row r="941" spans="2:7" x14ac:dyDescent="0.25">
      <c r="B941">
        <v>115.21652400000001</v>
      </c>
      <c r="C941">
        <v>-8.612332748</v>
      </c>
      <c r="E941">
        <v>2220.374914</v>
      </c>
      <c r="F941">
        <v>2.22035987679436</v>
      </c>
      <c r="G941">
        <v>2.22035987679436</v>
      </c>
    </row>
    <row r="942" spans="2:7" x14ac:dyDescent="0.25">
      <c r="B942">
        <v>115.18134499999999</v>
      </c>
      <c r="C942">
        <v>-8.6222842130000004</v>
      </c>
      <c r="E942">
        <v>1277.1467829999999</v>
      </c>
      <c r="F942">
        <v>1.2771387617185599</v>
      </c>
      <c r="G942">
        <v>1.2771387617185599</v>
      </c>
    </row>
    <row r="943" spans="2:7" x14ac:dyDescent="0.25">
      <c r="B943">
        <v>115.1803701</v>
      </c>
      <c r="C943">
        <v>-8.6849468010000006</v>
      </c>
      <c r="E943">
        <v>1176.175506</v>
      </c>
      <c r="F943">
        <v>1.17616386216763</v>
      </c>
      <c r="G943">
        <v>1.17616386216763</v>
      </c>
    </row>
    <row r="944" spans="2:7" x14ac:dyDescent="0.25">
      <c r="B944">
        <v>115.18399530000001</v>
      </c>
      <c r="C944">
        <v>-8.6251314099999998</v>
      </c>
      <c r="E944">
        <v>1436.0431510000001</v>
      </c>
      <c r="F944">
        <v>1.4360411670781501</v>
      </c>
      <c r="G944">
        <v>1.4360411670781501</v>
      </c>
    </row>
    <row r="945" spans="2:7" x14ac:dyDescent="0.25">
      <c r="B945">
        <v>115.1954391</v>
      </c>
      <c r="C945">
        <v>-8.6109789140000004</v>
      </c>
      <c r="E945">
        <v>1374.4173269999999</v>
      </c>
      <c r="F945">
        <v>1.37440302683251</v>
      </c>
      <c r="G945">
        <v>1.37440302683251</v>
      </c>
    </row>
    <row r="946" spans="2:7" x14ac:dyDescent="0.25">
      <c r="B946">
        <v>115.1802507</v>
      </c>
      <c r="C946">
        <v>-8.6332001869999999</v>
      </c>
      <c r="E946">
        <v>1141.771956</v>
      </c>
      <c r="F946">
        <v>1.14176468119574</v>
      </c>
      <c r="G946">
        <v>1.14176468119574</v>
      </c>
    </row>
    <row r="947" spans="2:7" x14ac:dyDescent="0.25">
      <c r="B947">
        <v>115.2303301</v>
      </c>
      <c r="C947">
        <v>-8.6150811239999996</v>
      </c>
      <c r="E947">
        <v>2639.3230990000002</v>
      </c>
      <c r="F947">
        <v>2.6392946643886299</v>
      </c>
      <c r="G947">
        <v>2.6392946643886299</v>
      </c>
    </row>
    <row r="948" spans="2:7" x14ac:dyDescent="0.25">
      <c r="B948">
        <v>115.2303916</v>
      </c>
      <c r="C948">
        <v>-8.6139700599999998</v>
      </c>
      <c r="E948">
        <v>2755.4287899999999</v>
      </c>
      <c r="F948">
        <v>2.7553992716025699</v>
      </c>
      <c r="G948">
        <v>2.7553992716025699</v>
      </c>
    </row>
    <row r="949" spans="2:7" x14ac:dyDescent="0.25">
      <c r="B949">
        <v>115.2294823</v>
      </c>
      <c r="C949">
        <v>-8.6133591359999997</v>
      </c>
      <c r="E949">
        <v>2782.9052969999998</v>
      </c>
      <c r="F949">
        <v>2.7828759946078301</v>
      </c>
      <c r="G949">
        <v>2.7828759946078301</v>
      </c>
    </row>
    <row r="950" spans="2:7" x14ac:dyDescent="0.25">
      <c r="B950">
        <v>115.1794725</v>
      </c>
      <c r="C950">
        <v>-8.6682054659999999</v>
      </c>
      <c r="E950">
        <v>1094.3313989999999</v>
      </c>
      <c r="F950">
        <v>1.0943213606559301</v>
      </c>
      <c r="G950">
        <v>1.0943213606559301</v>
      </c>
    </row>
    <row r="951" spans="2:7" x14ac:dyDescent="0.25">
      <c r="B951">
        <v>115.22108969999999</v>
      </c>
      <c r="C951">
        <v>-8.6910511419999992</v>
      </c>
      <c r="E951">
        <v>1514.8880710000001</v>
      </c>
      <c r="F951">
        <v>1.5148734813659599</v>
      </c>
      <c r="G951">
        <v>1.5148734813659599</v>
      </c>
    </row>
    <row r="952" spans="2:7" x14ac:dyDescent="0.25">
      <c r="B952">
        <v>115.2393222</v>
      </c>
      <c r="C952">
        <v>-8.6149657939999997</v>
      </c>
      <c r="E952">
        <v>2004.288879</v>
      </c>
      <c r="F952">
        <v>2.00428911211135</v>
      </c>
      <c r="G952">
        <v>2.00428911211135</v>
      </c>
    </row>
    <row r="953" spans="2:7" x14ac:dyDescent="0.25">
      <c r="B953">
        <v>115.1854036</v>
      </c>
      <c r="C953">
        <v>-8.6690569459999995</v>
      </c>
      <c r="E953">
        <v>748.21963110000002</v>
      </c>
      <c r="F953">
        <v>0.74821268688189901</v>
      </c>
      <c r="G953">
        <v>0.74821268688189901</v>
      </c>
    </row>
    <row r="954" spans="2:7" x14ac:dyDescent="0.25">
      <c r="B954">
        <v>115.2159346</v>
      </c>
      <c r="C954">
        <v>-8.6452514239999996</v>
      </c>
      <c r="E954">
        <v>478.0037456</v>
      </c>
      <c r="F954">
        <v>0.47799899417925901</v>
      </c>
      <c r="G954">
        <v>0.47799899417925901</v>
      </c>
    </row>
    <row r="955" spans="2:7" x14ac:dyDescent="0.25">
      <c r="B955">
        <v>115.2155482</v>
      </c>
      <c r="C955">
        <v>-8.7082122109999993</v>
      </c>
      <c r="E955">
        <v>491.28673229999998</v>
      </c>
      <c r="F955">
        <v>0.49128004230968603</v>
      </c>
      <c r="G955">
        <v>0.49128004230968603</v>
      </c>
    </row>
    <row r="956" spans="2:7" x14ac:dyDescent="0.25">
      <c r="B956">
        <v>115.2153275</v>
      </c>
      <c r="C956">
        <v>-8.7083439299999998</v>
      </c>
      <c r="E956">
        <v>516.02601619999996</v>
      </c>
      <c r="F956">
        <v>0.51601897689304099</v>
      </c>
      <c r="G956">
        <v>0.51601897689304099</v>
      </c>
    </row>
    <row r="957" spans="2:7" x14ac:dyDescent="0.25">
      <c r="B957">
        <v>115.2524662</v>
      </c>
      <c r="C957">
        <v>-8.6951741079999998</v>
      </c>
      <c r="E957">
        <v>3244.9885730000001</v>
      </c>
      <c r="F957">
        <v>3.2449532781795698</v>
      </c>
      <c r="G957">
        <v>3.2449532781795698</v>
      </c>
    </row>
    <row r="958" spans="2:7" x14ac:dyDescent="0.25">
      <c r="B958">
        <v>115.25205219999999</v>
      </c>
      <c r="C958">
        <v>-8.6940888469999997</v>
      </c>
      <c r="E958">
        <v>3126.318432</v>
      </c>
      <c r="F958">
        <v>3.1262847344648699</v>
      </c>
      <c r="G958">
        <v>3.1262847344648699</v>
      </c>
    </row>
    <row r="959" spans="2:7" x14ac:dyDescent="0.25">
      <c r="B959">
        <v>115.1943754</v>
      </c>
      <c r="C959">
        <v>-8.6441856710000007</v>
      </c>
      <c r="E959">
        <v>1453.806337</v>
      </c>
      <c r="F959">
        <v>1.45379157279885</v>
      </c>
      <c r="G959">
        <v>1.45379157279885</v>
      </c>
    </row>
    <row r="960" spans="2:7" x14ac:dyDescent="0.25">
      <c r="B960">
        <v>115.244607</v>
      </c>
      <c r="C960">
        <v>-8.6574775689999992</v>
      </c>
      <c r="E960">
        <v>876.91873220000002</v>
      </c>
      <c r="F960">
        <v>0.87691000222875504</v>
      </c>
      <c r="G960">
        <v>0.87691000222875504</v>
      </c>
    </row>
    <row r="961" spans="2:7" x14ac:dyDescent="0.25">
      <c r="B961">
        <v>115.24462320000001</v>
      </c>
      <c r="C961">
        <v>-8.6581866129999998</v>
      </c>
      <c r="E961">
        <v>814.18892400000004</v>
      </c>
      <c r="F961">
        <v>0.81418108534730405</v>
      </c>
      <c r="G961">
        <v>0.81418108534730405</v>
      </c>
    </row>
    <row r="962" spans="2:7" x14ac:dyDescent="0.25">
      <c r="B962">
        <v>115.1864245</v>
      </c>
      <c r="C962">
        <v>-8.6256131820000004</v>
      </c>
      <c r="E962">
        <v>1451.8599610000001</v>
      </c>
      <c r="F962">
        <v>1.4518581025244599</v>
      </c>
      <c r="G962">
        <v>1.4518581025244599</v>
      </c>
    </row>
    <row r="963" spans="2:7" x14ac:dyDescent="0.25">
      <c r="B963">
        <v>115.1748786</v>
      </c>
      <c r="C963">
        <v>-8.6743465270000009</v>
      </c>
      <c r="E963">
        <v>1216.7102870000001</v>
      </c>
      <c r="F963">
        <v>1.2167124483268601</v>
      </c>
      <c r="G963">
        <v>1.2167124483268601</v>
      </c>
    </row>
    <row r="964" spans="2:7" x14ac:dyDescent="0.25">
      <c r="B964">
        <v>115.2318574</v>
      </c>
      <c r="C964">
        <v>-8.6795042720000009</v>
      </c>
      <c r="E964">
        <v>651.78299360000005</v>
      </c>
      <c r="F964">
        <v>0.65177701259759502</v>
      </c>
      <c r="G964">
        <v>0.65177701259759502</v>
      </c>
    </row>
    <row r="965" spans="2:7" x14ac:dyDescent="0.25">
      <c r="B965">
        <v>115.22872</v>
      </c>
      <c r="C965">
        <v>-8.6984776939999993</v>
      </c>
      <c r="E965">
        <v>1372.7045430000001</v>
      </c>
      <c r="F965">
        <v>1.3726988935878099</v>
      </c>
      <c r="G965">
        <v>1.3726988935878099</v>
      </c>
    </row>
    <row r="966" spans="2:7" x14ac:dyDescent="0.25">
      <c r="B966">
        <v>115.2286854</v>
      </c>
      <c r="C966">
        <v>-8.6981011079999995</v>
      </c>
      <c r="E966">
        <v>1389.526386</v>
      </c>
      <c r="F966">
        <v>1.3895199209642199</v>
      </c>
      <c r="G966">
        <v>1.3895199209642199</v>
      </c>
    </row>
    <row r="967" spans="2:7" x14ac:dyDescent="0.25">
      <c r="B967">
        <v>115.24817710000001</v>
      </c>
      <c r="C967">
        <v>-8.655201022</v>
      </c>
      <c r="E967">
        <v>1318.4738689999999</v>
      </c>
      <c r="F967">
        <v>1.31846123656882</v>
      </c>
      <c r="G967">
        <v>1.31846123656882</v>
      </c>
    </row>
    <row r="968" spans="2:7" x14ac:dyDescent="0.25">
      <c r="B968">
        <v>115.24061620000001</v>
      </c>
      <c r="C968">
        <v>-8.6540443840000005</v>
      </c>
      <c r="E968">
        <v>827.29311580000001</v>
      </c>
      <c r="F968">
        <v>0.82728463443086198</v>
      </c>
      <c r="G968">
        <v>0.82728463443086198</v>
      </c>
    </row>
    <row r="969" spans="2:7" x14ac:dyDescent="0.25">
      <c r="B969">
        <v>115.1896321</v>
      </c>
      <c r="C969">
        <v>-8.6285262439999997</v>
      </c>
      <c r="E969">
        <v>1239.330704</v>
      </c>
      <c r="F969">
        <v>1.2393225542397699</v>
      </c>
      <c r="G969">
        <v>1.2393225542397699</v>
      </c>
    </row>
    <row r="970" spans="2:7" x14ac:dyDescent="0.25">
      <c r="B970">
        <v>115.1891038</v>
      </c>
      <c r="C970">
        <v>-8.6292184130000003</v>
      </c>
      <c r="E970">
        <v>1328.9423039999999</v>
      </c>
      <c r="F970">
        <v>1.3289329441304201</v>
      </c>
      <c r="G970">
        <v>1.3289329441304201</v>
      </c>
    </row>
    <row r="971" spans="2:7" x14ac:dyDescent="0.25">
      <c r="B971">
        <v>115.2014665</v>
      </c>
      <c r="C971">
        <v>-8.6568778609999999</v>
      </c>
      <c r="E971">
        <v>1159.676285</v>
      </c>
      <c r="F971">
        <v>1.1596764225626499</v>
      </c>
      <c r="G971">
        <v>1.1596764225626499</v>
      </c>
    </row>
    <row r="972" spans="2:7" x14ac:dyDescent="0.25">
      <c r="B972">
        <v>115.227389</v>
      </c>
      <c r="C972">
        <v>-8.6135611730000008</v>
      </c>
      <c r="E972">
        <v>2692.5124850000002</v>
      </c>
      <c r="F972">
        <v>2.69248509804406</v>
      </c>
      <c r="G972">
        <v>2.69248509804406</v>
      </c>
    </row>
    <row r="973" spans="2:7" x14ac:dyDescent="0.25">
      <c r="B973">
        <v>115.2344038</v>
      </c>
      <c r="C973">
        <v>-8.6632695369999997</v>
      </c>
      <c r="E973">
        <v>638.07191060000002</v>
      </c>
      <c r="F973">
        <v>0.63806978722155505</v>
      </c>
      <c r="G973">
        <v>0.63806978722155505</v>
      </c>
    </row>
    <row r="974" spans="2:7" x14ac:dyDescent="0.25">
      <c r="B974">
        <v>115.2079651</v>
      </c>
      <c r="C974">
        <v>-8.7087837009999998</v>
      </c>
      <c r="E974">
        <v>1181.1005250000001</v>
      </c>
      <c r="F974">
        <v>1.1810927149314201</v>
      </c>
      <c r="G974">
        <v>1.1810927149314201</v>
      </c>
    </row>
    <row r="975" spans="2:7" x14ac:dyDescent="0.25">
      <c r="B975">
        <v>115.2284398</v>
      </c>
      <c r="C975">
        <v>-8.6628018200000003</v>
      </c>
      <c r="E975">
        <v>619.61119259999998</v>
      </c>
      <c r="F975">
        <v>0.61960528544141602</v>
      </c>
      <c r="G975">
        <v>0.61960528544141602</v>
      </c>
    </row>
    <row r="976" spans="2:7" x14ac:dyDescent="0.25">
      <c r="B976">
        <v>115.23013760000001</v>
      </c>
      <c r="C976">
        <v>-8.6183287600000007</v>
      </c>
      <c r="E976">
        <v>2303.480744</v>
      </c>
      <c r="F976">
        <v>2.3034555115493398</v>
      </c>
      <c r="G976">
        <v>2.3034555115493398</v>
      </c>
    </row>
    <row r="977" spans="2:7" x14ac:dyDescent="0.25">
      <c r="B977">
        <v>115.23190409999999</v>
      </c>
      <c r="C977">
        <v>-8.6952980659999994</v>
      </c>
      <c r="E977">
        <v>1853.2194629999999</v>
      </c>
      <c r="F977">
        <v>1.8532084177183299</v>
      </c>
      <c r="G977">
        <v>1.8532084177183299</v>
      </c>
    </row>
    <row r="978" spans="2:7" x14ac:dyDescent="0.25">
      <c r="B978">
        <v>115.20110630000001</v>
      </c>
      <c r="C978">
        <v>-8.7079527240000001</v>
      </c>
      <c r="E978">
        <v>1871.6953920000001</v>
      </c>
      <c r="F978">
        <v>1.8716905428873301</v>
      </c>
      <c r="G978">
        <v>1.8716905428873301</v>
      </c>
    </row>
    <row r="979" spans="2:7" x14ac:dyDescent="0.25">
      <c r="B979">
        <v>115.21904290000001</v>
      </c>
      <c r="C979">
        <v>-8.5975446499999997</v>
      </c>
      <c r="E979">
        <v>3437.7282220000002</v>
      </c>
      <c r="F979">
        <v>3.4376951277062</v>
      </c>
      <c r="G979">
        <v>3.4376951277062</v>
      </c>
    </row>
    <row r="980" spans="2:7" x14ac:dyDescent="0.25">
      <c r="B980">
        <v>115.19061429999999</v>
      </c>
      <c r="C980">
        <v>-8.6913683899999992</v>
      </c>
      <c r="E980">
        <v>1799.4791190000001</v>
      </c>
      <c r="F980">
        <v>1.7994598285925301</v>
      </c>
      <c r="G980">
        <v>1.7994598285925301</v>
      </c>
    </row>
    <row r="981" spans="2:7" x14ac:dyDescent="0.25">
      <c r="B981">
        <v>115.2185806</v>
      </c>
      <c r="C981">
        <v>-8.6249927080000006</v>
      </c>
      <c r="E981">
        <v>1359.871202</v>
      </c>
      <c r="F981">
        <v>1.3598577812556401</v>
      </c>
      <c r="G981">
        <v>1.3598577812556401</v>
      </c>
    </row>
    <row r="982" spans="2:7" x14ac:dyDescent="0.25">
      <c r="B982">
        <v>115.21471</v>
      </c>
      <c r="C982">
        <v>-8.6457818090000007</v>
      </c>
      <c r="E982">
        <v>344.48571170000002</v>
      </c>
      <c r="F982">
        <v>0.34448193539857402</v>
      </c>
      <c r="G982">
        <v>0.34448193539857402</v>
      </c>
    </row>
    <row r="983" spans="2:7" x14ac:dyDescent="0.25">
      <c r="B983">
        <v>115.2209137</v>
      </c>
      <c r="C983">
        <v>-8.6881464749999999</v>
      </c>
      <c r="E983">
        <v>1406.567327</v>
      </c>
      <c r="F983">
        <v>1.4065524383999699</v>
      </c>
      <c r="G983">
        <v>1.4065524383999699</v>
      </c>
    </row>
    <row r="984" spans="2:7" x14ac:dyDescent="0.25">
      <c r="B984">
        <v>115.2289962</v>
      </c>
      <c r="C984">
        <v>-8.6162042559999996</v>
      </c>
      <c r="E984">
        <v>2469.1996800000002</v>
      </c>
      <c r="F984">
        <v>2.4691734372478802</v>
      </c>
      <c r="G984">
        <v>2.4691734372478802</v>
      </c>
    </row>
    <row r="985" spans="2:7" x14ac:dyDescent="0.25">
      <c r="B985">
        <v>115.2508864</v>
      </c>
      <c r="C985">
        <v>-8.6337074890000007</v>
      </c>
      <c r="E985">
        <v>235.42476189999999</v>
      </c>
      <c r="F985">
        <v>0.235422510683167</v>
      </c>
      <c r="G985">
        <v>0.235422510683167</v>
      </c>
    </row>
    <row r="986" spans="2:7" x14ac:dyDescent="0.25">
      <c r="B986">
        <v>115.25105739999999</v>
      </c>
      <c r="C986">
        <v>-8.6332068250000003</v>
      </c>
      <c r="E986">
        <v>289.69133169999998</v>
      </c>
      <c r="F986">
        <v>0.28968859339207698</v>
      </c>
      <c r="G986">
        <v>0.28968859339207698</v>
      </c>
    </row>
    <row r="987" spans="2:7" x14ac:dyDescent="0.25">
      <c r="B987">
        <v>115.23599280000001</v>
      </c>
      <c r="C987">
        <v>-8.7017385229999995</v>
      </c>
      <c r="E987">
        <v>2031.1144280000001</v>
      </c>
      <c r="F987">
        <v>2.0311159325066099</v>
      </c>
      <c r="G987">
        <v>2.0311159325066099</v>
      </c>
    </row>
    <row r="988" spans="2:7" x14ac:dyDescent="0.25">
      <c r="B988">
        <v>115.2357296</v>
      </c>
      <c r="C988">
        <v>-8.7009204039999997</v>
      </c>
      <c r="E988">
        <v>2017.3948789999999</v>
      </c>
      <c r="F988">
        <v>2.0173954601391202</v>
      </c>
      <c r="G988">
        <v>2.0173954601391202</v>
      </c>
    </row>
    <row r="989" spans="2:7" x14ac:dyDescent="0.25">
      <c r="B989">
        <v>115.2361071</v>
      </c>
      <c r="C989">
        <v>-8.7005007439999993</v>
      </c>
      <c r="E989">
        <v>2067.231828</v>
      </c>
      <c r="F989">
        <v>2.0672319228616498</v>
      </c>
      <c r="G989">
        <v>2.0672319228616498</v>
      </c>
    </row>
    <row r="990" spans="2:7" x14ac:dyDescent="0.25">
      <c r="B990">
        <v>115.2142253</v>
      </c>
      <c r="C990">
        <v>-8.6982584680000006</v>
      </c>
      <c r="E990">
        <v>774.04306499999996</v>
      </c>
      <c r="F990">
        <v>0.774033267671137</v>
      </c>
      <c r="G990">
        <v>0.774033267671137</v>
      </c>
    </row>
    <row r="991" spans="2:7" x14ac:dyDescent="0.25">
      <c r="B991">
        <v>115.2150355</v>
      </c>
      <c r="C991">
        <v>-8.6059096900000007</v>
      </c>
      <c r="E991">
        <v>2546.480157</v>
      </c>
      <c r="F991">
        <v>2.54645366269619</v>
      </c>
      <c r="G991">
        <v>2.54645366269619</v>
      </c>
    </row>
    <row r="992" spans="2:7" x14ac:dyDescent="0.25">
      <c r="B992">
        <v>115.2096002</v>
      </c>
      <c r="C992">
        <v>-8.6266920200000001</v>
      </c>
      <c r="E992">
        <v>1212.1609659999999</v>
      </c>
      <c r="F992">
        <v>1.21215673239447</v>
      </c>
      <c r="G992">
        <v>1.21215673239447</v>
      </c>
    </row>
    <row r="993" spans="2:7" x14ac:dyDescent="0.25">
      <c r="B993">
        <v>115.2492373</v>
      </c>
      <c r="C993">
        <v>-8.6230144769999999</v>
      </c>
      <c r="E993">
        <v>1283.4317779999999</v>
      </c>
      <c r="F993">
        <v>1.2834189207231499</v>
      </c>
      <c r="G993">
        <v>1.2834189207231499</v>
      </c>
    </row>
    <row r="994" spans="2:7" x14ac:dyDescent="0.25">
      <c r="B994">
        <v>115.2502325</v>
      </c>
      <c r="C994">
        <v>-8.6238257659999995</v>
      </c>
      <c r="E994">
        <v>1276.3798730000001</v>
      </c>
      <c r="F994">
        <v>1.2763660514544299</v>
      </c>
      <c r="G994">
        <v>1.2763660514544299</v>
      </c>
    </row>
    <row r="995" spans="2:7" x14ac:dyDescent="0.25">
      <c r="B995">
        <v>115.18521079999999</v>
      </c>
      <c r="C995">
        <v>-8.7074247509999996</v>
      </c>
      <c r="E995">
        <v>849.64477629999999</v>
      </c>
      <c r="F995">
        <v>0.849636957895474</v>
      </c>
      <c r="G995">
        <v>0.849636957895474</v>
      </c>
    </row>
    <row r="996" spans="2:7" x14ac:dyDescent="0.25">
      <c r="B996">
        <v>115.1872501</v>
      </c>
      <c r="C996">
        <v>-8.6162321389999992</v>
      </c>
      <c r="E996">
        <v>1512.6441910000001</v>
      </c>
      <c r="F996">
        <v>1.5126352178458899</v>
      </c>
      <c r="G996">
        <v>1.5126352178458899</v>
      </c>
    </row>
    <row r="997" spans="2:7" x14ac:dyDescent="0.25">
      <c r="B997">
        <v>115.1843511</v>
      </c>
      <c r="C997">
        <v>-8.6767552670000008</v>
      </c>
      <c r="E997">
        <v>194.10584320000001</v>
      </c>
      <c r="F997">
        <v>0.19410675011561601</v>
      </c>
      <c r="G997">
        <v>0.19410675011561601</v>
      </c>
    </row>
    <row r="998" spans="2:7" x14ac:dyDescent="0.25">
      <c r="B998">
        <v>115.19421800000001</v>
      </c>
      <c r="C998">
        <v>-8.6955957599999998</v>
      </c>
      <c r="E998">
        <v>2334.1087219999999</v>
      </c>
      <c r="F998">
        <v>2.3340828193998102</v>
      </c>
      <c r="G998">
        <v>2.3340828193998102</v>
      </c>
    </row>
    <row r="999" spans="2:7" x14ac:dyDescent="0.25">
      <c r="B999">
        <v>115.22499860000001</v>
      </c>
      <c r="C999">
        <v>-8.6846217340000003</v>
      </c>
      <c r="E999">
        <v>1464.887759</v>
      </c>
      <c r="F999">
        <v>1.4648728455590301</v>
      </c>
      <c r="G999">
        <v>1.4648728455590301</v>
      </c>
    </row>
    <row r="1000" spans="2:7" x14ac:dyDescent="0.25">
      <c r="B1000">
        <v>115.249021</v>
      </c>
      <c r="C1000">
        <v>-8.6785719540000006</v>
      </c>
      <c r="E1000">
        <v>1879.7934310000001</v>
      </c>
      <c r="F1000">
        <v>1.8797735708368899</v>
      </c>
      <c r="G1000">
        <v>1.8797735708368899</v>
      </c>
    </row>
    <row r="1001" spans="2:7" x14ac:dyDescent="0.25">
      <c r="B1001">
        <v>115.20116299999999</v>
      </c>
      <c r="C1001">
        <v>-8.6637675049999991</v>
      </c>
      <c r="E1001">
        <v>1359.9710950000001</v>
      </c>
      <c r="F1001">
        <v>1.3599608245122401</v>
      </c>
      <c r="G1001">
        <v>1.3599608245122401</v>
      </c>
    </row>
    <row r="1002" spans="2:7" x14ac:dyDescent="0.25">
      <c r="B1002">
        <v>115.1875709</v>
      </c>
      <c r="C1002">
        <v>-8.6917338609999995</v>
      </c>
      <c r="E1002">
        <v>1771.6698530000001</v>
      </c>
      <c r="F1002">
        <v>1.7716526378055799</v>
      </c>
      <c r="G1002">
        <v>1.7716526378055799</v>
      </c>
    </row>
    <row r="1003" spans="2:7" x14ac:dyDescent="0.25">
      <c r="B1003">
        <v>115.1872303</v>
      </c>
      <c r="C1003">
        <v>-8.6920389500000006</v>
      </c>
      <c r="E1003">
        <v>1801.6411350000001</v>
      </c>
      <c r="F1003">
        <v>1.8016237850844199</v>
      </c>
      <c r="G1003">
        <v>1.8016237850844199</v>
      </c>
    </row>
    <row r="1004" spans="2:7" x14ac:dyDescent="0.25">
      <c r="B1004">
        <v>115.19227789999999</v>
      </c>
      <c r="C1004">
        <v>-8.7093612969999992</v>
      </c>
      <c r="E1004">
        <v>1026.271982</v>
      </c>
      <c r="F1004">
        <v>1.0262669020864199</v>
      </c>
      <c r="G1004">
        <v>1.0262669020864199</v>
      </c>
    </row>
    <row r="1005" spans="2:7" x14ac:dyDescent="0.25">
      <c r="B1005">
        <v>115.2515492</v>
      </c>
      <c r="C1005">
        <v>-8.6685349659999993</v>
      </c>
      <c r="E1005">
        <v>1349.2911690000001</v>
      </c>
      <c r="F1005">
        <v>1.34928789968361</v>
      </c>
      <c r="G1005">
        <v>1.34928789968361</v>
      </c>
    </row>
    <row r="1006" spans="2:7" x14ac:dyDescent="0.25">
      <c r="B1006">
        <v>115.21738019999999</v>
      </c>
      <c r="C1006">
        <v>-8.5997289909999992</v>
      </c>
      <c r="E1006">
        <v>3235.0021550000001</v>
      </c>
      <c r="F1006">
        <v>3.2349668459721501</v>
      </c>
      <c r="G1006">
        <v>3.2349668459721501</v>
      </c>
    </row>
    <row r="1007" spans="2:7" x14ac:dyDescent="0.25">
      <c r="B1007">
        <v>115.23326350000001</v>
      </c>
      <c r="C1007">
        <v>-8.6923227819999997</v>
      </c>
      <c r="E1007">
        <v>2068.336507</v>
      </c>
      <c r="F1007">
        <v>2.0683168654758002</v>
      </c>
      <c r="G1007">
        <v>2.0683168654758002</v>
      </c>
    </row>
    <row r="1008" spans="2:7" x14ac:dyDescent="0.25">
      <c r="B1008">
        <v>115.2467406</v>
      </c>
      <c r="C1008">
        <v>-8.6623017919999992</v>
      </c>
      <c r="E1008">
        <v>750.81811019999998</v>
      </c>
      <c r="F1008">
        <v>0.75081848775233095</v>
      </c>
      <c r="G1008">
        <v>0.75081848775233095</v>
      </c>
    </row>
    <row r="1009" spans="2:7" x14ac:dyDescent="0.25">
      <c r="B1009">
        <v>115.1913546</v>
      </c>
      <c r="C1009">
        <v>-8.7141295410000001</v>
      </c>
      <c r="E1009">
        <v>712.80759899999998</v>
      </c>
      <c r="F1009">
        <v>0.71281193251150798</v>
      </c>
      <c r="G1009">
        <v>0.71281193251150798</v>
      </c>
    </row>
    <row r="1010" spans="2:7" x14ac:dyDescent="0.25">
      <c r="B1010">
        <v>115.22430199999999</v>
      </c>
      <c r="C1010">
        <v>-8.7032502429999994</v>
      </c>
      <c r="E1010">
        <v>734.04427239999995</v>
      </c>
      <c r="F1010">
        <v>0.73404626472944201</v>
      </c>
      <c r="G1010">
        <v>0.73404626472944201</v>
      </c>
    </row>
    <row r="1011" spans="2:7" x14ac:dyDescent="0.25">
      <c r="B1011">
        <v>115.18990770000001</v>
      </c>
      <c r="C1011">
        <v>-8.6545264880000001</v>
      </c>
      <c r="E1011">
        <v>283.08867509999999</v>
      </c>
      <c r="F1011">
        <v>0.28308561992900999</v>
      </c>
      <c r="G1011">
        <v>0.28308561992900999</v>
      </c>
    </row>
    <row r="1012" spans="2:7" x14ac:dyDescent="0.25">
      <c r="B1012">
        <v>115.2218756</v>
      </c>
      <c r="C1012">
        <v>-8.6014143070000006</v>
      </c>
      <c r="E1012">
        <v>3429.655483</v>
      </c>
      <c r="F1012">
        <v>3.42962177189461</v>
      </c>
      <c r="G1012">
        <v>3.42962177189461</v>
      </c>
    </row>
    <row r="1013" spans="2:7" x14ac:dyDescent="0.25">
      <c r="B1013">
        <v>115.19402340000001</v>
      </c>
      <c r="C1013">
        <v>-8.6949669440000008</v>
      </c>
      <c r="E1013">
        <v>2286.7873180000001</v>
      </c>
      <c r="F1013">
        <v>2.2867619533467098</v>
      </c>
      <c r="G1013">
        <v>2.2867619533467098</v>
      </c>
    </row>
    <row r="1014" spans="2:7" x14ac:dyDescent="0.25">
      <c r="B1014">
        <v>115.2027786</v>
      </c>
      <c r="C1014">
        <v>-8.7082891169999996</v>
      </c>
      <c r="E1014">
        <v>1701.5744340000001</v>
      </c>
      <c r="F1014">
        <v>1.7015688257721</v>
      </c>
      <c r="G1014">
        <v>1.7015688257721</v>
      </c>
    </row>
    <row r="1015" spans="2:7" x14ac:dyDescent="0.25">
      <c r="B1015">
        <v>115.2412994</v>
      </c>
      <c r="C1015">
        <v>-8.685248863</v>
      </c>
      <c r="E1015">
        <v>1612.23804</v>
      </c>
      <c r="F1015">
        <v>1.6122189978146899</v>
      </c>
      <c r="G1015">
        <v>1.6122189978146899</v>
      </c>
    </row>
    <row r="1016" spans="2:7" x14ac:dyDescent="0.25">
      <c r="B1016">
        <v>115.22500100000001</v>
      </c>
      <c r="C1016">
        <v>-8.6058391000000007</v>
      </c>
      <c r="E1016">
        <v>3393.387283</v>
      </c>
      <c r="F1016">
        <v>3.3933621541880199</v>
      </c>
      <c r="G1016">
        <v>3.3933621541880199</v>
      </c>
    </row>
    <row r="1017" spans="2:7" x14ac:dyDescent="0.25">
      <c r="B1017">
        <v>115.2248116</v>
      </c>
      <c r="C1017">
        <v>-8.6068709479999992</v>
      </c>
      <c r="E1017">
        <v>3313.9972640000001</v>
      </c>
      <c r="F1017">
        <v>3.3139741286610498</v>
      </c>
      <c r="G1017">
        <v>3.3139741286610498</v>
      </c>
    </row>
    <row r="1018" spans="2:7" x14ac:dyDescent="0.25">
      <c r="B1018">
        <v>115.2563468</v>
      </c>
      <c r="C1018">
        <v>-8.6401244169999991</v>
      </c>
      <c r="E1018">
        <v>522.05756410000004</v>
      </c>
      <c r="F1018">
        <v>0.52205565281736199</v>
      </c>
      <c r="G1018">
        <v>0.52205565281736199</v>
      </c>
    </row>
    <row r="1019" spans="2:7" x14ac:dyDescent="0.25">
      <c r="B1019">
        <v>115.212</v>
      </c>
      <c r="C1019">
        <v>-8.6283215280000007</v>
      </c>
      <c r="E1019">
        <v>1271.9818210000001</v>
      </c>
      <c r="F1019">
        <v>1.2719680931248201</v>
      </c>
      <c r="G1019">
        <v>1.2719680931248201</v>
      </c>
    </row>
    <row r="1020" spans="2:7" x14ac:dyDescent="0.25">
      <c r="B1020">
        <v>115.1994006</v>
      </c>
      <c r="C1020">
        <v>-8.6561816589999996</v>
      </c>
      <c r="E1020">
        <v>935.45643359999997</v>
      </c>
      <c r="F1020">
        <v>0.93545634850662496</v>
      </c>
      <c r="G1020">
        <v>0.93545634850662496</v>
      </c>
    </row>
    <row r="1021" spans="2:7" x14ac:dyDescent="0.25">
      <c r="B1021">
        <v>115.228309</v>
      </c>
      <c r="C1021">
        <v>-8.6155475100000007</v>
      </c>
      <c r="E1021">
        <v>2511.8555409999999</v>
      </c>
      <c r="F1021">
        <v>2.5118292762378398</v>
      </c>
      <c r="G1021">
        <v>2.5118292762378398</v>
      </c>
    </row>
    <row r="1022" spans="2:7" x14ac:dyDescent="0.25">
      <c r="B1022">
        <v>115.2337419</v>
      </c>
      <c r="C1022">
        <v>-8.6240943600000008</v>
      </c>
      <c r="E1022">
        <v>2007.161474</v>
      </c>
      <c r="F1022">
        <v>2.0071410725368</v>
      </c>
      <c r="G1022">
        <v>2.0071410725368</v>
      </c>
    </row>
    <row r="1023" spans="2:7" x14ac:dyDescent="0.25">
      <c r="B1023">
        <v>115.23562250000001</v>
      </c>
      <c r="C1023">
        <v>-8.6246030719999993</v>
      </c>
      <c r="E1023">
        <v>2107.4813049999998</v>
      </c>
      <c r="F1023">
        <v>2.1074642144854199</v>
      </c>
      <c r="G1023">
        <v>2.1074642144854199</v>
      </c>
    </row>
    <row r="1024" spans="2:7" x14ac:dyDescent="0.25">
      <c r="B1024">
        <v>115.198275</v>
      </c>
      <c r="C1024">
        <v>-8.6299366759999998</v>
      </c>
      <c r="E1024">
        <v>798.04006300000003</v>
      </c>
      <c r="F1024">
        <v>0.79803233332259504</v>
      </c>
      <c r="G1024">
        <v>0.79803233332259504</v>
      </c>
    </row>
    <row r="1025" spans="2:7" x14ac:dyDescent="0.25">
      <c r="B1025">
        <v>115.23706730000001</v>
      </c>
      <c r="C1025">
        <v>-8.6006028489999995</v>
      </c>
      <c r="E1025">
        <v>2749.4167739999998</v>
      </c>
      <c r="F1025">
        <v>2.7493952865376299</v>
      </c>
      <c r="G1025">
        <v>2.7493952865376299</v>
      </c>
    </row>
    <row r="1026" spans="2:7" x14ac:dyDescent="0.25">
      <c r="B1026">
        <v>115.2298012</v>
      </c>
      <c r="C1026">
        <v>-8.6975233680000006</v>
      </c>
      <c r="E1026">
        <v>1527.852083</v>
      </c>
      <c r="F1026">
        <v>1.52784485389056</v>
      </c>
      <c r="G1026">
        <v>1.52784485389056</v>
      </c>
    </row>
    <row r="1027" spans="2:7" x14ac:dyDescent="0.25">
      <c r="B1027">
        <v>115.24367239999999</v>
      </c>
      <c r="C1027">
        <v>-8.6136270140000004</v>
      </c>
      <c r="E1027">
        <v>1531.4811790000001</v>
      </c>
      <c r="F1027">
        <v>1.5314809826547999</v>
      </c>
      <c r="G1027">
        <v>1.5314809826547999</v>
      </c>
    </row>
    <row r="1028" spans="2:7" x14ac:dyDescent="0.25">
      <c r="B1028">
        <v>115.2498102</v>
      </c>
      <c r="C1028">
        <v>-8.6800171259999992</v>
      </c>
      <c r="E1028">
        <v>2037.6739970000001</v>
      </c>
      <c r="F1028">
        <v>2.03766505600138</v>
      </c>
      <c r="G1028">
        <v>2.03766505600138</v>
      </c>
    </row>
    <row r="1029" spans="2:7" x14ac:dyDescent="0.25">
      <c r="B1029">
        <v>115.24957209999999</v>
      </c>
      <c r="C1029">
        <v>-8.6806151790000001</v>
      </c>
      <c r="E1029">
        <v>2037.226858</v>
      </c>
      <c r="F1029">
        <v>2.0372167224811002</v>
      </c>
      <c r="G1029">
        <v>2.0372167224811002</v>
      </c>
    </row>
    <row r="1030" spans="2:7" x14ac:dyDescent="0.25">
      <c r="B1030">
        <v>115.23243429999999</v>
      </c>
      <c r="C1030">
        <v>-8.6935223859999997</v>
      </c>
      <c r="E1030">
        <v>2012.704299</v>
      </c>
      <c r="F1030">
        <v>2.0126898725884899</v>
      </c>
      <c r="G1030">
        <v>2.0126898725884899</v>
      </c>
    </row>
    <row r="1031" spans="2:7" x14ac:dyDescent="0.25">
      <c r="B1031">
        <v>115.202352</v>
      </c>
      <c r="C1031">
        <v>-8.6667911849999992</v>
      </c>
      <c r="E1031">
        <v>1242.965749</v>
      </c>
      <c r="F1031">
        <v>1.24295311382456</v>
      </c>
      <c r="G1031">
        <v>1.24295311382456</v>
      </c>
    </row>
    <row r="1032" spans="2:7" x14ac:dyDescent="0.25">
      <c r="B1032">
        <v>115.2043972</v>
      </c>
      <c r="C1032">
        <v>-8.6472371339999992</v>
      </c>
      <c r="E1032">
        <v>691.87180530000001</v>
      </c>
      <c r="F1032">
        <v>0.69186714743937305</v>
      </c>
      <c r="G1032">
        <v>0.69186714743937305</v>
      </c>
    </row>
    <row r="1033" spans="2:7" x14ac:dyDescent="0.25">
      <c r="B1033">
        <v>115.20298649999999</v>
      </c>
      <c r="C1033">
        <v>-8.6463223409999994</v>
      </c>
      <c r="E1033">
        <v>789.88349930000004</v>
      </c>
      <c r="F1033">
        <v>0.78988114829150502</v>
      </c>
      <c r="G1033">
        <v>0.78988114829150502</v>
      </c>
    </row>
    <row r="1034" spans="2:7" x14ac:dyDescent="0.25">
      <c r="B1034">
        <v>115.2080342</v>
      </c>
      <c r="C1034">
        <v>-8.6990364709999994</v>
      </c>
      <c r="E1034">
        <v>1216.2606539999999</v>
      </c>
      <c r="F1034">
        <v>1.2162512104255001</v>
      </c>
      <c r="G1034">
        <v>1.2162512104255001</v>
      </c>
    </row>
    <row r="1035" spans="2:7" x14ac:dyDescent="0.25">
      <c r="B1035">
        <v>115.20894389999999</v>
      </c>
      <c r="C1035">
        <v>-8.699931136</v>
      </c>
      <c r="E1035">
        <v>1081.5603960000001</v>
      </c>
      <c r="F1035">
        <v>1.08155240212392</v>
      </c>
      <c r="G1035">
        <v>1.08155240212392</v>
      </c>
    </row>
    <row r="1036" spans="2:7" x14ac:dyDescent="0.25">
      <c r="B1036">
        <v>115.2009731</v>
      </c>
      <c r="C1036">
        <v>-8.6085185289999995</v>
      </c>
      <c r="E1036">
        <v>1589.531281</v>
      </c>
      <c r="F1036">
        <v>1.5895160018449199</v>
      </c>
      <c r="G1036">
        <v>1.5895160018449199</v>
      </c>
    </row>
    <row r="1037" spans="2:7" x14ac:dyDescent="0.25">
      <c r="B1037">
        <v>115.1823284</v>
      </c>
      <c r="C1037">
        <v>-8.6141195469999996</v>
      </c>
      <c r="E1037">
        <v>1960.729192</v>
      </c>
      <c r="F1037">
        <v>1.9607078565168301</v>
      </c>
      <c r="G1037">
        <v>1.9607078565168301</v>
      </c>
    </row>
    <row r="1038" spans="2:7" x14ac:dyDescent="0.25">
      <c r="B1038">
        <v>115.2216605</v>
      </c>
      <c r="C1038">
        <v>-8.6261972629999999</v>
      </c>
      <c r="E1038">
        <v>1203.179891</v>
      </c>
      <c r="F1038">
        <v>1.2031684644838501</v>
      </c>
      <c r="G1038">
        <v>1.2031684644838501</v>
      </c>
    </row>
    <row r="1039" spans="2:7" x14ac:dyDescent="0.25">
      <c r="B1039">
        <v>115.1967082</v>
      </c>
      <c r="C1039">
        <v>-8.633078265</v>
      </c>
      <c r="E1039">
        <v>1172.7936979999999</v>
      </c>
      <c r="F1039">
        <v>1.17278186893256</v>
      </c>
      <c r="G1039">
        <v>1.17278186893256</v>
      </c>
    </row>
    <row r="1040" spans="2:7" x14ac:dyDescent="0.25">
      <c r="B1040">
        <v>115.24185060000001</v>
      </c>
      <c r="C1040">
        <v>-8.6601987939999994</v>
      </c>
      <c r="E1040">
        <v>465.19102079999999</v>
      </c>
      <c r="F1040">
        <v>0.46518668523170098</v>
      </c>
      <c r="G1040">
        <v>0.46518668523170098</v>
      </c>
    </row>
    <row r="1041" spans="2:7" x14ac:dyDescent="0.25">
      <c r="B1041">
        <v>115.24126699999999</v>
      </c>
      <c r="C1041">
        <v>-8.6510297709999993</v>
      </c>
      <c r="E1041">
        <v>772.64740919999997</v>
      </c>
      <c r="F1041">
        <v>0.77264406897179005</v>
      </c>
      <c r="G1041">
        <v>0.77264406897179005</v>
      </c>
    </row>
    <row r="1042" spans="2:7" x14ac:dyDescent="0.25">
      <c r="B1042">
        <v>115.2312866</v>
      </c>
      <c r="C1042">
        <v>-8.6828249579999994</v>
      </c>
      <c r="E1042">
        <v>1023.786574</v>
      </c>
      <c r="F1042">
        <v>1.02377703584334</v>
      </c>
      <c r="G1042">
        <v>1.02377703584334</v>
      </c>
    </row>
    <row r="1043" spans="2:7" x14ac:dyDescent="0.25">
      <c r="B1043">
        <v>115.23283929999999</v>
      </c>
      <c r="C1043">
        <v>-8.6957080359999992</v>
      </c>
      <c r="E1043">
        <v>1917.741264</v>
      </c>
      <c r="F1043">
        <v>1.91773144101182</v>
      </c>
      <c r="G1043">
        <v>1.91773144101182</v>
      </c>
    </row>
    <row r="1044" spans="2:7" x14ac:dyDescent="0.25">
      <c r="B1044">
        <v>115.2255133</v>
      </c>
      <c r="C1044">
        <v>-8.7070885639999993</v>
      </c>
      <c r="E1044">
        <v>910.12459109999998</v>
      </c>
      <c r="F1044">
        <v>0.91012413042444495</v>
      </c>
      <c r="G1044">
        <v>0.91012413042444495</v>
      </c>
    </row>
    <row r="1045" spans="2:7" x14ac:dyDescent="0.25">
      <c r="B1045">
        <v>115.2496751</v>
      </c>
      <c r="C1045">
        <v>-8.6549357360000005</v>
      </c>
      <c r="E1045">
        <v>1454.3750379999999</v>
      </c>
      <c r="F1045">
        <v>1.4543619809730901</v>
      </c>
      <c r="G1045">
        <v>1.4543619809730901</v>
      </c>
    </row>
    <row r="1046" spans="2:7" x14ac:dyDescent="0.25">
      <c r="B1046">
        <v>115.1992245</v>
      </c>
      <c r="C1046">
        <v>-8.6416809000000008</v>
      </c>
      <c r="E1046">
        <v>1188.288157</v>
      </c>
      <c r="F1046">
        <v>1.1882866365270599</v>
      </c>
      <c r="G1046">
        <v>1.1882866365270599</v>
      </c>
    </row>
    <row r="1047" spans="2:7" x14ac:dyDescent="0.25">
      <c r="B1047">
        <v>115.22159310000001</v>
      </c>
      <c r="C1047">
        <v>-8.6925103289999992</v>
      </c>
      <c r="E1047">
        <v>1375.130044</v>
      </c>
      <c r="F1047">
        <v>1.3751165973397399</v>
      </c>
      <c r="G1047">
        <v>1.3751165973397399</v>
      </c>
    </row>
    <row r="1048" spans="2:7" x14ac:dyDescent="0.25">
      <c r="B1048">
        <v>115.19968590000001</v>
      </c>
      <c r="C1048">
        <v>-8.6324198509999999</v>
      </c>
      <c r="E1048">
        <v>1065.3625649999999</v>
      </c>
      <c r="F1048">
        <v>1.0653524751788099</v>
      </c>
      <c r="G1048">
        <v>1.0653524751788099</v>
      </c>
    </row>
    <row r="1049" spans="2:7" x14ac:dyDescent="0.25">
      <c r="B1049">
        <v>115.2535762</v>
      </c>
      <c r="C1049">
        <v>-8.6289943499999993</v>
      </c>
      <c r="E1049">
        <v>803.34123360000001</v>
      </c>
      <c r="F1049">
        <v>0.80333276451243596</v>
      </c>
      <c r="G1049">
        <v>0.80333276451243596</v>
      </c>
    </row>
    <row r="1050" spans="2:7" x14ac:dyDescent="0.25">
      <c r="B1050">
        <v>115.2537272</v>
      </c>
      <c r="C1050">
        <v>-8.6300094020000007</v>
      </c>
      <c r="E1050">
        <v>705.4538536</v>
      </c>
      <c r="F1050">
        <v>0.70544619671992703</v>
      </c>
      <c r="G1050">
        <v>0.70544619671992703</v>
      </c>
    </row>
    <row r="1051" spans="2:7" x14ac:dyDescent="0.25">
      <c r="B1051">
        <v>115.2516811</v>
      </c>
      <c r="C1051">
        <v>-8.6925769899999992</v>
      </c>
      <c r="E1051">
        <v>2978.3989320000001</v>
      </c>
      <c r="F1051">
        <v>2.9783674847517601</v>
      </c>
      <c r="G1051">
        <v>2.9783674847517601</v>
      </c>
    </row>
    <row r="1052" spans="2:7" x14ac:dyDescent="0.25">
      <c r="B1052">
        <v>115.2520066</v>
      </c>
      <c r="C1052">
        <v>-8.6921734520000005</v>
      </c>
      <c r="E1052">
        <v>2973.0277799999999</v>
      </c>
      <c r="F1052">
        <v>2.97299693096915</v>
      </c>
      <c r="G1052">
        <v>2.97299693096915</v>
      </c>
    </row>
    <row r="1053" spans="2:7" x14ac:dyDescent="0.25">
      <c r="B1053">
        <v>115.2216895</v>
      </c>
      <c r="C1053">
        <v>-8.6156485370000002</v>
      </c>
      <c r="E1053">
        <v>2368.8047999999999</v>
      </c>
      <c r="F1053">
        <v>2.3687823765088001</v>
      </c>
      <c r="G1053">
        <v>2.3687823765088001</v>
      </c>
    </row>
    <row r="1054" spans="2:7" x14ac:dyDescent="0.25">
      <c r="B1054">
        <v>115.22032160000001</v>
      </c>
      <c r="C1054">
        <v>-8.6158363009999999</v>
      </c>
      <c r="E1054">
        <v>2347.8475229999999</v>
      </c>
      <c r="F1054">
        <v>2.34782530210577</v>
      </c>
      <c r="G1054">
        <v>2.34782530210577</v>
      </c>
    </row>
    <row r="1055" spans="2:7" x14ac:dyDescent="0.25">
      <c r="B1055">
        <v>115.2212559</v>
      </c>
      <c r="C1055">
        <v>-8.6153996290000006</v>
      </c>
      <c r="E1055">
        <v>2395.2317880000001</v>
      </c>
      <c r="F1055">
        <v>2.3952091407932801</v>
      </c>
      <c r="G1055">
        <v>2.3952091407932801</v>
      </c>
    </row>
    <row r="1056" spans="2:7" x14ac:dyDescent="0.25">
      <c r="B1056">
        <v>115.2433904</v>
      </c>
      <c r="C1056">
        <v>-8.6519304930000001</v>
      </c>
      <c r="E1056">
        <v>1020.919412</v>
      </c>
      <c r="F1056">
        <v>1.0209152727403199</v>
      </c>
      <c r="G1056">
        <v>1.0209152727403199</v>
      </c>
    </row>
    <row r="1057" spans="2:7" x14ac:dyDescent="0.25">
      <c r="B1057">
        <v>115.2281576</v>
      </c>
      <c r="C1057">
        <v>-8.6970732680000005</v>
      </c>
      <c r="E1057">
        <v>1401.280884</v>
      </c>
      <c r="F1057">
        <v>1.40127206758925</v>
      </c>
      <c r="G1057">
        <v>1.40127206758925</v>
      </c>
    </row>
    <row r="1058" spans="2:7" x14ac:dyDescent="0.25">
      <c r="B1058">
        <v>115.22115599999999</v>
      </c>
      <c r="C1058">
        <v>-8.6721020580000001</v>
      </c>
      <c r="E1058">
        <v>393.25568920000001</v>
      </c>
      <c r="F1058">
        <v>0.39325398399253098</v>
      </c>
      <c r="G1058">
        <v>0.39325398399253098</v>
      </c>
    </row>
    <row r="1059" spans="2:7" x14ac:dyDescent="0.25">
      <c r="B1059">
        <v>115.2372615</v>
      </c>
      <c r="C1059">
        <v>-8.6169574660000006</v>
      </c>
      <c r="E1059">
        <v>2243.1273809999998</v>
      </c>
      <c r="F1059">
        <v>2.2431268965918099</v>
      </c>
      <c r="G1059">
        <v>2.2431268965918099</v>
      </c>
    </row>
    <row r="1060" spans="2:7" x14ac:dyDescent="0.25">
      <c r="B1060">
        <v>115.17854250000001</v>
      </c>
      <c r="C1060">
        <v>-8.6638110009999991</v>
      </c>
      <c r="E1060">
        <v>1550.8075879999999</v>
      </c>
      <c r="F1060">
        <v>1.5507917546593</v>
      </c>
      <c r="G1060">
        <v>1.5507917546593</v>
      </c>
    </row>
    <row r="1061" spans="2:7" x14ac:dyDescent="0.25">
      <c r="B1061">
        <v>115.213187</v>
      </c>
      <c r="C1061">
        <v>-8.7105298009999998</v>
      </c>
      <c r="E1061">
        <v>847.84964000000002</v>
      </c>
      <c r="F1061">
        <v>0.84783880088123098</v>
      </c>
      <c r="G1061">
        <v>0.84783880088123098</v>
      </c>
    </row>
    <row r="1062" spans="2:7" x14ac:dyDescent="0.25">
      <c r="B1062">
        <v>115.2298049</v>
      </c>
      <c r="C1062">
        <v>-8.6159024160000008</v>
      </c>
      <c r="E1062">
        <v>2533.1974340000002</v>
      </c>
      <c r="F1062">
        <v>2.5331702134355298</v>
      </c>
      <c r="G1062">
        <v>2.5331702134355298</v>
      </c>
    </row>
    <row r="1063" spans="2:7" x14ac:dyDescent="0.25">
      <c r="B1063">
        <v>115.2158658</v>
      </c>
      <c r="C1063">
        <v>-8.6917643899999995</v>
      </c>
      <c r="E1063">
        <v>1404.847755</v>
      </c>
      <c r="F1063">
        <v>1.4048338423307001</v>
      </c>
      <c r="G1063">
        <v>1.4048338423307001</v>
      </c>
    </row>
    <row r="1064" spans="2:7" x14ac:dyDescent="0.25">
      <c r="B1064">
        <v>115.23301069999999</v>
      </c>
      <c r="C1064">
        <v>-8.697275136</v>
      </c>
      <c r="E1064">
        <v>1854.7944399999999</v>
      </c>
      <c r="F1064">
        <v>1.85478797576317</v>
      </c>
      <c r="G1064">
        <v>1.85478797576317</v>
      </c>
    </row>
    <row r="1065" spans="2:7" x14ac:dyDescent="0.25">
      <c r="B1065">
        <v>115.18930779999999</v>
      </c>
      <c r="C1065">
        <v>-8.7148463370000009</v>
      </c>
      <c r="E1065">
        <v>480.2378592</v>
      </c>
      <c r="F1065">
        <v>0.48024265614108702</v>
      </c>
      <c r="G1065">
        <v>0.48024265614108702</v>
      </c>
    </row>
    <row r="1066" spans="2:7" x14ac:dyDescent="0.25">
      <c r="B1066">
        <v>115.1779071</v>
      </c>
      <c r="C1066">
        <v>-8.6723794949999995</v>
      </c>
      <c r="E1066">
        <v>951.46609569999998</v>
      </c>
      <c r="F1066">
        <v>0.95146447960881597</v>
      </c>
      <c r="G1066">
        <v>0.95146447960881597</v>
      </c>
    </row>
    <row r="1067" spans="2:7" x14ac:dyDescent="0.25">
      <c r="B1067">
        <v>115.17726260000001</v>
      </c>
      <c r="C1067">
        <v>-8.6721681499999992</v>
      </c>
      <c r="E1067">
        <v>1025.858264</v>
      </c>
      <c r="F1067">
        <v>1.0258564570750599</v>
      </c>
      <c r="G1067">
        <v>1.0258564570750599</v>
      </c>
    </row>
    <row r="1068" spans="2:7" x14ac:dyDescent="0.25">
      <c r="B1068">
        <v>115.1998023</v>
      </c>
      <c r="C1068">
        <v>-8.7067775170000008</v>
      </c>
      <c r="E1068">
        <v>1875.790148</v>
      </c>
      <c r="F1068">
        <v>1.8757828229648399</v>
      </c>
      <c r="G1068">
        <v>1.8757828229648399</v>
      </c>
    </row>
    <row r="1069" spans="2:7" x14ac:dyDescent="0.25">
      <c r="B1069">
        <v>115.20029820000001</v>
      </c>
      <c r="C1069">
        <v>-8.7072780789999999</v>
      </c>
      <c r="E1069">
        <v>1897.6418410000001</v>
      </c>
      <c r="F1069">
        <v>1.8976358124719299</v>
      </c>
      <c r="G1069">
        <v>1.8976358124719299</v>
      </c>
    </row>
    <row r="1070" spans="2:7" x14ac:dyDescent="0.25">
      <c r="B1070">
        <v>115.2376852</v>
      </c>
      <c r="C1070">
        <v>-8.6201807899999991</v>
      </c>
      <c r="E1070">
        <v>2262.3729079999998</v>
      </c>
      <c r="F1070">
        <v>2.2623686014307398</v>
      </c>
      <c r="G1070">
        <v>2.2623686014307398</v>
      </c>
    </row>
    <row r="1071" spans="2:7" x14ac:dyDescent="0.25">
      <c r="B1071">
        <v>115.2378399</v>
      </c>
      <c r="C1071">
        <v>-8.6222692520000006</v>
      </c>
      <c r="E1071">
        <v>2092.1477970000001</v>
      </c>
      <c r="F1071">
        <v>2.09212646278193</v>
      </c>
      <c r="G1071">
        <v>2.09212646278193</v>
      </c>
    </row>
    <row r="1072" spans="2:7" x14ac:dyDescent="0.25">
      <c r="B1072">
        <v>115.1913256</v>
      </c>
      <c r="C1072">
        <v>-8.7138292629999992</v>
      </c>
      <c r="E1072">
        <v>715.44315700000004</v>
      </c>
      <c r="F1072">
        <v>0.71544711010058903</v>
      </c>
      <c r="G1072">
        <v>0.71544711010058903</v>
      </c>
    </row>
    <row r="1073" spans="2:7" x14ac:dyDescent="0.25">
      <c r="B1073">
        <v>115.1829369</v>
      </c>
      <c r="C1073">
        <v>-8.6653482690000008</v>
      </c>
      <c r="E1073">
        <v>1200.0764349999999</v>
      </c>
      <c r="F1073">
        <v>1.20006492726681</v>
      </c>
      <c r="G1073">
        <v>1.20006492726681</v>
      </c>
    </row>
    <row r="1074" spans="2:7" x14ac:dyDescent="0.25">
      <c r="B1074">
        <v>115.2155862</v>
      </c>
      <c r="C1074">
        <v>-8.7001631069999998</v>
      </c>
      <c r="E1074">
        <v>517.43582809999998</v>
      </c>
      <c r="F1074">
        <v>0.51742902934357404</v>
      </c>
      <c r="G1074">
        <v>0.51742902934357404</v>
      </c>
    </row>
    <row r="1075" spans="2:7" x14ac:dyDescent="0.25">
      <c r="B1075">
        <v>115.18284199999999</v>
      </c>
      <c r="C1075">
        <v>-8.6327429379999998</v>
      </c>
      <c r="E1075">
        <v>1375.90599</v>
      </c>
      <c r="F1075">
        <v>1.3759005745408099</v>
      </c>
      <c r="G1075">
        <v>1.3759005745408099</v>
      </c>
    </row>
    <row r="1076" spans="2:7" x14ac:dyDescent="0.25">
      <c r="B1076">
        <v>115.23214230000001</v>
      </c>
      <c r="C1076">
        <v>-8.6813757210000002</v>
      </c>
      <c r="E1076">
        <v>856.23281399999996</v>
      </c>
      <c r="F1076">
        <v>0.85622482371422604</v>
      </c>
      <c r="G1076">
        <v>0.85622482371422604</v>
      </c>
    </row>
    <row r="1077" spans="2:7" x14ac:dyDescent="0.25">
      <c r="B1077">
        <v>115.18379659999999</v>
      </c>
      <c r="C1077">
        <v>-8.6422450600000005</v>
      </c>
      <c r="E1077">
        <v>1798.5006960000001</v>
      </c>
      <c r="F1077">
        <v>1.79848101763962</v>
      </c>
      <c r="G1077">
        <v>1.79848101763962</v>
      </c>
    </row>
    <row r="1078" spans="2:7" x14ac:dyDescent="0.25">
      <c r="B1078">
        <v>115.245259</v>
      </c>
      <c r="C1078">
        <v>-8.660451729</v>
      </c>
      <c r="E1078">
        <v>688.94006420000005</v>
      </c>
      <c r="F1078">
        <v>0.68893611182464998</v>
      </c>
      <c r="G1078">
        <v>0.68893611182464998</v>
      </c>
    </row>
    <row r="1079" spans="2:7" x14ac:dyDescent="0.25">
      <c r="B1079">
        <v>115.22761680000001</v>
      </c>
      <c r="C1079">
        <v>-8.6944334940000001</v>
      </c>
      <c r="E1079">
        <v>1544.1585689999999</v>
      </c>
      <c r="F1079">
        <v>1.5441448174071799</v>
      </c>
      <c r="G1079">
        <v>1.5441448174071799</v>
      </c>
    </row>
    <row r="1080" spans="2:7" x14ac:dyDescent="0.25">
      <c r="B1080">
        <v>115.24960900000001</v>
      </c>
      <c r="C1080">
        <v>-8.6560716699999993</v>
      </c>
      <c r="E1080">
        <v>1364.7474609999999</v>
      </c>
      <c r="F1080">
        <v>1.36473636423656</v>
      </c>
      <c r="G1080">
        <v>1.36473636423656</v>
      </c>
    </row>
    <row r="1081" spans="2:7" x14ac:dyDescent="0.25">
      <c r="B1081">
        <v>115.2249959</v>
      </c>
      <c r="C1081">
        <v>-8.6046917730000008</v>
      </c>
      <c r="E1081">
        <v>3464.6710149999999</v>
      </c>
      <c r="F1081">
        <v>3.46464364282446</v>
      </c>
      <c r="G1081">
        <v>3.46464364282446</v>
      </c>
    </row>
    <row r="1082" spans="2:7" x14ac:dyDescent="0.25">
      <c r="B1082">
        <v>115.21729569999999</v>
      </c>
      <c r="C1082">
        <v>-8.6245724280000005</v>
      </c>
      <c r="E1082">
        <v>1438.761508</v>
      </c>
      <c r="F1082">
        <v>1.43874674334207</v>
      </c>
      <c r="G1082">
        <v>1.43874674334207</v>
      </c>
    </row>
    <row r="1083" spans="2:7" x14ac:dyDescent="0.25">
      <c r="B1083">
        <v>115.1874399</v>
      </c>
      <c r="C1083">
        <v>-8.6715470529999994</v>
      </c>
      <c r="E1083">
        <v>503.26679109999998</v>
      </c>
      <c r="F1083">
        <v>0.50326049738457201</v>
      </c>
      <c r="G1083">
        <v>0.50326049738457201</v>
      </c>
    </row>
    <row r="1084" spans="2:7" x14ac:dyDescent="0.25">
      <c r="B1084">
        <v>115.19650609999999</v>
      </c>
      <c r="C1084">
        <v>-8.6344401580000003</v>
      </c>
      <c r="E1084">
        <v>1324.3811049999999</v>
      </c>
      <c r="F1084">
        <v>1.3243678139898201</v>
      </c>
      <c r="G1084">
        <v>1.3243678139898201</v>
      </c>
    </row>
    <row r="1085" spans="2:7" x14ac:dyDescent="0.25">
      <c r="B1085">
        <v>115.1857108</v>
      </c>
      <c r="C1085">
        <v>-8.6637425080000003</v>
      </c>
      <c r="E1085">
        <v>952.24164580000001</v>
      </c>
      <c r="F1085">
        <v>0.952231214081254</v>
      </c>
      <c r="G1085">
        <v>0.952231214081254</v>
      </c>
    </row>
    <row r="1086" spans="2:7" x14ac:dyDescent="0.25">
      <c r="B1086">
        <v>115.2553182</v>
      </c>
      <c r="C1086">
        <v>-8.6254293610000001</v>
      </c>
      <c r="E1086">
        <v>1194.3231949999999</v>
      </c>
      <c r="F1086">
        <v>1.1943113541419801</v>
      </c>
      <c r="G1086">
        <v>1.1943113541419801</v>
      </c>
    </row>
    <row r="1087" spans="2:7" x14ac:dyDescent="0.25">
      <c r="B1087">
        <v>115.2553879</v>
      </c>
      <c r="C1087">
        <v>-8.6258258879999996</v>
      </c>
      <c r="E1087">
        <v>1202.626937</v>
      </c>
      <c r="F1087">
        <v>1.2026139687687301</v>
      </c>
      <c r="G1087">
        <v>1.2026139687687301</v>
      </c>
    </row>
    <row r="1088" spans="2:7" x14ac:dyDescent="0.25">
      <c r="B1088">
        <v>115.1851612</v>
      </c>
      <c r="C1088">
        <v>-8.6447943340000002</v>
      </c>
      <c r="E1088">
        <v>1479.3206580000001</v>
      </c>
      <c r="F1088">
        <v>1.47930450975212</v>
      </c>
      <c r="G1088">
        <v>1.47930450975212</v>
      </c>
    </row>
    <row r="1089" spans="2:7" x14ac:dyDescent="0.25">
      <c r="B1089">
        <v>115.2203511</v>
      </c>
      <c r="C1089">
        <v>-8.5980981330000006</v>
      </c>
      <c r="E1089">
        <v>3522.2741430000001</v>
      </c>
      <c r="F1089">
        <v>3.5222398495029901</v>
      </c>
      <c r="G1089">
        <v>3.5222398495029901</v>
      </c>
    </row>
    <row r="1090" spans="2:7" x14ac:dyDescent="0.25">
      <c r="B1090">
        <v>115.22054970000001</v>
      </c>
      <c r="C1090">
        <v>-8.5986007579999999</v>
      </c>
      <c r="E1090">
        <v>3553.4837379999999</v>
      </c>
      <c r="F1090">
        <v>3.5534460097296399</v>
      </c>
      <c r="G1090">
        <v>3.5534460097296399</v>
      </c>
    </row>
    <row r="1091" spans="2:7" x14ac:dyDescent="0.25">
      <c r="B1091">
        <v>115.1845629</v>
      </c>
      <c r="C1091">
        <v>-8.6639966679999993</v>
      </c>
      <c r="E1091">
        <v>1054.2037009999999</v>
      </c>
      <c r="F1091">
        <v>1.05419258710159</v>
      </c>
      <c r="G1091">
        <v>1.05419258710159</v>
      </c>
    </row>
    <row r="1092" spans="2:7" x14ac:dyDescent="0.25">
      <c r="B1092">
        <v>115.2316715</v>
      </c>
      <c r="C1092">
        <v>-8.6294432719999996</v>
      </c>
      <c r="E1092">
        <v>1447.1569119999999</v>
      </c>
      <c r="F1092">
        <v>1.44714537870414</v>
      </c>
      <c r="G1092">
        <v>1.44714537870414</v>
      </c>
    </row>
    <row r="1093" spans="2:7" x14ac:dyDescent="0.25">
      <c r="B1093">
        <v>115.1904303</v>
      </c>
      <c r="C1093">
        <v>-8.6242836700000005</v>
      </c>
      <c r="E1093">
        <v>990.8676074</v>
      </c>
      <c r="F1093">
        <v>0.99086688305308501</v>
      </c>
      <c r="G1093">
        <v>0.99086688305308501</v>
      </c>
    </row>
    <row r="1094" spans="2:7" x14ac:dyDescent="0.25">
      <c r="B1094">
        <v>115.23185719999999</v>
      </c>
      <c r="C1094">
        <v>-8.7031507189999999</v>
      </c>
      <c r="E1094">
        <v>1561.127367</v>
      </c>
      <c r="F1094">
        <v>1.56112973889236</v>
      </c>
      <c r="G1094">
        <v>1.56112973889236</v>
      </c>
    </row>
    <row r="1095" spans="2:7" x14ac:dyDescent="0.25">
      <c r="B1095">
        <v>115.1874887</v>
      </c>
      <c r="C1095">
        <v>-8.6472263540000007</v>
      </c>
      <c r="E1095">
        <v>1132.3814729999999</v>
      </c>
      <c r="F1095">
        <v>1.1323695722534299</v>
      </c>
      <c r="G1095">
        <v>1.1323695722534299</v>
      </c>
    </row>
    <row r="1096" spans="2:7" x14ac:dyDescent="0.25">
      <c r="B1096">
        <v>115.2320205</v>
      </c>
      <c r="C1096">
        <v>-8.6239451789999997</v>
      </c>
      <c r="E1096">
        <v>1892.024275</v>
      </c>
      <c r="F1096">
        <v>1.89200396274839</v>
      </c>
      <c r="G1096">
        <v>1.89200396274839</v>
      </c>
    </row>
    <row r="1097" spans="2:7" x14ac:dyDescent="0.25">
      <c r="B1097">
        <v>115.22913490000001</v>
      </c>
      <c r="C1097">
        <v>-8.6854369780000003</v>
      </c>
      <c r="E1097">
        <v>1354.5202079999999</v>
      </c>
      <c r="F1097">
        <v>1.35450705683243</v>
      </c>
      <c r="G1097">
        <v>1.35450705683243</v>
      </c>
    </row>
    <row r="1098" spans="2:7" x14ac:dyDescent="0.25">
      <c r="B1098">
        <v>115.22594549999999</v>
      </c>
      <c r="C1098">
        <v>-8.7067169490000005</v>
      </c>
      <c r="E1098">
        <v>942.75436230000003</v>
      </c>
      <c r="F1098">
        <v>0.94275471377133602</v>
      </c>
      <c r="G1098">
        <v>0.94275471377133602</v>
      </c>
    </row>
    <row r="1099" spans="2:7" x14ac:dyDescent="0.25">
      <c r="B1099">
        <v>115.1835157</v>
      </c>
      <c r="C1099">
        <v>-8.6678829119999996</v>
      </c>
      <c r="E1099">
        <v>912.99385280000001</v>
      </c>
      <c r="F1099">
        <v>0.91298524304682604</v>
      </c>
      <c r="G1099">
        <v>0.91298524304682604</v>
      </c>
    </row>
    <row r="1100" spans="2:7" x14ac:dyDescent="0.25">
      <c r="B1100">
        <v>115.2186555</v>
      </c>
      <c r="C1100">
        <v>-8.6070727399999996</v>
      </c>
      <c r="E1100">
        <v>2749.3799709999998</v>
      </c>
      <c r="F1100">
        <v>2.7493554776316298</v>
      </c>
      <c r="G1100">
        <v>2.7493554776316298</v>
      </c>
    </row>
    <row r="1101" spans="2:7" x14ac:dyDescent="0.25">
      <c r="B1101">
        <v>115.21911299999999</v>
      </c>
      <c r="C1101">
        <v>-8.6830437810000003</v>
      </c>
      <c r="E1101">
        <v>880.25775150000004</v>
      </c>
      <c r="F1101">
        <v>0.88025110743101798</v>
      </c>
      <c r="G1101">
        <v>0.88025110743101798</v>
      </c>
    </row>
    <row r="1102" spans="2:7" x14ac:dyDescent="0.25">
      <c r="B1102">
        <v>115.24341870000001</v>
      </c>
      <c r="C1102">
        <v>-8.6649816600000005</v>
      </c>
      <c r="E1102">
        <v>374.43071900000001</v>
      </c>
      <c r="F1102">
        <v>0.37443171329696101</v>
      </c>
      <c r="G1102">
        <v>0.37443171329696101</v>
      </c>
    </row>
    <row r="1103" spans="2:7" x14ac:dyDescent="0.25">
      <c r="B1103">
        <v>115.2078788</v>
      </c>
      <c r="C1103">
        <v>-8.6949856059999995</v>
      </c>
      <c r="E1103">
        <v>1497.18013</v>
      </c>
      <c r="F1103">
        <v>1.4971636206140799</v>
      </c>
      <c r="G1103">
        <v>1.4971636206140799</v>
      </c>
    </row>
    <row r="1104" spans="2:7" x14ac:dyDescent="0.25">
      <c r="B1104">
        <v>115.24304290000001</v>
      </c>
      <c r="C1104">
        <v>-8.6600116109999998</v>
      </c>
      <c r="E1104">
        <v>548.49797039999999</v>
      </c>
      <c r="F1104">
        <v>0.54849294656247305</v>
      </c>
      <c r="G1104">
        <v>0.54849294656247305</v>
      </c>
    </row>
    <row r="1105" spans="2:7" x14ac:dyDescent="0.25">
      <c r="B1105">
        <v>115.2193801</v>
      </c>
      <c r="C1105">
        <v>-8.6144263779999992</v>
      </c>
      <c r="E1105">
        <v>2395.4440260000001</v>
      </c>
      <c r="F1105">
        <v>2.3954342764261298</v>
      </c>
      <c r="G1105">
        <v>2.3954342764261298</v>
      </c>
    </row>
    <row r="1106" spans="2:7" x14ac:dyDescent="0.25">
      <c r="B1106">
        <v>115.24595429999999</v>
      </c>
      <c r="C1106">
        <v>-8.6580157530000008</v>
      </c>
      <c r="E1106">
        <v>923.86554769999998</v>
      </c>
      <c r="F1106">
        <v>0.92385730973167501</v>
      </c>
      <c r="G1106">
        <v>0.92385730973167501</v>
      </c>
    </row>
    <row r="1107" spans="2:7" x14ac:dyDescent="0.25">
      <c r="B1107">
        <v>115.2273747</v>
      </c>
      <c r="C1107">
        <v>-8.6922994730000003</v>
      </c>
      <c r="E1107">
        <v>1702.8160760000001</v>
      </c>
      <c r="F1107">
        <v>1.70279922750573</v>
      </c>
      <c r="G1107">
        <v>1.70279922750573</v>
      </c>
    </row>
    <row r="1108" spans="2:7" x14ac:dyDescent="0.25">
      <c r="B1108">
        <v>115.23919100000001</v>
      </c>
      <c r="C1108">
        <v>-8.6814853010000004</v>
      </c>
      <c r="E1108">
        <v>1142.37591</v>
      </c>
      <c r="F1108">
        <v>1.1423622226139201</v>
      </c>
      <c r="G1108">
        <v>1.1423622226139201</v>
      </c>
    </row>
    <row r="1109" spans="2:7" x14ac:dyDescent="0.25">
      <c r="B1109">
        <v>115.2068666</v>
      </c>
      <c r="C1109">
        <v>-8.6054833189999993</v>
      </c>
      <c r="E1109">
        <v>2087.6004360000002</v>
      </c>
      <c r="F1109">
        <v>2.0875778621982599</v>
      </c>
      <c r="G1109">
        <v>2.0875778621982599</v>
      </c>
    </row>
    <row r="1110" spans="2:7" x14ac:dyDescent="0.25">
      <c r="B1110">
        <v>115.2433882</v>
      </c>
      <c r="C1110">
        <v>-8.6541118719999997</v>
      </c>
      <c r="E1110">
        <v>1098.3112610000001</v>
      </c>
      <c r="F1110">
        <v>1.0983034440089501</v>
      </c>
      <c r="G1110">
        <v>1.0983034440089501</v>
      </c>
    </row>
    <row r="1111" spans="2:7" x14ac:dyDescent="0.25">
      <c r="B1111">
        <v>115.2445342</v>
      </c>
      <c r="C1111">
        <v>-8.6535246180000005</v>
      </c>
      <c r="E1111">
        <v>1190.7435410000001</v>
      </c>
      <c r="F1111">
        <v>1.1907371415065999</v>
      </c>
      <c r="G1111">
        <v>1.1907371415065999</v>
      </c>
    </row>
    <row r="1112" spans="2:7" x14ac:dyDescent="0.25">
      <c r="B1112">
        <v>115.1949906</v>
      </c>
      <c r="C1112">
        <v>-8.7065125529999996</v>
      </c>
      <c r="E1112">
        <v>1457.0878090000001</v>
      </c>
      <c r="F1112">
        <v>1.45707803500374</v>
      </c>
      <c r="G1112">
        <v>1.45707803500374</v>
      </c>
    </row>
    <row r="1113" spans="2:7" x14ac:dyDescent="0.25">
      <c r="B1113">
        <v>115.1971922</v>
      </c>
      <c r="C1113">
        <v>-8.7060754679999999</v>
      </c>
      <c r="E1113">
        <v>1676.693788</v>
      </c>
      <c r="F1113">
        <v>1.67668388917029</v>
      </c>
      <c r="G1113">
        <v>1.67668388917029</v>
      </c>
    </row>
    <row r="1114" spans="2:7" x14ac:dyDescent="0.25">
      <c r="B1114">
        <v>115.1963466</v>
      </c>
      <c r="C1114">
        <v>-8.7059454340000002</v>
      </c>
      <c r="E1114">
        <v>1611.8912539999999</v>
      </c>
      <c r="F1114">
        <v>1.6118808010404999</v>
      </c>
      <c r="G1114">
        <v>1.6118808010404999</v>
      </c>
    </row>
    <row r="1115" spans="2:7" x14ac:dyDescent="0.25">
      <c r="B1115">
        <v>115.1924035</v>
      </c>
      <c r="C1115">
        <v>-8.679388178</v>
      </c>
      <c r="E1115">
        <v>824.10411720000002</v>
      </c>
      <c r="F1115">
        <v>0.82409686221749701</v>
      </c>
      <c r="G1115">
        <v>0.82409686221749701</v>
      </c>
    </row>
    <row r="1116" spans="2:7" x14ac:dyDescent="0.25">
      <c r="B1116">
        <v>115.2077129</v>
      </c>
      <c r="C1116">
        <v>-8.7091806989999991</v>
      </c>
      <c r="E1116">
        <v>1224.9593850000001</v>
      </c>
      <c r="F1116">
        <v>1.22495088502708</v>
      </c>
      <c r="G1116">
        <v>1.22495088502708</v>
      </c>
    </row>
    <row r="1117" spans="2:7" x14ac:dyDescent="0.25">
      <c r="B1117">
        <v>115.2467255</v>
      </c>
      <c r="C1117">
        <v>-8.6583631410000006</v>
      </c>
      <c r="E1117">
        <v>958.85777059999998</v>
      </c>
      <c r="F1117">
        <v>0.95885021873536003</v>
      </c>
      <c r="G1117">
        <v>0.95885021873536003</v>
      </c>
    </row>
    <row r="1118" spans="2:7" x14ac:dyDescent="0.25">
      <c r="B1118">
        <v>115.1828915</v>
      </c>
      <c r="C1118">
        <v>-8.6669599870000003</v>
      </c>
      <c r="E1118">
        <v>1030.8884539999999</v>
      </c>
      <c r="F1118">
        <v>1.0308785578338999</v>
      </c>
      <c r="G1118">
        <v>1.0308785578338999</v>
      </c>
    </row>
    <row r="1119" spans="2:7" x14ac:dyDescent="0.25">
      <c r="B1119">
        <v>115.21953550000001</v>
      </c>
      <c r="C1119">
        <v>-8.6228096940000007</v>
      </c>
      <c r="E1119">
        <v>1583.4554450000001</v>
      </c>
      <c r="F1119">
        <v>1.5834402925216799</v>
      </c>
      <c r="G1119">
        <v>1.5834402925216799</v>
      </c>
    </row>
    <row r="1120" spans="2:7" x14ac:dyDescent="0.25">
      <c r="B1120">
        <v>115.2453793</v>
      </c>
      <c r="C1120">
        <v>-8.6657662290000008</v>
      </c>
      <c r="E1120">
        <v>606.23949700000003</v>
      </c>
      <c r="F1120">
        <v>0.60623960731485704</v>
      </c>
      <c r="G1120">
        <v>0.60623960731485704</v>
      </c>
    </row>
    <row r="1121" spans="2:7" x14ac:dyDescent="0.25">
      <c r="B1121">
        <v>115.24677200000001</v>
      </c>
      <c r="C1121">
        <v>-8.7071967220000008</v>
      </c>
      <c r="E1121">
        <v>3212.6158770000002</v>
      </c>
      <c r="F1121">
        <v>3.21261780626013</v>
      </c>
      <c r="G1121">
        <v>3.21261780626013</v>
      </c>
    </row>
    <row r="1122" spans="2:7" x14ac:dyDescent="0.25">
      <c r="B1122">
        <v>115.2170706</v>
      </c>
      <c r="C1122">
        <v>-8.6223351879999992</v>
      </c>
      <c r="E1122">
        <v>1683.787707</v>
      </c>
      <c r="F1122">
        <v>1.6837706363729701</v>
      </c>
      <c r="G1122">
        <v>1.6837706363729701</v>
      </c>
    </row>
    <row r="1123" spans="2:7" x14ac:dyDescent="0.25">
      <c r="B1123">
        <v>115.2174473</v>
      </c>
      <c r="C1123">
        <v>-8.6222697149999998</v>
      </c>
      <c r="E1123">
        <v>1680.724731</v>
      </c>
      <c r="F1123">
        <v>1.6807078771892201</v>
      </c>
      <c r="G1123">
        <v>1.6807078771892201</v>
      </c>
    </row>
    <row r="1124" spans="2:7" x14ac:dyDescent="0.25">
      <c r="B1124">
        <v>115.2130039</v>
      </c>
      <c r="C1124">
        <v>-8.6922386740000004</v>
      </c>
      <c r="E1124">
        <v>1434.6789920000001</v>
      </c>
      <c r="F1124">
        <v>1.4346628710104199</v>
      </c>
      <c r="G1124">
        <v>1.4346628710104199</v>
      </c>
    </row>
    <row r="1125" spans="2:7" x14ac:dyDescent="0.25">
      <c r="B1125">
        <v>115.1961293</v>
      </c>
      <c r="C1125">
        <v>-8.6265821260000006</v>
      </c>
      <c r="E1125">
        <v>545.74342909999996</v>
      </c>
      <c r="F1125">
        <v>0.54573756311440103</v>
      </c>
      <c r="G1125">
        <v>0.54573756311440103</v>
      </c>
    </row>
    <row r="1126" spans="2:7" x14ac:dyDescent="0.25">
      <c r="B1126">
        <v>115.2111251</v>
      </c>
      <c r="C1126">
        <v>-8.6303672670000005</v>
      </c>
      <c r="E1126">
        <v>1116.504668</v>
      </c>
      <c r="F1126">
        <v>1.11649225845708</v>
      </c>
      <c r="G1126">
        <v>1.11649225845708</v>
      </c>
    </row>
    <row r="1127" spans="2:7" x14ac:dyDescent="0.25">
      <c r="B1127">
        <v>115.2198717</v>
      </c>
      <c r="C1127">
        <v>-8.6177376599999995</v>
      </c>
      <c r="E1127">
        <v>2139.9109899999999</v>
      </c>
      <c r="F1127">
        <v>2.1398906800294202</v>
      </c>
      <c r="G1127">
        <v>2.1398906800294202</v>
      </c>
    </row>
    <row r="1128" spans="2:7" x14ac:dyDescent="0.25">
      <c r="B1128">
        <v>115.18926570000001</v>
      </c>
      <c r="C1128">
        <v>-8.6156476410000007</v>
      </c>
      <c r="E1128">
        <v>1358.8448100000001</v>
      </c>
      <c r="F1128">
        <v>1.35883397573596</v>
      </c>
      <c r="G1128">
        <v>1.35883397573596</v>
      </c>
    </row>
    <row r="1129" spans="2:7" x14ac:dyDescent="0.25">
      <c r="B1129">
        <v>115.2081611</v>
      </c>
      <c r="C1129">
        <v>-8.6904767560000007</v>
      </c>
      <c r="E1129">
        <v>1399.0403710000001</v>
      </c>
      <c r="F1129">
        <v>1.3990256461131201</v>
      </c>
      <c r="G1129">
        <v>1.3990256461131201</v>
      </c>
    </row>
    <row r="1130" spans="2:7" x14ac:dyDescent="0.25">
      <c r="B1130">
        <v>115.2225297</v>
      </c>
      <c r="C1130">
        <v>-8.6851087769999999</v>
      </c>
      <c r="E1130">
        <v>1319.8436429999999</v>
      </c>
      <c r="F1130">
        <v>1.31983403700351</v>
      </c>
      <c r="G1130">
        <v>1.31983403700351</v>
      </c>
    </row>
    <row r="1131" spans="2:7" x14ac:dyDescent="0.25">
      <c r="B1131">
        <v>115.24976719999999</v>
      </c>
      <c r="C1131">
        <v>-8.6687173180000006</v>
      </c>
      <c r="E1131">
        <v>1177.8390429999999</v>
      </c>
      <c r="F1131">
        <v>1.1778347384239201</v>
      </c>
      <c r="G1131">
        <v>1.1778347384239201</v>
      </c>
    </row>
    <row r="1132" spans="2:7" x14ac:dyDescent="0.25">
      <c r="B1132">
        <v>115.2492402</v>
      </c>
      <c r="C1132">
        <v>-8.6691117200000001</v>
      </c>
      <c r="E1132">
        <v>1146.654671</v>
      </c>
      <c r="F1132">
        <v>1.14664931871084</v>
      </c>
      <c r="G1132">
        <v>1.14664931871084</v>
      </c>
    </row>
    <row r="1133" spans="2:7" x14ac:dyDescent="0.25">
      <c r="B1133">
        <v>115.24938899999999</v>
      </c>
      <c r="C1133">
        <v>-8.6686983770000001</v>
      </c>
      <c r="E1133">
        <v>1139.6275539999999</v>
      </c>
      <c r="F1133">
        <v>1.1396231378925401</v>
      </c>
      <c r="G1133">
        <v>1.1396231378925401</v>
      </c>
    </row>
    <row r="1134" spans="2:7" x14ac:dyDescent="0.25">
      <c r="B1134">
        <v>115.2126971</v>
      </c>
      <c r="C1134">
        <v>-8.6242293869999997</v>
      </c>
      <c r="E1134">
        <v>1482.324431</v>
      </c>
      <c r="F1134">
        <v>1.48232407752188</v>
      </c>
      <c r="G1134">
        <v>1.48232407752188</v>
      </c>
    </row>
    <row r="1135" spans="2:7" x14ac:dyDescent="0.25">
      <c r="B1135">
        <v>115.23268469999999</v>
      </c>
      <c r="C1135">
        <v>-8.6602412389999994</v>
      </c>
      <c r="E1135">
        <v>923.07791999999995</v>
      </c>
      <c r="F1135">
        <v>0.92307122282471299</v>
      </c>
      <c r="G1135">
        <v>0.92307122282471299</v>
      </c>
    </row>
    <row r="1136" spans="2:7" x14ac:dyDescent="0.25">
      <c r="B1136">
        <v>115.21967189999999</v>
      </c>
      <c r="C1136">
        <v>-8.6275107010000003</v>
      </c>
      <c r="E1136">
        <v>1065.287671</v>
      </c>
      <c r="F1136">
        <v>1.0652773802272999</v>
      </c>
      <c r="G1136">
        <v>1.0652773802272999</v>
      </c>
    </row>
    <row r="1137" spans="2:7" x14ac:dyDescent="0.25">
      <c r="B1137">
        <v>115.226624</v>
      </c>
      <c r="C1137">
        <v>-8.6369465200000004</v>
      </c>
      <c r="E1137">
        <v>621.66542900000002</v>
      </c>
      <c r="F1137">
        <v>0.62166549523791004</v>
      </c>
      <c r="G1137">
        <v>0.62166549523791004</v>
      </c>
    </row>
    <row r="1138" spans="2:7" x14ac:dyDescent="0.25">
      <c r="B1138">
        <v>115.232985</v>
      </c>
      <c r="C1138">
        <v>-8.6248292089999996</v>
      </c>
      <c r="E1138">
        <v>1890.8043829999999</v>
      </c>
      <c r="F1138">
        <v>1.8907851412832799</v>
      </c>
      <c r="G1138">
        <v>1.8907851412832799</v>
      </c>
    </row>
    <row r="1139" spans="2:7" x14ac:dyDescent="0.25">
      <c r="B1139">
        <v>115.2086498</v>
      </c>
      <c r="C1139">
        <v>-8.6948817730000005</v>
      </c>
      <c r="E1139">
        <v>1445.2781890000001</v>
      </c>
      <c r="F1139">
        <v>1.44526163898716</v>
      </c>
      <c r="G1139">
        <v>1.44526163898716</v>
      </c>
    </row>
    <row r="1140" spans="2:7" x14ac:dyDescent="0.25">
      <c r="B1140">
        <v>115.23222680000001</v>
      </c>
      <c r="C1140">
        <v>-8.6478203960000002</v>
      </c>
      <c r="E1140">
        <v>329.58540620000002</v>
      </c>
      <c r="F1140">
        <v>0.32958411599557702</v>
      </c>
      <c r="G1140">
        <v>0.32958411599557702</v>
      </c>
    </row>
    <row r="1141" spans="2:7" x14ac:dyDescent="0.25">
      <c r="B1141">
        <v>115.2204019</v>
      </c>
      <c r="C1141">
        <v>-8.6206828219999991</v>
      </c>
      <c r="E1141">
        <v>1811.82365</v>
      </c>
      <c r="F1141">
        <v>1.81180649836883</v>
      </c>
      <c r="G1141">
        <v>1.81180649836883</v>
      </c>
    </row>
    <row r="1142" spans="2:7" x14ac:dyDescent="0.25">
      <c r="B1142">
        <v>115.2199341</v>
      </c>
      <c r="C1142">
        <v>-8.6206495019999991</v>
      </c>
      <c r="E1142">
        <v>1818.029912</v>
      </c>
      <c r="F1142">
        <v>1.8180126419648499</v>
      </c>
      <c r="G1142">
        <v>1.8180126419648499</v>
      </c>
    </row>
    <row r="1143" spans="2:7" x14ac:dyDescent="0.25">
      <c r="B1143">
        <v>115.2462336</v>
      </c>
      <c r="C1143">
        <v>-8.6818512440000006</v>
      </c>
      <c r="E1143">
        <v>1769.0083119999999</v>
      </c>
      <c r="F1143">
        <v>1.7689946302100901</v>
      </c>
      <c r="G1143">
        <v>1.7689946302100901</v>
      </c>
    </row>
    <row r="1144" spans="2:7" x14ac:dyDescent="0.25">
      <c r="B1144">
        <v>115.2374588</v>
      </c>
      <c r="C1144">
        <v>-8.6155876899999999</v>
      </c>
      <c r="E1144">
        <v>2210.834202</v>
      </c>
      <c r="F1144">
        <v>2.2108343698118902</v>
      </c>
      <c r="G1144">
        <v>2.2108343698118902</v>
      </c>
    </row>
    <row r="1145" spans="2:7" x14ac:dyDescent="0.25">
      <c r="B1145">
        <v>115.23747659999999</v>
      </c>
      <c r="C1145">
        <v>-8.6148500170000002</v>
      </c>
      <c r="E1145">
        <v>2207.4021440000001</v>
      </c>
      <c r="F1145">
        <v>2.2074024039513098</v>
      </c>
      <c r="G1145">
        <v>2.2074024039513098</v>
      </c>
    </row>
    <row r="1146" spans="2:7" x14ac:dyDescent="0.25">
      <c r="B1146">
        <v>115.1970178</v>
      </c>
      <c r="C1146">
        <v>-8.6698575249999994</v>
      </c>
      <c r="E1146">
        <v>1256.2651470000001</v>
      </c>
      <c r="F1146">
        <v>1.25625291802711</v>
      </c>
      <c r="G1146">
        <v>1.25625291802711</v>
      </c>
    </row>
    <row r="1147" spans="2:7" x14ac:dyDescent="0.25">
      <c r="B1147">
        <v>115.19731090000001</v>
      </c>
      <c r="C1147">
        <v>-8.6052162160000005</v>
      </c>
      <c r="E1147">
        <v>1956.533109</v>
      </c>
      <c r="F1147">
        <v>1.95651431642086</v>
      </c>
      <c r="G1147">
        <v>1.95651431642086</v>
      </c>
    </row>
    <row r="1148" spans="2:7" x14ac:dyDescent="0.25">
      <c r="B1148">
        <v>115.2283269</v>
      </c>
      <c r="C1148">
        <v>-8.6136762109999996</v>
      </c>
      <c r="E1148">
        <v>2709.2512539999998</v>
      </c>
      <c r="F1148">
        <v>2.7092232223147699</v>
      </c>
      <c r="G1148">
        <v>2.7092232223147699</v>
      </c>
    </row>
    <row r="1149" spans="2:7" x14ac:dyDescent="0.25">
      <c r="B1149">
        <v>115.22934600000001</v>
      </c>
      <c r="C1149">
        <v>-8.6266899460000008</v>
      </c>
      <c r="E1149">
        <v>1470.584914</v>
      </c>
      <c r="F1149">
        <v>1.4705689679662699</v>
      </c>
      <c r="G1149">
        <v>1.4705689679662699</v>
      </c>
    </row>
    <row r="1150" spans="2:7" x14ac:dyDescent="0.25">
      <c r="B1150">
        <v>115.2223664</v>
      </c>
      <c r="C1150">
        <v>-8.6841304889999993</v>
      </c>
      <c r="E1150">
        <v>1248.2442719999999</v>
      </c>
      <c r="F1150">
        <v>1.24823658151084</v>
      </c>
      <c r="G1150">
        <v>1.24823658151084</v>
      </c>
    </row>
    <row r="1151" spans="2:7" x14ac:dyDescent="0.25">
      <c r="B1151">
        <v>115.2027046</v>
      </c>
      <c r="C1151">
        <v>-8.6133834020000002</v>
      </c>
      <c r="E1151">
        <v>1106.0033149999999</v>
      </c>
      <c r="F1151">
        <v>1.10599165744987</v>
      </c>
      <c r="G1151">
        <v>1.10599165744987</v>
      </c>
    </row>
    <row r="1152" spans="2:7" x14ac:dyDescent="0.25">
      <c r="B1152">
        <v>115.21080619999999</v>
      </c>
      <c r="C1152">
        <v>-8.6305923310000008</v>
      </c>
      <c r="E1152">
        <v>1115.168762</v>
      </c>
      <c r="F1152">
        <v>1.1151564124673301</v>
      </c>
      <c r="G1152">
        <v>1.1151564124673301</v>
      </c>
    </row>
    <row r="1153" spans="2:7" x14ac:dyDescent="0.25">
      <c r="B1153">
        <v>115.2281412</v>
      </c>
      <c r="C1153">
        <v>-8.6907871750000005</v>
      </c>
      <c r="E1153">
        <v>1886.549904</v>
      </c>
      <c r="F1153">
        <v>1.88653086503739</v>
      </c>
      <c r="G1153">
        <v>1.88653086503739</v>
      </c>
    </row>
    <row r="1154" spans="2:7" x14ac:dyDescent="0.25">
      <c r="B1154">
        <v>115.1860863</v>
      </c>
      <c r="C1154">
        <v>-8.6648783680000001</v>
      </c>
      <c r="E1154">
        <v>1033.249192</v>
      </c>
      <c r="F1154">
        <v>1.0332377200190299</v>
      </c>
      <c r="G1154">
        <v>1.0332377200190299</v>
      </c>
    </row>
    <row r="1155" spans="2:7" x14ac:dyDescent="0.25">
      <c r="B1155">
        <v>115.2382959</v>
      </c>
      <c r="C1155">
        <v>-8.6022893549999999</v>
      </c>
      <c r="E1155">
        <v>2532.7796480000002</v>
      </c>
      <c r="F1155">
        <v>2.5327610810519001</v>
      </c>
      <c r="G1155">
        <v>2.5327610810519001</v>
      </c>
    </row>
    <row r="1156" spans="2:7" x14ac:dyDescent="0.25">
      <c r="B1156">
        <v>115.20341310000001</v>
      </c>
      <c r="C1156">
        <v>-8.7065541260000003</v>
      </c>
      <c r="E1156">
        <v>1593.5689420000001</v>
      </c>
      <c r="F1156">
        <v>1.5935654612194801</v>
      </c>
      <c r="G1156">
        <v>1.5935654612194801</v>
      </c>
    </row>
    <row r="1157" spans="2:7" x14ac:dyDescent="0.25">
      <c r="B1157">
        <v>115.2223506</v>
      </c>
      <c r="C1157">
        <v>-8.6280165069999999</v>
      </c>
      <c r="E1157">
        <v>1010.988102</v>
      </c>
      <c r="F1157">
        <v>1.01097828866537</v>
      </c>
      <c r="G1157">
        <v>1.01097828866537</v>
      </c>
    </row>
    <row r="1158" spans="2:7" x14ac:dyDescent="0.25">
      <c r="B1158">
        <v>115.2221715</v>
      </c>
      <c r="C1158">
        <v>-8.6282499020000003</v>
      </c>
      <c r="E1158">
        <v>982.64124330000004</v>
      </c>
      <c r="F1158">
        <v>0.98263175402463598</v>
      </c>
      <c r="G1158">
        <v>0.98263175402463598</v>
      </c>
    </row>
    <row r="1159" spans="2:7" x14ac:dyDescent="0.25">
      <c r="B1159">
        <v>115.1836632</v>
      </c>
      <c r="C1159">
        <v>-8.621742802</v>
      </c>
      <c r="E1159">
        <v>1530.1591069999999</v>
      </c>
      <c r="F1159">
        <v>1.53015083688156</v>
      </c>
      <c r="G1159">
        <v>1.53015083688156</v>
      </c>
    </row>
    <row r="1160" spans="2:7" x14ac:dyDescent="0.25">
      <c r="B1160">
        <v>115.1831086</v>
      </c>
      <c r="C1160">
        <v>-8.6215587659999997</v>
      </c>
      <c r="E1160">
        <v>1485.7132590000001</v>
      </c>
      <c r="F1160">
        <v>1.48570440556378</v>
      </c>
      <c r="G1160">
        <v>1.48570440556378</v>
      </c>
    </row>
    <row r="1161" spans="2:7" x14ac:dyDescent="0.25">
      <c r="B1161">
        <v>115.2208765</v>
      </c>
      <c r="C1161">
        <v>-8.6263932630000006</v>
      </c>
      <c r="E1161">
        <v>1179.199263</v>
      </c>
      <c r="F1161">
        <v>1.17918811693054</v>
      </c>
      <c r="G1161">
        <v>1.17918811693054</v>
      </c>
    </row>
    <row r="1162" spans="2:7" x14ac:dyDescent="0.25">
      <c r="B1162">
        <v>115.2210039</v>
      </c>
      <c r="C1162">
        <v>-8.6260917199999998</v>
      </c>
      <c r="E1162">
        <v>1212.5015559999999</v>
      </c>
      <c r="F1162">
        <v>1.21249009625117</v>
      </c>
      <c r="G1162">
        <v>1.21249009625117</v>
      </c>
    </row>
    <row r="1163" spans="2:7" x14ac:dyDescent="0.25">
      <c r="B1163">
        <v>115.1804504</v>
      </c>
      <c r="C1163">
        <v>-8.6204607790000001</v>
      </c>
      <c r="E1163">
        <v>1311.188807</v>
      </c>
      <c r="F1163">
        <v>1.31117700576475</v>
      </c>
      <c r="G1163">
        <v>1.31117700576475</v>
      </c>
    </row>
    <row r="1164" spans="2:7" x14ac:dyDescent="0.25">
      <c r="B1164">
        <v>115.2551777</v>
      </c>
      <c r="C1164">
        <v>-8.6697214369999998</v>
      </c>
      <c r="E1164">
        <v>1769.0780689999999</v>
      </c>
      <c r="F1164">
        <v>1.7690736772001301</v>
      </c>
      <c r="G1164">
        <v>1.7690736772001301</v>
      </c>
    </row>
    <row r="1165" spans="2:7" x14ac:dyDescent="0.25">
      <c r="B1165">
        <v>115.2127036</v>
      </c>
      <c r="C1165">
        <v>-8.7030185949999996</v>
      </c>
      <c r="E1165">
        <v>570.90279450000003</v>
      </c>
      <c r="F1165">
        <v>0.57089932039727298</v>
      </c>
      <c r="G1165">
        <v>0.57089932039727298</v>
      </c>
    </row>
    <row r="1166" spans="2:7" x14ac:dyDescent="0.25">
      <c r="B1166">
        <v>115.21205569999999</v>
      </c>
      <c r="C1166">
        <v>-8.7022685309999996</v>
      </c>
      <c r="E1166">
        <v>663.86928360000002</v>
      </c>
      <c r="F1166">
        <v>0.66386474783795801</v>
      </c>
      <c r="G1166">
        <v>0.66386474783795801</v>
      </c>
    </row>
    <row r="1167" spans="2:7" x14ac:dyDescent="0.25">
      <c r="B1167">
        <v>115.18666949999999</v>
      </c>
      <c r="C1167">
        <v>-8.6725404529999999</v>
      </c>
      <c r="E1167">
        <v>372.88607569999999</v>
      </c>
      <c r="F1167">
        <v>0.37288163102793997</v>
      </c>
      <c r="G1167">
        <v>0.37288163102793997</v>
      </c>
    </row>
    <row r="1168" spans="2:7" x14ac:dyDescent="0.25">
      <c r="B1168">
        <v>115.18250070000001</v>
      </c>
      <c r="C1168">
        <v>-8.6277417310000004</v>
      </c>
      <c r="E1168">
        <v>1235.8609610000001</v>
      </c>
      <c r="F1168">
        <v>1.23586108237972</v>
      </c>
      <c r="G1168">
        <v>1.23586108237972</v>
      </c>
    </row>
    <row r="1169" spans="2:7" x14ac:dyDescent="0.25">
      <c r="B1169">
        <v>115.2083355</v>
      </c>
      <c r="C1169">
        <v>-8.6031972620000001</v>
      </c>
      <c r="E1169">
        <v>2384.4035239999998</v>
      </c>
      <c r="F1169">
        <v>2.3843775684481199</v>
      </c>
      <c r="G1169">
        <v>2.3843775684481199</v>
      </c>
    </row>
    <row r="1170" spans="2:7" x14ac:dyDescent="0.25">
      <c r="B1170">
        <v>115.2085718</v>
      </c>
      <c r="C1170">
        <v>-8.6037492239999995</v>
      </c>
      <c r="E1170">
        <v>2340.2664140000002</v>
      </c>
      <c r="F1170">
        <v>2.3402407809351802</v>
      </c>
      <c r="G1170">
        <v>2.3402407809351802</v>
      </c>
    </row>
    <row r="1171" spans="2:7" x14ac:dyDescent="0.25">
      <c r="B1171">
        <v>115.20811809999999</v>
      </c>
      <c r="C1171">
        <v>-8.6033936569999998</v>
      </c>
      <c r="E1171">
        <v>2354.7196789999998</v>
      </c>
      <c r="F1171">
        <v>2.3546940900937399</v>
      </c>
      <c r="G1171">
        <v>2.3546940900937399</v>
      </c>
    </row>
    <row r="1172" spans="2:7" x14ac:dyDescent="0.25">
      <c r="B1172">
        <v>115.2198975</v>
      </c>
      <c r="C1172">
        <v>-8.6115818490000002</v>
      </c>
      <c r="E1172">
        <v>2583.4870340000002</v>
      </c>
      <c r="F1172">
        <v>2.5834716972139402</v>
      </c>
      <c r="G1172">
        <v>2.5834716972139402</v>
      </c>
    </row>
    <row r="1173" spans="2:7" x14ac:dyDescent="0.25">
      <c r="B1173">
        <v>115.21864170000001</v>
      </c>
      <c r="C1173">
        <v>-8.7076401600000004</v>
      </c>
      <c r="E1173">
        <v>379.69205479999999</v>
      </c>
      <c r="F1173">
        <v>0.37968884016565002</v>
      </c>
      <c r="G1173">
        <v>0.37968884016565002</v>
      </c>
    </row>
    <row r="1174" spans="2:7" x14ac:dyDescent="0.25">
      <c r="B1174">
        <v>115.21848989999999</v>
      </c>
      <c r="C1174">
        <v>-8.7078730150000005</v>
      </c>
      <c r="E1174">
        <v>400.71196989999999</v>
      </c>
      <c r="F1174">
        <v>0.40070850130506902</v>
      </c>
      <c r="G1174">
        <v>0.40070850130506902</v>
      </c>
    </row>
    <row r="1175" spans="2:7" x14ac:dyDescent="0.25">
      <c r="B1175">
        <v>115.2171931</v>
      </c>
      <c r="C1175">
        <v>-8.6228710409999998</v>
      </c>
      <c r="E1175">
        <v>1623.0458120000001</v>
      </c>
      <c r="F1175">
        <v>1.62302934822858</v>
      </c>
      <c r="G1175">
        <v>1.62302934822858</v>
      </c>
    </row>
    <row r="1176" spans="2:7" x14ac:dyDescent="0.25">
      <c r="B1176">
        <v>115.2173686</v>
      </c>
      <c r="C1176">
        <v>-8.6238009509999998</v>
      </c>
      <c r="E1176">
        <v>1518.704833</v>
      </c>
      <c r="F1176">
        <v>1.5186893927501699</v>
      </c>
      <c r="G1176">
        <v>1.5186893927501699</v>
      </c>
    </row>
    <row r="1177" spans="2:7" x14ac:dyDescent="0.25">
      <c r="B1177">
        <v>115.25311480000001</v>
      </c>
      <c r="C1177">
        <v>-8.6696745780000004</v>
      </c>
      <c r="E1177">
        <v>1556.801921</v>
      </c>
      <c r="F1177">
        <v>1.55679691059263</v>
      </c>
      <c r="G1177">
        <v>1.55679691059263</v>
      </c>
    </row>
    <row r="1178" spans="2:7" x14ac:dyDescent="0.25">
      <c r="B1178">
        <v>115.2109371</v>
      </c>
      <c r="C1178">
        <v>-8.6899410770000003</v>
      </c>
      <c r="E1178">
        <v>1267.7800930000001</v>
      </c>
      <c r="F1178">
        <v>1.2677678745079399</v>
      </c>
      <c r="G1178">
        <v>1.2677678745079399</v>
      </c>
    </row>
    <row r="1179" spans="2:7" x14ac:dyDescent="0.25">
      <c r="B1179">
        <v>115.19473840000001</v>
      </c>
      <c r="C1179">
        <v>-8.6778814820000001</v>
      </c>
      <c r="E1179">
        <v>1006.204151</v>
      </c>
      <c r="F1179">
        <v>1.0062000642244799</v>
      </c>
      <c r="G1179">
        <v>1.0062000642244799</v>
      </c>
    </row>
    <row r="1180" spans="2:7" x14ac:dyDescent="0.25">
      <c r="B1180">
        <v>115.21241499999999</v>
      </c>
      <c r="C1180">
        <v>-8.6271821240000008</v>
      </c>
      <c r="E1180">
        <v>1372.740399</v>
      </c>
      <c r="F1180">
        <v>1.3727259712599</v>
      </c>
      <c r="G1180">
        <v>1.3727259712599</v>
      </c>
    </row>
    <row r="1181" spans="2:7" x14ac:dyDescent="0.25">
      <c r="B1181">
        <v>115.19166800000001</v>
      </c>
      <c r="C1181">
        <v>-8.7064059189999998</v>
      </c>
      <c r="E1181">
        <v>1213.0401260000001</v>
      </c>
      <c r="F1181">
        <v>1.213029841033</v>
      </c>
      <c r="G1181">
        <v>1.213029841033</v>
      </c>
    </row>
    <row r="1182" spans="2:7" x14ac:dyDescent="0.25">
      <c r="B1182">
        <v>115.19536050000001</v>
      </c>
      <c r="C1182">
        <v>-8.6187604950000001</v>
      </c>
      <c r="E1182">
        <v>622.72792470000002</v>
      </c>
      <c r="F1182">
        <v>0.62272157472134504</v>
      </c>
      <c r="G1182">
        <v>0.62272157472134504</v>
      </c>
    </row>
    <row r="1183" spans="2:7" x14ac:dyDescent="0.25">
      <c r="B1183">
        <v>115.2472748</v>
      </c>
      <c r="C1183">
        <v>-8.6610490410000001</v>
      </c>
      <c r="E1183">
        <v>851.60705700000005</v>
      </c>
      <c r="F1183">
        <v>0.85160522424362195</v>
      </c>
      <c r="G1183">
        <v>0.85160522424362195</v>
      </c>
    </row>
    <row r="1184" spans="2:7" x14ac:dyDescent="0.25">
      <c r="B1184">
        <v>115.2467169</v>
      </c>
      <c r="C1184">
        <v>-8.6614275129999996</v>
      </c>
      <c r="E1184">
        <v>778.88682240000003</v>
      </c>
      <c r="F1184">
        <v>0.77888556094124295</v>
      </c>
      <c r="G1184">
        <v>0.77888556094124295</v>
      </c>
    </row>
    <row r="1185" spans="2:7" x14ac:dyDescent="0.25">
      <c r="B1185">
        <v>115.2194063</v>
      </c>
      <c r="C1185">
        <v>-8.6201005320000004</v>
      </c>
      <c r="E1185">
        <v>1883.0707050000001</v>
      </c>
      <c r="F1185">
        <v>1.88305271936773</v>
      </c>
      <c r="G1185">
        <v>1.88305271936773</v>
      </c>
    </row>
    <row r="1186" spans="2:7" x14ac:dyDescent="0.25">
      <c r="B1186">
        <v>115.2084045</v>
      </c>
      <c r="C1186">
        <v>-8.7081281310000005</v>
      </c>
      <c r="E1186">
        <v>1107.867512</v>
      </c>
      <c r="F1186">
        <v>1.10786081401794</v>
      </c>
      <c r="G1186">
        <v>1.10786081401794</v>
      </c>
    </row>
    <row r="1187" spans="2:7" x14ac:dyDescent="0.25">
      <c r="B1187">
        <v>115.2185526</v>
      </c>
      <c r="C1187">
        <v>-8.6265919560000004</v>
      </c>
      <c r="E1187">
        <v>1187.538828</v>
      </c>
      <c r="F1187">
        <v>1.1875269545026099</v>
      </c>
      <c r="G1187">
        <v>1.1875269545026099</v>
      </c>
    </row>
    <row r="1188" spans="2:7" x14ac:dyDescent="0.25">
      <c r="B1188">
        <v>115.2182821</v>
      </c>
      <c r="C1188">
        <v>-8.6256785760000003</v>
      </c>
      <c r="E1188">
        <v>1292.680202</v>
      </c>
      <c r="F1188">
        <v>1.2926672502168199</v>
      </c>
      <c r="G1188">
        <v>1.2926672502168199</v>
      </c>
    </row>
    <row r="1189" spans="2:7" x14ac:dyDescent="0.25">
      <c r="B1189">
        <v>115.21819790000001</v>
      </c>
      <c r="C1189">
        <v>-8.6260295080000002</v>
      </c>
      <c r="E1189">
        <v>1257.1571759999999</v>
      </c>
      <c r="F1189">
        <v>1.2571445014888001</v>
      </c>
      <c r="G1189">
        <v>1.2571445014888001</v>
      </c>
    </row>
    <row r="1190" spans="2:7" x14ac:dyDescent="0.25">
      <c r="B1190">
        <v>115.2228782</v>
      </c>
      <c r="C1190">
        <v>-8.6975061690000004</v>
      </c>
      <c r="E1190">
        <v>944.45240309999997</v>
      </c>
      <c r="F1190">
        <v>0.94444360783193604</v>
      </c>
      <c r="G1190">
        <v>0.94444360783193604</v>
      </c>
    </row>
    <row r="1191" spans="2:7" x14ac:dyDescent="0.25">
      <c r="B1191">
        <v>115.1862161</v>
      </c>
      <c r="C1191">
        <v>-8.665998729</v>
      </c>
      <c r="E1191">
        <v>1085.7470699999999</v>
      </c>
      <c r="F1191">
        <v>1.08573668061712</v>
      </c>
      <c r="G1191">
        <v>1.08573668061712</v>
      </c>
    </row>
    <row r="1192" spans="2:7" x14ac:dyDescent="0.25">
      <c r="B1192">
        <v>115.2299573</v>
      </c>
      <c r="C1192">
        <v>-8.6914011290000008</v>
      </c>
      <c r="E1192">
        <v>1964.3197740000001</v>
      </c>
      <c r="F1192">
        <v>1.9643012658810901</v>
      </c>
      <c r="G1192">
        <v>1.9643012658810901</v>
      </c>
    </row>
    <row r="1193" spans="2:7" x14ac:dyDescent="0.25">
      <c r="B1193">
        <v>115.191801</v>
      </c>
      <c r="C1193">
        <v>-8.6805176619999997</v>
      </c>
      <c r="E1193">
        <v>837.98396309999998</v>
      </c>
      <c r="F1193">
        <v>0.83797456483334598</v>
      </c>
      <c r="G1193">
        <v>0.83797456483334598</v>
      </c>
    </row>
    <row r="1194" spans="2:7" x14ac:dyDescent="0.25">
      <c r="B1194">
        <v>115.249664</v>
      </c>
      <c r="C1194">
        <v>-8.6569776679999997</v>
      </c>
      <c r="E1194">
        <v>1307.060551</v>
      </c>
      <c r="F1194">
        <v>1.3070511782113601</v>
      </c>
      <c r="G1194">
        <v>1.3070511782113601</v>
      </c>
    </row>
    <row r="1195" spans="2:7" x14ac:dyDescent="0.25">
      <c r="B1195">
        <v>115.2501374</v>
      </c>
      <c r="C1195">
        <v>-8.6583163669999994</v>
      </c>
      <c r="E1195">
        <v>1269.090244</v>
      </c>
      <c r="F1195">
        <v>1.2690837885369499</v>
      </c>
      <c r="G1195">
        <v>1.2690837885369499</v>
      </c>
    </row>
    <row r="1196" spans="2:7" x14ac:dyDescent="0.25">
      <c r="B1196">
        <v>115.1945796</v>
      </c>
      <c r="C1196">
        <v>-8.6280830460000004</v>
      </c>
      <c r="E1196">
        <v>782.87592199999995</v>
      </c>
      <c r="F1196">
        <v>0.78286766060430601</v>
      </c>
      <c r="G1196">
        <v>0.78286766060430601</v>
      </c>
    </row>
    <row r="1197" spans="2:7" x14ac:dyDescent="0.25">
      <c r="B1197">
        <v>115.19442859999999</v>
      </c>
      <c r="C1197">
        <v>-8.6277833879999992</v>
      </c>
      <c r="E1197">
        <v>769.93355629999996</v>
      </c>
      <c r="F1197">
        <v>0.76992570465986898</v>
      </c>
      <c r="G1197">
        <v>0.76992570465986898</v>
      </c>
    </row>
    <row r="1198" spans="2:7" x14ac:dyDescent="0.25">
      <c r="B1198">
        <v>115.19586339999999</v>
      </c>
      <c r="C1198">
        <v>-8.677396645</v>
      </c>
      <c r="E1198">
        <v>1043.633656</v>
      </c>
      <c r="F1198">
        <v>1.0436337602682999</v>
      </c>
      <c r="G1198">
        <v>1.0436337602682999</v>
      </c>
    </row>
    <row r="1199" spans="2:7" x14ac:dyDescent="0.25">
      <c r="B1199">
        <v>115.19319520000001</v>
      </c>
      <c r="C1199">
        <v>-8.6999603390000004</v>
      </c>
      <c r="E1199">
        <v>1904.657111</v>
      </c>
      <c r="F1199">
        <v>1.90463841701291</v>
      </c>
      <c r="G1199">
        <v>1.90463841701291</v>
      </c>
    </row>
    <row r="1200" spans="2:7" x14ac:dyDescent="0.25">
      <c r="B1200">
        <v>115.21776939999999</v>
      </c>
      <c r="C1200">
        <v>-8.6273084369999999</v>
      </c>
      <c r="E1200">
        <v>1134.2705100000001</v>
      </c>
      <c r="F1200">
        <v>1.13425870767656</v>
      </c>
      <c r="G1200">
        <v>1.13425870767656</v>
      </c>
    </row>
    <row r="1201" spans="2:7" x14ac:dyDescent="0.25">
      <c r="B1201">
        <v>115.2089466</v>
      </c>
      <c r="C1201">
        <v>-8.6034580199999997</v>
      </c>
      <c r="E1201">
        <v>2387.3435690000001</v>
      </c>
      <c r="F1201">
        <v>2.3873173531223202</v>
      </c>
      <c r="G1201">
        <v>2.3873173531223202</v>
      </c>
    </row>
    <row r="1202" spans="2:7" x14ac:dyDescent="0.25">
      <c r="B1202">
        <v>115.1951055</v>
      </c>
      <c r="C1202">
        <v>-8.707109999</v>
      </c>
      <c r="E1202">
        <v>1424.784995</v>
      </c>
      <c r="F1202">
        <v>1.4247764211835401</v>
      </c>
      <c r="G1202">
        <v>1.4247764211835401</v>
      </c>
    </row>
    <row r="1203" spans="2:7" x14ac:dyDescent="0.25">
      <c r="B1203">
        <v>115.2290057</v>
      </c>
      <c r="C1203">
        <v>-8.6912170740000008</v>
      </c>
      <c r="E1203">
        <v>1909.48227</v>
      </c>
      <c r="F1203">
        <v>1.9094635976912899</v>
      </c>
      <c r="G1203">
        <v>1.9094635976912899</v>
      </c>
    </row>
    <row r="1204" spans="2:7" x14ac:dyDescent="0.25">
      <c r="B1204">
        <v>115.1895317</v>
      </c>
      <c r="C1204">
        <v>-8.6569298079999992</v>
      </c>
      <c r="E1204">
        <v>153.98118160000001</v>
      </c>
      <c r="F1204">
        <v>0.15398119248525599</v>
      </c>
      <c r="G1204">
        <v>0.15398119248525599</v>
      </c>
    </row>
    <row r="1205" spans="2:7" x14ac:dyDescent="0.25">
      <c r="B1205">
        <v>115.23525600000001</v>
      </c>
      <c r="C1205">
        <v>-8.6766091070000009</v>
      </c>
      <c r="E1205">
        <v>451.59091160000003</v>
      </c>
      <c r="F1205">
        <v>0.451584660054832</v>
      </c>
      <c r="G1205">
        <v>0.451584660054832</v>
      </c>
    </row>
    <row r="1206" spans="2:7" x14ac:dyDescent="0.25">
      <c r="B1206">
        <v>115.1810945</v>
      </c>
      <c r="C1206">
        <v>-8.6561556300000007</v>
      </c>
      <c r="E1206">
        <v>1085.3823010000001</v>
      </c>
      <c r="F1206">
        <v>1.085382248056</v>
      </c>
      <c r="G1206">
        <v>1.085382248056</v>
      </c>
    </row>
    <row r="1207" spans="2:7" x14ac:dyDescent="0.25">
      <c r="B1207">
        <v>115.22110549999999</v>
      </c>
      <c r="C1207">
        <v>-8.6016483000000008</v>
      </c>
      <c r="E1207">
        <v>3350.6491329999999</v>
      </c>
      <c r="F1207">
        <v>3.3506157889084198</v>
      </c>
      <c r="G1207">
        <v>3.3506157889084198</v>
      </c>
    </row>
    <row r="1208" spans="2:7" x14ac:dyDescent="0.25">
      <c r="B1208">
        <v>115.2205443</v>
      </c>
      <c r="C1208">
        <v>-8.6021679970000005</v>
      </c>
      <c r="E1208">
        <v>3266.2936110000001</v>
      </c>
      <c r="F1208">
        <v>3.2662610875015901</v>
      </c>
      <c r="G1208">
        <v>3.2662610875015901</v>
      </c>
    </row>
    <row r="1209" spans="2:7" x14ac:dyDescent="0.25">
      <c r="B1209">
        <v>115.18763629999999</v>
      </c>
      <c r="C1209">
        <v>-8.641001095</v>
      </c>
      <c r="E1209">
        <v>1792.7111219999999</v>
      </c>
      <c r="F1209">
        <v>1.7926933829726099</v>
      </c>
      <c r="G1209">
        <v>1.7926933829726099</v>
      </c>
    </row>
    <row r="1210" spans="2:7" x14ac:dyDescent="0.25">
      <c r="B1210">
        <v>115.2095119</v>
      </c>
      <c r="C1210">
        <v>-8.6913472390000006</v>
      </c>
      <c r="E1210">
        <v>1449.2641639999999</v>
      </c>
      <c r="F1210">
        <v>1.4492496971602999</v>
      </c>
      <c r="G1210">
        <v>1.4492496971602999</v>
      </c>
    </row>
    <row r="1211" spans="2:7" x14ac:dyDescent="0.25">
      <c r="B1211">
        <v>115.2298437</v>
      </c>
      <c r="C1211">
        <v>-8.6179220139999995</v>
      </c>
      <c r="E1211">
        <v>2330.2784350000002</v>
      </c>
      <c r="F1211">
        <v>2.3302530632554199</v>
      </c>
      <c r="G1211">
        <v>2.3302530632554199</v>
      </c>
    </row>
    <row r="1212" spans="2:7" x14ac:dyDescent="0.25">
      <c r="B1212">
        <v>115.2302698</v>
      </c>
      <c r="C1212">
        <v>-8.6172769430000002</v>
      </c>
      <c r="E1212">
        <v>2414.7404339999998</v>
      </c>
      <c r="F1212">
        <v>2.4147141007795798</v>
      </c>
      <c r="G1212">
        <v>2.4147141007795798</v>
      </c>
    </row>
    <row r="1213" spans="2:7" x14ac:dyDescent="0.25">
      <c r="B1213">
        <v>115.18787330000001</v>
      </c>
      <c r="C1213">
        <v>-8.6415810240000006</v>
      </c>
      <c r="E1213">
        <v>1724.6677560000001</v>
      </c>
      <c r="F1213">
        <v>1.7246507406279601</v>
      </c>
      <c r="G1213">
        <v>1.7246507406279601</v>
      </c>
    </row>
    <row r="1214" spans="2:7" x14ac:dyDescent="0.25">
      <c r="B1214">
        <v>115.188456</v>
      </c>
      <c r="C1214">
        <v>-8.6413581560000008</v>
      </c>
      <c r="E1214">
        <v>1737.654053</v>
      </c>
      <c r="F1214">
        <v>1.73763715772948</v>
      </c>
      <c r="G1214">
        <v>1.73763715772948</v>
      </c>
    </row>
    <row r="1215" spans="2:7" x14ac:dyDescent="0.25">
      <c r="B1215">
        <v>115.2429988</v>
      </c>
      <c r="C1215">
        <v>-8.6560993059999998</v>
      </c>
      <c r="E1215">
        <v>933.49270239999998</v>
      </c>
      <c r="F1215">
        <v>0.93348345713053404</v>
      </c>
      <c r="G1215">
        <v>0.93348345713053404</v>
      </c>
    </row>
    <row r="1216" spans="2:7" x14ac:dyDescent="0.25">
      <c r="B1216">
        <v>115.181113</v>
      </c>
      <c r="C1216">
        <v>-8.6685205570000008</v>
      </c>
      <c r="E1216">
        <v>959.10142529999996</v>
      </c>
      <c r="F1216">
        <v>0.95909222915627601</v>
      </c>
      <c r="G1216">
        <v>0.95909222915627601</v>
      </c>
    </row>
    <row r="1217" spans="2:7" x14ac:dyDescent="0.25">
      <c r="B1217">
        <v>115.18038249999999</v>
      </c>
      <c r="C1217">
        <v>-8.6679274209999999</v>
      </c>
      <c r="E1217">
        <v>1058.2882300000001</v>
      </c>
      <c r="F1217">
        <v>1.0582780367817299</v>
      </c>
      <c r="G1217">
        <v>1.0582780367817299</v>
      </c>
    </row>
    <row r="1218" spans="2:7" x14ac:dyDescent="0.25">
      <c r="B1218">
        <v>115.21953929999999</v>
      </c>
      <c r="C1218">
        <v>-8.6284175820000009</v>
      </c>
      <c r="E1218">
        <v>968.27558120000003</v>
      </c>
      <c r="F1218">
        <v>0.96826613726388999</v>
      </c>
      <c r="G1218">
        <v>0.96826613726388999</v>
      </c>
    </row>
    <row r="1219" spans="2:7" x14ac:dyDescent="0.25">
      <c r="B1219">
        <v>115.2165863</v>
      </c>
      <c r="C1219">
        <v>-8.706486451</v>
      </c>
      <c r="E1219">
        <v>269.0395431</v>
      </c>
      <c r="F1219">
        <v>0.26903537922107301</v>
      </c>
      <c r="G1219">
        <v>0.26903537922107301</v>
      </c>
    </row>
    <row r="1220" spans="2:7" x14ac:dyDescent="0.25">
      <c r="B1220">
        <v>115.2339977</v>
      </c>
      <c r="C1220">
        <v>-8.6797776570000007</v>
      </c>
      <c r="E1220">
        <v>700.18397709999999</v>
      </c>
      <c r="F1220">
        <v>0.70017636534708305</v>
      </c>
      <c r="G1220">
        <v>0.70017636534708305</v>
      </c>
    </row>
    <row r="1221" spans="2:7" x14ac:dyDescent="0.25">
      <c r="B1221">
        <v>115.1937866</v>
      </c>
      <c r="C1221">
        <v>-8.6961105219999997</v>
      </c>
      <c r="E1221">
        <v>2314.6274589999998</v>
      </c>
      <c r="F1221">
        <v>2.3146043624703498</v>
      </c>
      <c r="G1221">
        <v>2.3146043624703498</v>
      </c>
    </row>
    <row r="1222" spans="2:7" x14ac:dyDescent="0.25">
      <c r="B1222">
        <v>115.1869804</v>
      </c>
      <c r="C1222">
        <v>-8.6238667759999998</v>
      </c>
      <c r="E1222">
        <v>1361.986044</v>
      </c>
      <c r="F1222">
        <v>1.3619858823736599</v>
      </c>
      <c r="G1222">
        <v>1.3619858823736599</v>
      </c>
    </row>
    <row r="1223" spans="2:7" x14ac:dyDescent="0.25">
      <c r="B1223">
        <v>115.24591650000001</v>
      </c>
      <c r="C1223">
        <v>-8.6625960689999992</v>
      </c>
      <c r="E1223">
        <v>654.84863289999998</v>
      </c>
      <c r="F1223">
        <v>0.65484930779494299</v>
      </c>
      <c r="G1223">
        <v>0.65484930779494299</v>
      </c>
    </row>
    <row r="1224" spans="2:7" x14ac:dyDescent="0.25">
      <c r="B1224">
        <v>115.23357059999999</v>
      </c>
      <c r="C1224">
        <v>-8.695714014</v>
      </c>
      <c r="E1224">
        <v>1987.6456880000001</v>
      </c>
      <c r="F1224">
        <v>1.98763617178214</v>
      </c>
      <c r="G1224">
        <v>1.98763617178214</v>
      </c>
    </row>
    <row r="1225" spans="2:7" x14ac:dyDescent="0.25">
      <c r="B1225">
        <v>115.2132957</v>
      </c>
      <c r="C1225">
        <v>-8.626762952</v>
      </c>
      <c r="E1225">
        <v>1388.2802160000001</v>
      </c>
      <c r="F1225">
        <v>1.3882661161905101</v>
      </c>
      <c r="G1225">
        <v>1.3882661161905101</v>
      </c>
    </row>
    <row r="1226" spans="2:7" x14ac:dyDescent="0.25">
      <c r="B1226">
        <v>115.21318309999999</v>
      </c>
      <c r="C1226">
        <v>-8.6262419179999998</v>
      </c>
      <c r="E1226">
        <v>1447.1511969999999</v>
      </c>
      <c r="F1226">
        <v>1.44713651227488</v>
      </c>
      <c r="G1226">
        <v>1.44713651227488</v>
      </c>
    </row>
    <row r="1227" spans="2:7" x14ac:dyDescent="0.25">
      <c r="B1227">
        <v>115.2385326</v>
      </c>
      <c r="C1227">
        <v>-8.6383822509999995</v>
      </c>
      <c r="E1227">
        <v>1359.1488260000001</v>
      </c>
      <c r="F1227">
        <v>1.35913354164768</v>
      </c>
      <c r="G1227">
        <v>1.35913354164768</v>
      </c>
    </row>
    <row r="1228" spans="2:7" x14ac:dyDescent="0.25">
      <c r="B1228">
        <v>115.19201270000001</v>
      </c>
      <c r="C1228">
        <v>-8.6145546149999994</v>
      </c>
      <c r="E1228">
        <v>1214.583697</v>
      </c>
      <c r="F1228">
        <v>1.21457083774409</v>
      </c>
      <c r="G1228">
        <v>1.21457083774409</v>
      </c>
    </row>
    <row r="1229" spans="2:7" x14ac:dyDescent="0.25">
      <c r="B1229">
        <v>115.1996714</v>
      </c>
      <c r="C1229">
        <v>-8.671978051</v>
      </c>
      <c r="E1229">
        <v>883.27929349999999</v>
      </c>
      <c r="F1229">
        <v>0.88327040402571999</v>
      </c>
      <c r="G1229">
        <v>0.88327040402571999</v>
      </c>
    </row>
    <row r="1230" spans="2:7" x14ac:dyDescent="0.25">
      <c r="B1230">
        <v>115.1983858</v>
      </c>
      <c r="C1230">
        <v>-8.6409915500000007</v>
      </c>
      <c r="E1230">
        <v>1295.9707430000001</v>
      </c>
      <c r="F1230">
        <v>1.29596836342929</v>
      </c>
      <c r="G1230">
        <v>1.29596836342929</v>
      </c>
    </row>
    <row r="1231" spans="2:7" x14ac:dyDescent="0.25">
      <c r="B1231">
        <v>115.1905833</v>
      </c>
      <c r="C1231">
        <v>-8.6548967430000001</v>
      </c>
      <c r="E1231">
        <v>222.1291119</v>
      </c>
      <c r="F1231">
        <v>0.22212694098463101</v>
      </c>
      <c r="G1231">
        <v>0.22212694098463101</v>
      </c>
    </row>
    <row r="1232" spans="2:7" x14ac:dyDescent="0.25">
      <c r="B1232">
        <v>115.2126481</v>
      </c>
      <c r="C1232">
        <v>-8.7139237430000005</v>
      </c>
      <c r="E1232">
        <v>1198.782827</v>
      </c>
      <c r="F1232">
        <v>1.19876842628056</v>
      </c>
      <c r="G1232">
        <v>1.19876842628056</v>
      </c>
    </row>
    <row r="1233" spans="2:7" x14ac:dyDescent="0.25">
      <c r="B1233">
        <v>115.2308357</v>
      </c>
      <c r="C1233">
        <v>-8.6982116739999995</v>
      </c>
      <c r="E1233">
        <v>1594.091255</v>
      </c>
      <c r="F1233">
        <v>1.59408589852076</v>
      </c>
      <c r="G1233">
        <v>1.59408589852076</v>
      </c>
    </row>
    <row r="1234" spans="2:7" x14ac:dyDescent="0.25">
      <c r="B1234">
        <v>115.23083149999999</v>
      </c>
      <c r="C1234">
        <v>-8.6977378939999994</v>
      </c>
      <c r="E1234">
        <v>1616.6252480000001</v>
      </c>
      <c r="F1234">
        <v>1.6166188940151101</v>
      </c>
      <c r="G1234">
        <v>1.6166188940151101</v>
      </c>
    </row>
    <row r="1235" spans="2:7" x14ac:dyDescent="0.25">
      <c r="B1235">
        <v>115.1859642</v>
      </c>
      <c r="C1235">
        <v>-8.6166299320000004</v>
      </c>
      <c r="E1235">
        <v>1619.222434</v>
      </c>
      <c r="F1235">
        <v>1.61921474810101</v>
      </c>
      <c r="G1235">
        <v>1.61921474810101</v>
      </c>
    </row>
    <row r="1236" spans="2:7" x14ac:dyDescent="0.25">
      <c r="B1236">
        <v>115.2296843</v>
      </c>
      <c r="C1236">
        <v>-8.6410196450000001</v>
      </c>
      <c r="E1236">
        <v>813.08014730000002</v>
      </c>
      <c r="F1236">
        <v>0.81307221372321004</v>
      </c>
      <c r="G1236">
        <v>0.81307221372321004</v>
      </c>
    </row>
    <row r="1237" spans="2:7" x14ac:dyDescent="0.25">
      <c r="B1237">
        <v>115.24317050000001</v>
      </c>
      <c r="C1237">
        <v>-8.6622416100000006</v>
      </c>
      <c r="E1237">
        <v>388.04434029999999</v>
      </c>
      <c r="F1237">
        <v>0.38804331953584398</v>
      </c>
      <c r="G1237">
        <v>0.38804331953584398</v>
      </c>
    </row>
    <row r="1238" spans="2:7" x14ac:dyDescent="0.25">
      <c r="B1238">
        <v>115.19501649999999</v>
      </c>
      <c r="C1238">
        <v>-8.6228402709999994</v>
      </c>
      <c r="E1238">
        <v>472.31324210000002</v>
      </c>
      <c r="F1238">
        <v>0.47231329608045203</v>
      </c>
      <c r="G1238">
        <v>0.47231329608045203</v>
      </c>
    </row>
    <row r="1239" spans="2:7" x14ac:dyDescent="0.25">
      <c r="B1239">
        <v>115.2183533</v>
      </c>
      <c r="C1239">
        <v>-8.5974913350000008</v>
      </c>
      <c r="E1239">
        <v>3421.3709699999999</v>
      </c>
      <c r="F1239">
        <v>3.4213382063399398</v>
      </c>
      <c r="G1239">
        <v>3.4213382063399398</v>
      </c>
    </row>
    <row r="1240" spans="2:7" x14ac:dyDescent="0.25">
      <c r="B1240">
        <v>115.1875392</v>
      </c>
      <c r="C1240">
        <v>-8.6839629790000004</v>
      </c>
      <c r="E1240">
        <v>921.16646509999998</v>
      </c>
      <c r="F1240">
        <v>0.92115682776726904</v>
      </c>
      <c r="G1240">
        <v>0.92115682776726904</v>
      </c>
    </row>
    <row r="1241" spans="2:7" x14ac:dyDescent="0.25">
      <c r="B1241">
        <v>115.1861796</v>
      </c>
      <c r="C1241">
        <v>-8.683962739</v>
      </c>
      <c r="E1241">
        <v>902.6618545</v>
      </c>
      <c r="F1241">
        <v>0.90265323178794798</v>
      </c>
      <c r="G1241">
        <v>0.90265323178794798</v>
      </c>
    </row>
    <row r="1242" spans="2:7" x14ac:dyDescent="0.25">
      <c r="B1242">
        <v>115.1863602</v>
      </c>
      <c r="C1242">
        <v>-8.6837237740000006</v>
      </c>
      <c r="E1242">
        <v>877.33852030000003</v>
      </c>
      <c r="F1242">
        <v>0.87733004562129902</v>
      </c>
      <c r="G1242">
        <v>0.87733004562129902</v>
      </c>
    </row>
    <row r="1243" spans="2:7" x14ac:dyDescent="0.25">
      <c r="B1243">
        <v>115.23149600000001</v>
      </c>
      <c r="C1243">
        <v>-8.7048494670000007</v>
      </c>
      <c r="E1243">
        <v>1516.9832160000001</v>
      </c>
      <c r="F1243">
        <v>1.51698585857366</v>
      </c>
      <c r="G1243">
        <v>1.51698585857366</v>
      </c>
    </row>
    <row r="1244" spans="2:7" x14ac:dyDescent="0.25">
      <c r="B1244">
        <v>115.1787729</v>
      </c>
      <c r="C1244">
        <v>-8.6628290989999996</v>
      </c>
      <c r="E1244">
        <v>1491.221239</v>
      </c>
      <c r="F1244">
        <v>1.49121355756116</v>
      </c>
      <c r="G1244">
        <v>1.49121355756116</v>
      </c>
    </row>
    <row r="1245" spans="2:7" x14ac:dyDescent="0.25">
      <c r="B1245">
        <v>115.2190824</v>
      </c>
      <c r="C1245">
        <v>-8.5999998190000007</v>
      </c>
      <c r="E1245">
        <v>3330.7480190000001</v>
      </c>
      <c r="F1245">
        <v>3.3307125289963402</v>
      </c>
      <c r="G1245">
        <v>3.3307125289963402</v>
      </c>
    </row>
    <row r="1246" spans="2:7" x14ac:dyDescent="0.25">
      <c r="B1246">
        <v>115.20412109999999</v>
      </c>
      <c r="C1246">
        <v>-8.6143350470000009</v>
      </c>
      <c r="E1246">
        <v>1075.2356749999999</v>
      </c>
      <c r="F1246">
        <v>1.0752237465734999</v>
      </c>
      <c r="G1246">
        <v>1.0752237465734999</v>
      </c>
    </row>
    <row r="1247" spans="2:7" x14ac:dyDescent="0.25">
      <c r="B1247">
        <v>115.2040799</v>
      </c>
      <c r="C1247">
        <v>-8.6141391019999993</v>
      </c>
      <c r="E1247">
        <v>1091.9563310000001</v>
      </c>
      <c r="F1247">
        <v>1.0919442394441301</v>
      </c>
      <c r="G1247">
        <v>1.0919442394441301</v>
      </c>
    </row>
    <row r="1248" spans="2:7" x14ac:dyDescent="0.25">
      <c r="B1248">
        <v>115.20064189999999</v>
      </c>
      <c r="C1248">
        <v>-8.6341469580000005</v>
      </c>
      <c r="E1248">
        <v>1264.1280630000001</v>
      </c>
      <c r="F1248">
        <v>1.26411591577348</v>
      </c>
      <c r="G1248">
        <v>1.26411591577348</v>
      </c>
    </row>
    <row r="1249" spans="2:7" x14ac:dyDescent="0.25">
      <c r="B1249">
        <v>115.21825219999999</v>
      </c>
      <c r="C1249">
        <v>-8.6059249419999997</v>
      </c>
      <c r="E1249">
        <v>2798.1383879999998</v>
      </c>
      <c r="F1249">
        <v>2.79811185264361</v>
      </c>
      <c r="G1249">
        <v>2.79811185264361</v>
      </c>
    </row>
    <row r="1250" spans="2:7" x14ac:dyDescent="0.25">
      <c r="B1250">
        <v>115.2435679</v>
      </c>
      <c r="C1250">
        <v>-8.6528051749999992</v>
      </c>
      <c r="E1250">
        <v>1064.699449</v>
      </c>
      <c r="F1250">
        <v>1.06469404351175</v>
      </c>
      <c r="G1250">
        <v>1.06469404351175</v>
      </c>
    </row>
    <row r="1251" spans="2:7" x14ac:dyDescent="0.25">
      <c r="B1251">
        <v>115.2182524</v>
      </c>
      <c r="C1251">
        <v>-8.6212040689999991</v>
      </c>
      <c r="E1251">
        <v>1778.5321269999999</v>
      </c>
      <c r="F1251">
        <v>1.77851474501235</v>
      </c>
      <c r="G1251">
        <v>1.77851474501235</v>
      </c>
    </row>
    <row r="1252" spans="2:7" x14ac:dyDescent="0.25">
      <c r="B1252">
        <v>115.2180479</v>
      </c>
      <c r="C1252">
        <v>-8.621426714</v>
      </c>
      <c r="E1252">
        <v>1758.2528119999999</v>
      </c>
      <c r="F1252">
        <v>1.7582355314799301</v>
      </c>
      <c r="G1252">
        <v>1.7582355314799301</v>
      </c>
    </row>
    <row r="1253" spans="2:7" x14ac:dyDescent="0.25">
      <c r="B1253">
        <v>115.2250623</v>
      </c>
      <c r="C1253">
        <v>-8.6943235629999993</v>
      </c>
      <c r="E1253">
        <v>1370.3775350000001</v>
      </c>
      <c r="F1253">
        <v>1.37036398675597</v>
      </c>
      <c r="G1253">
        <v>1.37036398675597</v>
      </c>
    </row>
    <row r="1254" spans="2:7" x14ac:dyDescent="0.25">
      <c r="B1254">
        <v>115.2246001</v>
      </c>
      <c r="C1254">
        <v>-8.6948392470000009</v>
      </c>
      <c r="E1254">
        <v>1294.3433460000001</v>
      </c>
      <c r="F1254">
        <v>1.29433060238649</v>
      </c>
      <c r="G1254">
        <v>1.29433060238649</v>
      </c>
    </row>
    <row r="1255" spans="2:7" x14ac:dyDescent="0.25">
      <c r="B1255">
        <v>115.19701619999999</v>
      </c>
      <c r="C1255">
        <v>-8.6735331430000002</v>
      </c>
      <c r="E1255">
        <v>1022.261605</v>
      </c>
      <c r="F1255">
        <v>1.0222563108671701</v>
      </c>
      <c r="G1255">
        <v>1.0222563108671701</v>
      </c>
    </row>
    <row r="1256" spans="2:7" x14ac:dyDescent="0.25">
      <c r="B1256">
        <v>115.19627509999999</v>
      </c>
      <c r="C1256">
        <v>-8.6734811799999996</v>
      </c>
      <c r="E1256">
        <v>1098.3643139999999</v>
      </c>
      <c r="F1256">
        <v>1.09835918403778</v>
      </c>
      <c r="G1256">
        <v>1.09835918403778</v>
      </c>
    </row>
    <row r="1257" spans="2:7" x14ac:dyDescent="0.25">
      <c r="B1257">
        <v>115.21749079999999</v>
      </c>
      <c r="C1257">
        <v>-8.6208742869999995</v>
      </c>
      <c r="E1257">
        <v>1830.2163519999999</v>
      </c>
      <c r="F1257">
        <v>1.8301981694923399</v>
      </c>
      <c r="G1257">
        <v>1.8301981694923399</v>
      </c>
    </row>
    <row r="1258" spans="2:7" x14ac:dyDescent="0.25">
      <c r="B1258">
        <v>115.20145909999999</v>
      </c>
      <c r="C1258">
        <v>-8.6925396960000008</v>
      </c>
      <c r="E1258">
        <v>1703.706201</v>
      </c>
      <c r="F1258">
        <v>1.7036890028573699</v>
      </c>
      <c r="G1258">
        <v>1.7036890028573699</v>
      </c>
    </row>
    <row r="1259" spans="2:7" x14ac:dyDescent="0.25">
      <c r="B1259">
        <v>115.2029965</v>
      </c>
      <c r="C1259">
        <v>-8.6144342409999997</v>
      </c>
      <c r="E1259">
        <v>1009.885325</v>
      </c>
      <c r="F1259">
        <v>1.00987439230167</v>
      </c>
      <c r="G1259">
        <v>1.00987439230167</v>
      </c>
    </row>
    <row r="1260" spans="2:7" x14ac:dyDescent="0.25">
      <c r="B1260">
        <v>115.2309032</v>
      </c>
      <c r="C1260">
        <v>-8.7083669219999997</v>
      </c>
      <c r="E1260">
        <v>1517.760235</v>
      </c>
      <c r="F1260">
        <v>1.51775897090151</v>
      </c>
      <c r="G1260">
        <v>1.51775897090151</v>
      </c>
    </row>
    <row r="1261" spans="2:7" x14ac:dyDescent="0.25">
      <c r="B1261">
        <v>115.19171540000001</v>
      </c>
      <c r="C1261">
        <v>-8.6496160540000009</v>
      </c>
      <c r="E1261">
        <v>807.51750979999997</v>
      </c>
      <c r="F1261">
        <v>0.80750977728478102</v>
      </c>
      <c r="G1261">
        <v>0.80750977728478102</v>
      </c>
    </row>
    <row r="1262" spans="2:7" x14ac:dyDescent="0.25">
      <c r="B1262">
        <v>115.2540309</v>
      </c>
      <c r="C1262">
        <v>-8.6230833750000002</v>
      </c>
      <c r="E1262">
        <v>987.9665612</v>
      </c>
      <c r="F1262">
        <v>0.98795591537430205</v>
      </c>
      <c r="G1262">
        <v>0.98795591537430205</v>
      </c>
    </row>
    <row r="1263" spans="2:7" x14ac:dyDescent="0.25">
      <c r="B1263">
        <v>115.2087398</v>
      </c>
      <c r="C1263">
        <v>-8.6969678770000005</v>
      </c>
      <c r="E1263">
        <v>1280.6636579999999</v>
      </c>
      <c r="F1263">
        <v>1.28065026484032</v>
      </c>
      <c r="G1263">
        <v>1.28065026484032</v>
      </c>
    </row>
    <row r="1264" spans="2:7" x14ac:dyDescent="0.25">
      <c r="B1264">
        <v>115.24852300000001</v>
      </c>
      <c r="C1264">
        <v>-8.6611394270000002</v>
      </c>
      <c r="E1264">
        <v>976.25111800000002</v>
      </c>
      <c r="F1264">
        <v>0.97624989446381405</v>
      </c>
      <c r="G1264">
        <v>0.97624989446381405</v>
      </c>
    </row>
    <row r="1265" spans="2:7" x14ac:dyDescent="0.25">
      <c r="B1265">
        <v>115.2531906</v>
      </c>
      <c r="C1265">
        <v>-8.6254927670000008</v>
      </c>
      <c r="E1265">
        <v>1165.8403310000001</v>
      </c>
      <c r="F1265">
        <v>1.1658288070409299</v>
      </c>
      <c r="G1265">
        <v>1.1658288070409299</v>
      </c>
    </row>
    <row r="1266" spans="2:7" x14ac:dyDescent="0.25">
      <c r="B1266">
        <v>115.2520833</v>
      </c>
      <c r="C1266">
        <v>-8.625245048</v>
      </c>
      <c r="E1266">
        <v>1175.255844</v>
      </c>
      <c r="F1266">
        <v>1.1752446181305201</v>
      </c>
      <c r="G1266">
        <v>1.1752446181305201</v>
      </c>
    </row>
    <row r="1267" spans="2:7" x14ac:dyDescent="0.25">
      <c r="B1267">
        <v>115.251672</v>
      </c>
      <c r="C1267">
        <v>-8.6256589950000002</v>
      </c>
      <c r="E1267">
        <v>1126.226676</v>
      </c>
      <c r="F1267">
        <v>1.1262159892614201</v>
      </c>
      <c r="G1267">
        <v>1.1262159892614201</v>
      </c>
    </row>
    <row r="1268" spans="2:7" x14ac:dyDescent="0.25">
      <c r="B1268">
        <v>115.20431139999999</v>
      </c>
      <c r="C1268">
        <v>-8.7086342929999994</v>
      </c>
      <c r="E1268">
        <v>1550.4721469999999</v>
      </c>
      <c r="F1268">
        <v>1.55046564768337</v>
      </c>
      <c r="G1268">
        <v>1.55046564768337</v>
      </c>
    </row>
    <row r="1269" spans="2:7" x14ac:dyDescent="0.25">
      <c r="B1269">
        <v>115.2069346</v>
      </c>
      <c r="C1269">
        <v>-8.7066105399999998</v>
      </c>
      <c r="E1269">
        <v>1213.4368179999999</v>
      </c>
      <c r="F1269">
        <v>1.2134328931332801</v>
      </c>
      <c r="G1269">
        <v>1.2134328931332801</v>
      </c>
    </row>
    <row r="1270" spans="2:7" x14ac:dyDescent="0.25">
      <c r="B1270">
        <v>115.2360601</v>
      </c>
      <c r="C1270">
        <v>-8.6765744940000005</v>
      </c>
      <c r="E1270">
        <v>513.93082719999995</v>
      </c>
      <c r="F1270">
        <v>0.51392446182172902</v>
      </c>
      <c r="G1270">
        <v>0.51392446182172902</v>
      </c>
    </row>
    <row r="1271" spans="2:7" x14ac:dyDescent="0.25">
      <c r="B1271">
        <v>115.2306803</v>
      </c>
      <c r="C1271">
        <v>-8.7083932579999992</v>
      </c>
      <c r="E1271">
        <v>1495.2054579999999</v>
      </c>
      <c r="F1271">
        <v>1.4952040871966901</v>
      </c>
      <c r="G1271">
        <v>1.4952040871966901</v>
      </c>
    </row>
    <row r="1272" spans="2:7" x14ac:dyDescent="0.25">
      <c r="B1272">
        <v>115.2159419</v>
      </c>
      <c r="C1272">
        <v>-8.6908427009999993</v>
      </c>
      <c r="E1272">
        <v>1408.182663</v>
      </c>
      <c r="F1272">
        <v>1.4081683222173</v>
      </c>
      <c r="G1272">
        <v>1.4081683222173</v>
      </c>
    </row>
    <row r="1273" spans="2:7" x14ac:dyDescent="0.25">
      <c r="B1273">
        <v>115.1918101</v>
      </c>
      <c r="C1273">
        <v>-8.6741884710000008</v>
      </c>
      <c r="E1273">
        <v>681.43825930000003</v>
      </c>
      <c r="F1273">
        <v>0.68143431980909397</v>
      </c>
      <c r="G1273">
        <v>0.68143431980909397</v>
      </c>
    </row>
    <row r="1274" spans="2:7" x14ac:dyDescent="0.25">
      <c r="B1274">
        <v>115.1920003</v>
      </c>
      <c r="C1274">
        <v>-8.674547832</v>
      </c>
      <c r="E1274">
        <v>692.5738781</v>
      </c>
      <c r="F1274">
        <v>0.69257045075877099</v>
      </c>
      <c r="G1274">
        <v>0.69257045075877099</v>
      </c>
    </row>
    <row r="1275" spans="2:7" x14ac:dyDescent="0.25">
      <c r="B1275">
        <v>115.2453388</v>
      </c>
      <c r="C1275">
        <v>-8.6688894179999991</v>
      </c>
      <c r="E1275">
        <v>782.91847719999998</v>
      </c>
      <c r="F1275">
        <v>0.78291224499189405</v>
      </c>
      <c r="G1275">
        <v>0.78291224499189405</v>
      </c>
    </row>
    <row r="1276" spans="2:7" x14ac:dyDescent="0.25">
      <c r="B1276">
        <v>115.1969364</v>
      </c>
      <c r="C1276">
        <v>-8.6692402830000006</v>
      </c>
      <c r="E1276">
        <v>1310.2299660000001</v>
      </c>
      <c r="F1276">
        <v>1.31021676884023</v>
      </c>
      <c r="G1276">
        <v>1.31021676884023</v>
      </c>
    </row>
    <row r="1277" spans="2:7" x14ac:dyDescent="0.25">
      <c r="B1277">
        <v>115.2115495</v>
      </c>
      <c r="C1277">
        <v>-8.6025177280000005</v>
      </c>
      <c r="E1277">
        <v>2616.3153729999999</v>
      </c>
      <c r="F1277">
        <v>2.6162862793244002</v>
      </c>
      <c r="G1277">
        <v>2.6162862793244002</v>
      </c>
    </row>
    <row r="1278" spans="2:7" x14ac:dyDescent="0.25">
      <c r="B1278">
        <v>115.2022367</v>
      </c>
      <c r="C1278">
        <v>-8.7080837039999999</v>
      </c>
      <c r="E1278">
        <v>1753.754469</v>
      </c>
      <c r="F1278">
        <v>1.75374926166269</v>
      </c>
      <c r="G1278">
        <v>1.75374926166269</v>
      </c>
    </row>
    <row r="1279" spans="2:7" x14ac:dyDescent="0.25">
      <c r="B1279">
        <v>115.18527450000001</v>
      </c>
      <c r="C1279">
        <v>-8.6678109160000005</v>
      </c>
      <c r="E1279">
        <v>886.67117780000001</v>
      </c>
      <c r="F1279">
        <v>0.88666292864033003</v>
      </c>
      <c r="G1279">
        <v>0.88666292864033003</v>
      </c>
    </row>
    <row r="1280" spans="2:7" x14ac:dyDescent="0.25">
      <c r="B1280">
        <v>115.2181952</v>
      </c>
      <c r="C1280">
        <v>-8.6082159839999992</v>
      </c>
      <c r="E1280">
        <v>2630.989513</v>
      </c>
      <c r="F1280">
        <v>2.63096699699026</v>
      </c>
      <c r="G1280">
        <v>2.63096699699026</v>
      </c>
    </row>
    <row r="1281" spans="2:7" x14ac:dyDescent="0.25">
      <c r="B1281">
        <v>115.1954343</v>
      </c>
      <c r="C1281">
        <v>-8.6769282780000001</v>
      </c>
      <c r="E1281">
        <v>1063.5569330000001</v>
      </c>
      <c r="F1281">
        <v>1.06355392618744</v>
      </c>
      <c r="G1281">
        <v>1.06355392618744</v>
      </c>
    </row>
    <row r="1282" spans="2:7" x14ac:dyDescent="0.25">
      <c r="B1282">
        <v>115.1843095</v>
      </c>
      <c r="C1282">
        <v>-8.6629568979999991</v>
      </c>
      <c r="E1282">
        <v>991.60767950000002</v>
      </c>
      <c r="F1282">
        <v>0.99159811017469002</v>
      </c>
      <c r="G1282">
        <v>0.99159811017469002</v>
      </c>
    </row>
    <row r="1283" spans="2:7" x14ac:dyDescent="0.25">
      <c r="B1283">
        <v>115.2483046</v>
      </c>
      <c r="C1283">
        <v>-8.6565300950000008</v>
      </c>
      <c r="E1283">
        <v>1223.6388039999999</v>
      </c>
      <c r="F1283">
        <v>1.22362829077613</v>
      </c>
      <c r="G1283">
        <v>1.22362829077613</v>
      </c>
    </row>
    <row r="1284" spans="2:7" x14ac:dyDescent="0.25">
      <c r="B1284">
        <v>115.24823259999999</v>
      </c>
      <c r="C1284">
        <v>-8.6562070480000006</v>
      </c>
      <c r="E1284">
        <v>1242.5079330000001</v>
      </c>
      <c r="F1284">
        <v>1.2424968700758401</v>
      </c>
      <c r="G1284">
        <v>1.2424968700758401</v>
      </c>
    </row>
    <row r="1285" spans="2:7" x14ac:dyDescent="0.25">
      <c r="B1285">
        <v>115.2488924</v>
      </c>
      <c r="C1285">
        <v>-8.6560016399999995</v>
      </c>
      <c r="E1285">
        <v>1310.817532</v>
      </c>
      <c r="F1285">
        <v>1.3108061891073901</v>
      </c>
      <c r="G1285">
        <v>1.3108061891073901</v>
      </c>
    </row>
    <row r="1286" spans="2:7" x14ac:dyDescent="0.25">
      <c r="B1286">
        <v>115.1983396</v>
      </c>
      <c r="C1286">
        <v>-8.6423831660000001</v>
      </c>
      <c r="E1286">
        <v>1270.4224429999999</v>
      </c>
      <c r="F1286">
        <v>1.2704218269721801</v>
      </c>
      <c r="G1286">
        <v>1.2704218269721801</v>
      </c>
    </row>
    <row r="1287" spans="2:7" x14ac:dyDescent="0.25">
      <c r="B1287">
        <v>115.1982077</v>
      </c>
      <c r="C1287">
        <v>-8.6428599009999996</v>
      </c>
      <c r="E1287">
        <v>1278.580575</v>
      </c>
      <c r="F1287">
        <v>1.2785803473266699</v>
      </c>
      <c r="G1287">
        <v>1.2785803473266699</v>
      </c>
    </row>
    <row r="1288" spans="2:7" x14ac:dyDescent="0.25">
      <c r="B1288">
        <v>115.20408860000001</v>
      </c>
      <c r="C1288">
        <v>-8.7068906730000002</v>
      </c>
      <c r="E1288">
        <v>1526.6260130000001</v>
      </c>
      <c r="F1288">
        <v>1.52662210134376</v>
      </c>
      <c r="G1288">
        <v>1.52662210134376</v>
      </c>
    </row>
    <row r="1289" spans="2:7" x14ac:dyDescent="0.25">
      <c r="B1289">
        <v>115.21893369999999</v>
      </c>
      <c r="C1289">
        <v>-8.6228136709999994</v>
      </c>
      <c r="E1289">
        <v>1591.021868</v>
      </c>
      <c r="F1289">
        <v>1.5910064654988101</v>
      </c>
      <c r="G1289">
        <v>1.5910064654988101</v>
      </c>
    </row>
    <row r="1290" spans="2:7" x14ac:dyDescent="0.25">
      <c r="B1290">
        <v>115.22936850000001</v>
      </c>
      <c r="C1290">
        <v>-8.6892406300000005</v>
      </c>
      <c r="E1290">
        <v>1758.2534860000001</v>
      </c>
      <c r="F1290">
        <v>1.7582366414992201</v>
      </c>
      <c r="G1290">
        <v>1.7582366414992201</v>
      </c>
    </row>
    <row r="1291" spans="2:7" x14ac:dyDescent="0.25">
      <c r="B1291">
        <v>115.1771449</v>
      </c>
      <c r="C1291">
        <v>-8.66113103</v>
      </c>
      <c r="E1291">
        <v>1588.475265</v>
      </c>
      <c r="F1291">
        <v>1.5884713560927599</v>
      </c>
      <c r="G1291">
        <v>1.5884713560927599</v>
      </c>
    </row>
    <row r="1292" spans="2:7" x14ac:dyDescent="0.25">
      <c r="B1292">
        <v>115.2340138</v>
      </c>
      <c r="C1292">
        <v>-8.6885569419999999</v>
      </c>
      <c r="E1292">
        <v>1658.9185809999999</v>
      </c>
      <c r="F1292">
        <v>1.6589024935535801</v>
      </c>
      <c r="G1292">
        <v>1.6589024935535801</v>
      </c>
    </row>
    <row r="1293" spans="2:7" x14ac:dyDescent="0.25">
      <c r="B1293">
        <v>115.2395143</v>
      </c>
      <c r="C1293">
        <v>-8.6065929739999998</v>
      </c>
      <c r="E1293">
        <v>2183.6465760000001</v>
      </c>
      <c r="F1293">
        <v>2.1836363152423499</v>
      </c>
      <c r="G1293">
        <v>2.1836363152423499</v>
      </c>
    </row>
    <row r="1294" spans="2:7" x14ac:dyDescent="0.25">
      <c r="B1294">
        <v>115.23981879999999</v>
      </c>
      <c r="C1294">
        <v>-8.6069741830000002</v>
      </c>
      <c r="E1294">
        <v>2135.6955200000002</v>
      </c>
      <c r="F1294">
        <v>2.1356859198870501</v>
      </c>
      <c r="G1294">
        <v>2.1356859198870501</v>
      </c>
    </row>
    <row r="1295" spans="2:7" x14ac:dyDescent="0.25">
      <c r="B1295">
        <v>115.239302</v>
      </c>
      <c r="C1295">
        <v>-8.6067321630000002</v>
      </c>
      <c r="E1295">
        <v>2198.5534039999998</v>
      </c>
      <c r="F1295">
        <v>2.19854349936069</v>
      </c>
      <c r="G1295">
        <v>2.19854349936069</v>
      </c>
    </row>
    <row r="1296" spans="2:7" x14ac:dyDescent="0.25">
      <c r="B1296">
        <v>115.1909292</v>
      </c>
      <c r="C1296">
        <v>-8.6965669640000005</v>
      </c>
      <c r="E1296">
        <v>2152.9950650000001</v>
      </c>
      <c r="F1296">
        <v>2.1529742841945398</v>
      </c>
      <c r="G1296">
        <v>2.1529742841945398</v>
      </c>
    </row>
    <row r="1297" spans="2:7" x14ac:dyDescent="0.25">
      <c r="B1297">
        <v>115.1903046</v>
      </c>
      <c r="C1297">
        <v>-8.6957185950000007</v>
      </c>
      <c r="E1297">
        <v>2223.3287759999998</v>
      </c>
      <c r="F1297">
        <v>2.22330750766156</v>
      </c>
      <c r="G1297">
        <v>2.22330750766156</v>
      </c>
    </row>
    <row r="1298" spans="2:7" x14ac:dyDescent="0.25">
      <c r="B1298">
        <v>115.1810722</v>
      </c>
      <c r="C1298">
        <v>-8.6256303790000004</v>
      </c>
      <c r="E1298">
        <v>1110.2348950000001</v>
      </c>
      <c r="F1298">
        <v>1.1102331284921201</v>
      </c>
      <c r="G1298">
        <v>1.1102331284921201</v>
      </c>
    </row>
    <row r="1299" spans="2:7" x14ac:dyDescent="0.25">
      <c r="B1299">
        <v>115.2204248</v>
      </c>
      <c r="C1299">
        <v>-8.6140316499999994</v>
      </c>
      <c r="E1299">
        <v>2518.3773299999998</v>
      </c>
      <c r="F1299">
        <v>2.5183671535048502</v>
      </c>
      <c r="G1299">
        <v>2.5183671535048502</v>
      </c>
    </row>
    <row r="1300" spans="2:7" x14ac:dyDescent="0.25">
      <c r="B1300">
        <v>115.2321456</v>
      </c>
      <c r="C1300">
        <v>-8.6969907830000004</v>
      </c>
      <c r="E1300">
        <v>1782.9842759999999</v>
      </c>
      <c r="F1300">
        <v>1.7829768757497499</v>
      </c>
      <c r="G1300">
        <v>1.7829768757497499</v>
      </c>
    </row>
    <row r="1301" spans="2:7" x14ac:dyDescent="0.25">
      <c r="B1301">
        <v>115.1989899</v>
      </c>
      <c r="C1301">
        <v>-8.6346650589999996</v>
      </c>
      <c r="E1301">
        <v>1313.3304270000001</v>
      </c>
      <c r="F1301">
        <v>1.3133180024358899</v>
      </c>
      <c r="G1301">
        <v>1.3133180024358899</v>
      </c>
    </row>
    <row r="1302" spans="2:7" x14ac:dyDescent="0.25">
      <c r="B1302">
        <v>115.22095640000001</v>
      </c>
      <c r="C1302">
        <v>-8.64031752</v>
      </c>
      <c r="E1302">
        <v>360.87265180000003</v>
      </c>
      <c r="F1302">
        <v>0.36086924217383198</v>
      </c>
      <c r="G1302">
        <v>0.36086924217383198</v>
      </c>
    </row>
    <row r="1303" spans="2:7" x14ac:dyDescent="0.25">
      <c r="B1303">
        <v>115.21327359999999</v>
      </c>
      <c r="C1303">
        <v>-8.7115339039999995</v>
      </c>
      <c r="E1303">
        <v>934.89023589999999</v>
      </c>
      <c r="F1303">
        <v>0.93487851525273002</v>
      </c>
      <c r="G1303">
        <v>0.93487851525273002</v>
      </c>
    </row>
    <row r="1304" spans="2:7" x14ac:dyDescent="0.25">
      <c r="B1304">
        <v>115.2442112</v>
      </c>
      <c r="C1304">
        <v>-8.6557381489999994</v>
      </c>
      <c r="E1304">
        <v>1022.139561</v>
      </c>
      <c r="F1304">
        <v>1.0221291373157</v>
      </c>
      <c r="G1304">
        <v>1.0221291373157</v>
      </c>
    </row>
    <row r="1305" spans="2:7" x14ac:dyDescent="0.25">
      <c r="B1305">
        <v>115.2015316</v>
      </c>
      <c r="C1305">
        <v>-8.6932703900000003</v>
      </c>
      <c r="E1305">
        <v>1780.1535570000001</v>
      </c>
      <c r="F1305">
        <v>1.78013571108556</v>
      </c>
      <c r="G1305">
        <v>1.78013571108556</v>
      </c>
    </row>
    <row r="1306" spans="2:7" x14ac:dyDescent="0.25">
      <c r="B1306">
        <v>115.2021285</v>
      </c>
      <c r="C1306">
        <v>-8.6953879599999997</v>
      </c>
      <c r="E1306">
        <v>1980.588264</v>
      </c>
      <c r="F1306">
        <v>1.9805735737840799</v>
      </c>
      <c r="G1306">
        <v>1.9805735737840799</v>
      </c>
    </row>
    <row r="1307" spans="2:7" x14ac:dyDescent="0.25">
      <c r="B1307">
        <v>115.2370179</v>
      </c>
      <c r="C1307">
        <v>-8.6827758960000008</v>
      </c>
      <c r="E1307">
        <v>1129.1210840000001</v>
      </c>
      <c r="F1307">
        <v>1.1291076751337401</v>
      </c>
      <c r="G1307">
        <v>1.1291076751337401</v>
      </c>
    </row>
    <row r="1308" spans="2:7" x14ac:dyDescent="0.25">
      <c r="B1308">
        <v>115.19332609999999</v>
      </c>
      <c r="C1308">
        <v>-8.6995489470000003</v>
      </c>
      <c r="E1308">
        <v>1951.5463279999999</v>
      </c>
      <c r="F1308">
        <v>1.95152711452247</v>
      </c>
      <c r="G1308">
        <v>1.95152711452247</v>
      </c>
    </row>
    <row r="1309" spans="2:7" x14ac:dyDescent="0.25">
      <c r="B1309">
        <v>115.2352392</v>
      </c>
      <c r="C1309">
        <v>-8.6590164739999995</v>
      </c>
      <c r="E1309">
        <v>775.67306740000004</v>
      </c>
      <c r="F1309">
        <v>0.77566382888805097</v>
      </c>
      <c r="G1309">
        <v>0.77566382888805097</v>
      </c>
    </row>
    <row r="1310" spans="2:7" x14ac:dyDescent="0.25">
      <c r="B1310">
        <v>115.2407724</v>
      </c>
      <c r="C1310">
        <v>-8.6705137360000002</v>
      </c>
      <c r="E1310">
        <v>718.32304880000004</v>
      </c>
      <c r="F1310">
        <v>0.71831642565028997</v>
      </c>
      <c r="G1310">
        <v>0.71831642565028997</v>
      </c>
    </row>
    <row r="1311" spans="2:7" x14ac:dyDescent="0.25">
      <c r="B1311">
        <v>115.18646200000001</v>
      </c>
      <c r="C1311">
        <v>-8.6149719660000006</v>
      </c>
      <c r="E1311">
        <v>1657.593108</v>
      </c>
      <c r="F1311">
        <v>1.65758185415389</v>
      </c>
      <c r="G1311">
        <v>1.65758185415389</v>
      </c>
    </row>
    <row r="1312" spans="2:7" x14ac:dyDescent="0.25">
      <c r="B1312">
        <v>115.23128629999999</v>
      </c>
      <c r="C1312">
        <v>-8.7057234369999996</v>
      </c>
      <c r="E1312">
        <v>1500.738576</v>
      </c>
      <c r="F1312">
        <v>1.50074077980146</v>
      </c>
      <c r="G1312">
        <v>1.50074077980146</v>
      </c>
    </row>
    <row r="1313" spans="2:7" x14ac:dyDescent="0.25">
      <c r="B1313">
        <v>115.2312876</v>
      </c>
      <c r="C1313">
        <v>-8.7062470699999999</v>
      </c>
      <c r="E1313">
        <v>1507.920261</v>
      </c>
      <c r="F1313">
        <v>1.5079220246907701</v>
      </c>
      <c r="G1313">
        <v>1.5079220246907701</v>
      </c>
    </row>
    <row r="1314" spans="2:7" x14ac:dyDescent="0.25">
      <c r="B1314">
        <v>115.2313017</v>
      </c>
      <c r="C1314">
        <v>-8.7060017480000003</v>
      </c>
      <c r="E1314">
        <v>1505.888766</v>
      </c>
      <c r="F1314">
        <v>1.5058907535632</v>
      </c>
      <c r="G1314">
        <v>1.5058907535632</v>
      </c>
    </row>
    <row r="1315" spans="2:7" x14ac:dyDescent="0.25">
      <c r="B1315">
        <v>115.20654070000001</v>
      </c>
      <c r="C1315">
        <v>-8.7058906389999997</v>
      </c>
      <c r="E1315">
        <v>1242.343646</v>
      </c>
      <c r="F1315">
        <v>1.2423405457623999</v>
      </c>
      <c r="G1315">
        <v>1.2423405457623999</v>
      </c>
    </row>
    <row r="1316" spans="2:7" x14ac:dyDescent="0.25">
      <c r="B1316">
        <v>115.2331269</v>
      </c>
      <c r="C1316">
        <v>-8.6436658459999993</v>
      </c>
      <c r="E1316">
        <v>706.36137599999995</v>
      </c>
      <c r="F1316">
        <v>0.70635498988191603</v>
      </c>
      <c r="G1316">
        <v>0.70635498988191603</v>
      </c>
    </row>
    <row r="1317" spans="2:7" x14ac:dyDescent="0.25">
      <c r="B1317">
        <v>115.23232280000001</v>
      </c>
      <c r="C1317">
        <v>-8.6436039269999991</v>
      </c>
      <c r="E1317">
        <v>734.72748379999996</v>
      </c>
      <c r="F1317">
        <v>0.73472076867438196</v>
      </c>
      <c r="G1317">
        <v>0.73472076867438196</v>
      </c>
    </row>
    <row r="1318" spans="2:7" x14ac:dyDescent="0.25">
      <c r="B1318">
        <v>115.18810980000001</v>
      </c>
      <c r="C1318">
        <v>-8.6437876490000001</v>
      </c>
      <c r="E1318">
        <v>1480.391116</v>
      </c>
      <c r="F1318">
        <v>1.4803764222334399</v>
      </c>
      <c r="G1318">
        <v>1.4803764222334399</v>
      </c>
    </row>
    <row r="1319" spans="2:7" x14ac:dyDescent="0.25">
      <c r="B1319">
        <v>115.2089474</v>
      </c>
      <c r="C1319">
        <v>-8.6985734620000006</v>
      </c>
      <c r="E1319">
        <v>1156.60852</v>
      </c>
      <c r="F1319">
        <v>1.1565979253226</v>
      </c>
      <c r="G1319">
        <v>1.1565979253226</v>
      </c>
    </row>
    <row r="1320" spans="2:7" x14ac:dyDescent="0.25">
      <c r="B1320">
        <v>115.22581</v>
      </c>
      <c r="C1320">
        <v>-8.7093372020000004</v>
      </c>
      <c r="E1320">
        <v>1048.283825</v>
      </c>
      <c r="F1320">
        <v>1.0482787263542599</v>
      </c>
      <c r="G1320">
        <v>1.0482787263542599</v>
      </c>
    </row>
    <row r="1321" spans="2:7" x14ac:dyDescent="0.25">
      <c r="B1321">
        <v>115.2225914</v>
      </c>
      <c r="C1321">
        <v>-8.6854589460000007</v>
      </c>
      <c r="E1321">
        <v>1347.0133599999999</v>
      </c>
      <c r="F1321">
        <v>1.3470030853756201</v>
      </c>
      <c r="G1321">
        <v>1.3470030853756201</v>
      </c>
    </row>
    <row r="1322" spans="2:7" x14ac:dyDescent="0.25">
      <c r="B1322">
        <v>115.2225341</v>
      </c>
      <c r="C1322">
        <v>-8.6865977999999995</v>
      </c>
      <c r="E1322">
        <v>1417.005627</v>
      </c>
      <c r="F1322">
        <v>1.4169931969145799</v>
      </c>
      <c r="G1322">
        <v>1.4169931969145799</v>
      </c>
    </row>
    <row r="1323" spans="2:7" x14ac:dyDescent="0.25">
      <c r="B1323">
        <v>115.222578</v>
      </c>
      <c r="C1323">
        <v>-8.6862430419999992</v>
      </c>
      <c r="E1323">
        <v>1396.6346779999999</v>
      </c>
      <c r="F1323">
        <v>1.3966229063348901</v>
      </c>
      <c r="G1323">
        <v>1.3966229063348901</v>
      </c>
    </row>
    <row r="1324" spans="2:7" x14ac:dyDescent="0.25">
      <c r="B1324">
        <v>115.2031638</v>
      </c>
      <c r="C1324">
        <v>-8.7043371270000005</v>
      </c>
      <c r="E1324">
        <v>1601.9367999999999</v>
      </c>
      <c r="F1324">
        <v>1.6019344608150199</v>
      </c>
      <c r="G1324">
        <v>1.6019344608150199</v>
      </c>
    </row>
    <row r="1325" spans="2:7" x14ac:dyDescent="0.25">
      <c r="B1325">
        <v>115.2050804</v>
      </c>
      <c r="C1325">
        <v>-8.7028169510000009</v>
      </c>
      <c r="E1325">
        <v>1401.0774280000001</v>
      </c>
      <c r="F1325">
        <v>1.40107446673855</v>
      </c>
      <c r="G1325">
        <v>1.40107446673855</v>
      </c>
    </row>
    <row r="1326" spans="2:7" x14ac:dyDescent="0.25">
      <c r="B1326">
        <v>115.2213443</v>
      </c>
      <c r="C1326">
        <v>-8.6213987420000002</v>
      </c>
      <c r="E1326">
        <v>1732.0098829999999</v>
      </c>
      <c r="F1326">
        <v>1.73199350084509</v>
      </c>
      <c r="G1326">
        <v>1.73199350084509</v>
      </c>
    </row>
    <row r="1327" spans="2:7" x14ac:dyDescent="0.25">
      <c r="B1327">
        <v>115.21764229999999</v>
      </c>
      <c r="C1327">
        <v>-8.7148446279999998</v>
      </c>
      <c r="E1327">
        <v>1162.7626279999999</v>
      </c>
      <c r="F1327">
        <v>1.16275162471782</v>
      </c>
      <c r="G1327">
        <v>1.16275162471782</v>
      </c>
    </row>
    <row r="1328" spans="2:7" x14ac:dyDescent="0.25">
      <c r="B1328">
        <v>115.1967813</v>
      </c>
      <c r="C1328">
        <v>-8.6780095110000008</v>
      </c>
      <c r="E1328">
        <v>943.24352639999995</v>
      </c>
      <c r="F1328">
        <v>0.94324357990737895</v>
      </c>
      <c r="G1328">
        <v>0.94324357990737895</v>
      </c>
    </row>
    <row r="1329" spans="2:7" x14ac:dyDescent="0.25">
      <c r="B1329">
        <v>115.2434439</v>
      </c>
      <c r="C1329">
        <v>-8.6832903330000004</v>
      </c>
      <c r="E1329">
        <v>1614.289184</v>
      </c>
      <c r="F1329">
        <v>1.6142723032697801</v>
      </c>
      <c r="G1329">
        <v>1.6142723032697801</v>
      </c>
    </row>
    <row r="1330" spans="2:7" x14ac:dyDescent="0.25">
      <c r="B1330">
        <v>115.25664089999999</v>
      </c>
      <c r="C1330">
        <v>-8.6589495260000007</v>
      </c>
      <c r="E1330">
        <v>1900.7405920000001</v>
      </c>
      <c r="F1330">
        <v>1.90073765243263</v>
      </c>
      <c r="G1330">
        <v>1.90073765243263</v>
      </c>
    </row>
    <row r="1331" spans="2:7" x14ac:dyDescent="0.25">
      <c r="B1331">
        <v>115.23840149999999</v>
      </c>
      <c r="C1331">
        <v>-8.6852959579999993</v>
      </c>
      <c r="E1331">
        <v>1446.5461969999999</v>
      </c>
      <c r="F1331">
        <v>1.4465292611098399</v>
      </c>
      <c r="G1331">
        <v>1.4465292611098399</v>
      </c>
    </row>
    <row r="1332" spans="2:7" x14ac:dyDescent="0.25">
      <c r="B1332">
        <v>115.2088858</v>
      </c>
      <c r="C1332">
        <v>-8.6274236660000003</v>
      </c>
      <c r="E1332">
        <v>1172.0293240000001</v>
      </c>
      <c r="F1332">
        <v>1.1720233928319701</v>
      </c>
      <c r="G1332">
        <v>1.1720233928319701</v>
      </c>
    </row>
    <row r="1333" spans="2:7" x14ac:dyDescent="0.25">
      <c r="B1333">
        <v>115.1927802</v>
      </c>
      <c r="C1333">
        <v>-8.7177624470000001</v>
      </c>
      <c r="E1333">
        <v>910.35281450000002</v>
      </c>
      <c r="F1333">
        <v>0.91035469860194196</v>
      </c>
      <c r="G1333">
        <v>0.91035469860194196</v>
      </c>
    </row>
    <row r="1334" spans="2:7" x14ac:dyDescent="0.25">
      <c r="B1334">
        <v>115.23919429999999</v>
      </c>
      <c r="C1334">
        <v>-8.6289038179999995</v>
      </c>
      <c r="E1334">
        <v>1517.3301630000001</v>
      </c>
      <c r="F1334">
        <v>1.51732040064448</v>
      </c>
      <c r="G1334">
        <v>1.51732040064448</v>
      </c>
    </row>
    <row r="1335" spans="2:7" x14ac:dyDescent="0.25">
      <c r="B1335">
        <v>115.23942959999999</v>
      </c>
      <c r="C1335">
        <v>-8.6297000500000003</v>
      </c>
      <c r="E1335">
        <v>1451.9023950000001</v>
      </c>
      <c r="F1335">
        <v>1.4518941750976899</v>
      </c>
      <c r="G1335">
        <v>1.4518941750976899</v>
      </c>
    </row>
    <row r="1336" spans="2:7" x14ac:dyDescent="0.25">
      <c r="B1336">
        <v>115.2397857</v>
      </c>
      <c r="C1336">
        <v>-8.6307579539999999</v>
      </c>
      <c r="E1336">
        <v>1365.2979379999999</v>
      </c>
      <c r="F1336">
        <v>1.3652917430460201</v>
      </c>
      <c r="G1336">
        <v>1.3652917430460201</v>
      </c>
    </row>
    <row r="1337" spans="2:7" x14ac:dyDescent="0.25">
      <c r="B1337">
        <v>115.2400837</v>
      </c>
      <c r="C1337">
        <v>-8.6316525429999995</v>
      </c>
      <c r="E1337">
        <v>1297.0425029999999</v>
      </c>
      <c r="F1337">
        <v>1.2970379683823401</v>
      </c>
      <c r="G1337">
        <v>1.2970379683823401</v>
      </c>
    </row>
    <row r="1338" spans="2:7" x14ac:dyDescent="0.25">
      <c r="B1338">
        <v>115.2395305</v>
      </c>
      <c r="C1338">
        <v>-8.6270800300000001</v>
      </c>
      <c r="E1338">
        <v>1598.8263199999999</v>
      </c>
      <c r="F1338">
        <v>1.59881287356807</v>
      </c>
      <c r="G1338">
        <v>1.59881287356807</v>
      </c>
    </row>
    <row r="1339" spans="2:7" x14ac:dyDescent="0.25">
      <c r="B1339">
        <v>115.2451313</v>
      </c>
      <c r="C1339">
        <v>-8.6334595650000008</v>
      </c>
      <c r="E1339">
        <v>706.8022426</v>
      </c>
      <c r="F1339">
        <v>0.70679958267950305</v>
      </c>
      <c r="G1339">
        <v>0.70679958267950305</v>
      </c>
    </row>
    <row r="1340" spans="2:7" x14ac:dyDescent="0.25">
      <c r="B1340">
        <v>115.25278280000001</v>
      </c>
      <c r="C1340">
        <v>-8.6727836079999996</v>
      </c>
      <c r="E1340">
        <v>1693.1668999999999</v>
      </c>
      <c r="F1340">
        <v>1.69315533221523</v>
      </c>
      <c r="G1340">
        <v>1.69315533221523</v>
      </c>
    </row>
    <row r="1341" spans="2:7" x14ac:dyDescent="0.25">
      <c r="B1341">
        <v>115.2544675</v>
      </c>
      <c r="C1341">
        <v>-8.6732779079999993</v>
      </c>
      <c r="E1341">
        <v>1877.615331</v>
      </c>
      <c r="F1341">
        <v>1.87760336409508</v>
      </c>
      <c r="G1341">
        <v>1.87760336409508</v>
      </c>
    </row>
    <row r="1342" spans="2:7" x14ac:dyDescent="0.25">
      <c r="B1342">
        <v>115.2410275</v>
      </c>
      <c r="C1342">
        <v>-8.6964346720000005</v>
      </c>
      <c r="E1342">
        <v>2692.4503479999998</v>
      </c>
      <c r="F1342">
        <v>2.6924210674554798</v>
      </c>
      <c r="G1342">
        <v>2.6924210674554798</v>
      </c>
    </row>
    <row r="1343" spans="2:7" x14ac:dyDescent="0.25">
      <c r="B1343">
        <v>115.2393721</v>
      </c>
      <c r="C1343">
        <v>-8.7003576420000002</v>
      </c>
      <c r="E1343">
        <v>2422.847671</v>
      </c>
      <c r="F1343">
        <v>2.4228480194176698</v>
      </c>
      <c r="G1343">
        <v>2.4228480194176698</v>
      </c>
    </row>
    <row r="1344" spans="2:7" x14ac:dyDescent="0.25">
      <c r="B1344">
        <v>115.2353097</v>
      </c>
      <c r="C1344">
        <v>-8.6949852189999994</v>
      </c>
      <c r="E1344">
        <v>2194.3440869999999</v>
      </c>
      <c r="F1344">
        <v>2.1943337359954098</v>
      </c>
      <c r="G1344">
        <v>2.1943337359954098</v>
      </c>
    </row>
    <row r="1345" spans="2:7" x14ac:dyDescent="0.25">
      <c r="B1345">
        <v>115.2358746</v>
      </c>
      <c r="C1345">
        <v>-8.6890840459999996</v>
      </c>
      <c r="E1345">
        <v>1749.476103</v>
      </c>
      <c r="F1345">
        <v>1.7494582193018</v>
      </c>
      <c r="G1345">
        <v>1.7494582193018</v>
      </c>
    </row>
    <row r="1346" spans="2:7" x14ac:dyDescent="0.25">
      <c r="B1346">
        <v>115.2355937</v>
      </c>
      <c r="C1346">
        <v>-8.690794726</v>
      </c>
      <c r="E1346">
        <v>1928.8364340000001</v>
      </c>
      <c r="F1346">
        <v>1.92881713499538</v>
      </c>
      <c r="G1346">
        <v>1.92881713499538</v>
      </c>
    </row>
    <row r="1347" spans="2:7" x14ac:dyDescent="0.25">
      <c r="B1347">
        <v>115.23955909999999</v>
      </c>
      <c r="C1347">
        <v>-8.6853059130000005</v>
      </c>
      <c r="E1347">
        <v>1509.5507150000001</v>
      </c>
      <c r="F1347">
        <v>1.50953275983325</v>
      </c>
      <c r="G1347">
        <v>1.50953275983325</v>
      </c>
    </row>
    <row r="1348" spans="2:7" x14ac:dyDescent="0.25">
      <c r="B1348">
        <v>115.2433609</v>
      </c>
      <c r="C1348">
        <v>-8.6844147070000002</v>
      </c>
      <c r="E1348">
        <v>1692.5757610000001</v>
      </c>
      <c r="F1348">
        <v>1.6925571571278999</v>
      </c>
      <c r="G1348">
        <v>1.6925571571278999</v>
      </c>
    </row>
    <row r="1349" spans="2:7" x14ac:dyDescent="0.25">
      <c r="B1349">
        <v>115.2413748</v>
      </c>
      <c r="C1349">
        <v>-8.6915146839999995</v>
      </c>
      <c r="E1349">
        <v>2208.0250919999999</v>
      </c>
      <c r="F1349">
        <v>2.2079998679871098</v>
      </c>
      <c r="G1349">
        <v>2.2079998679871098</v>
      </c>
    </row>
    <row r="1350" spans="2:7" x14ac:dyDescent="0.25">
      <c r="B1350">
        <v>115.2596499</v>
      </c>
      <c r="C1350">
        <v>-8.6912466429999995</v>
      </c>
      <c r="E1350">
        <v>3572.0347099999999</v>
      </c>
      <c r="F1350">
        <v>3.5720068855082001</v>
      </c>
      <c r="G1350">
        <v>3.5720068855082001</v>
      </c>
    </row>
    <row r="1351" spans="2:7" x14ac:dyDescent="0.25">
      <c r="B1351">
        <v>115.2610875</v>
      </c>
      <c r="C1351">
        <v>-8.6519612989999999</v>
      </c>
      <c r="E1351">
        <v>1505.7311420000001</v>
      </c>
      <c r="F1351">
        <v>1.50571532907781</v>
      </c>
      <c r="G1351">
        <v>1.50571532907781</v>
      </c>
    </row>
    <row r="1352" spans="2:7" x14ac:dyDescent="0.25">
      <c r="B1352">
        <v>115.18736250000001</v>
      </c>
      <c r="C1352">
        <v>-8.7146517689999996</v>
      </c>
      <c r="E1352">
        <v>269.97873820000001</v>
      </c>
      <c r="F1352">
        <v>0.26998321107133399</v>
      </c>
      <c r="G1352">
        <v>0.26998321107133399</v>
      </c>
    </row>
    <row r="1353" spans="2:7" x14ac:dyDescent="0.25">
      <c r="B1353">
        <v>115.2086204</v>
      </c>
      <c r="C1353">
        <v>-8.7058463939999999</v>
      </c>
      <c r="E1353">
        <v>1015.374494</v>
      </c>
      <c r="F1353">
        <v>1.0153712659487599</v>
      </c>
      <c r="G1353">
        <v>1.0153712659487599</v>
      </c>
    </row>
    <row r="1354" spans="2:7" x14ac:dyDescent="0.25">
      <c r="B1354">
        <v>115.2226326</v>
      </c>
      <c r="C1354">
        <v>-8.7061561849999993</v>
      </c>
      <c r="E1354">
        <v>576.96034410000004</v>
      </c>
      <c r="F1354">
        <v>0.57696075481195797</v>
      </c>
      <c r="G1354">
        <v>0.57696075481195797</v>
      </c>
    </row>
    <row r="1355" spans="2:7" x14ac:dyDescent="0.25">
      <c r="B1355">
        <v>115.2134641</v>
      </c>
      <c r="C1355">
        <v>-8.7009345489999994</v>
      </c>
      <c r="E1355">
        <v>600.49673840000003</v>
      </c>
      <c r="F1355">
        <v>0.60048951906804904</v>
      </c>
      <c r="G1355">
        <v>0.60048951906804904</v>
      </c>
    </row>
    <row r="1356" spans="2:7" x14ac:dyDescent="0.25">
      <c r="B1356">
        <v>115.24063510000001</v>
      </c>
      <c r="C1356">
        <v>-8.7044630129999998</v>
      </c>
      <c r="E1356">
        <v>2521.663857</v>
      </c>
      <c r="F1356">
        <v>2.5216666875673099</v>
      </c>
      <c r="G1356">
        <v>2.5216666875673099</v>
      </c>
    </row>
    <row r="1357" spans="2:7" x14ac:dyDescent="0.25">
      <c r="B1357">
        <v>115.2481295</v>
      </c>
      <c r="C1357">
        <v>-8.6807446400000003</v>
      </c>
      <c r="E1357">
        <v>1897.1294760000001</v>
      </c>
      <c r="F1357">
        <v>1.8971186227984</v>
      </c>
      <c r="G1357">
        <v>1.8971186227984</v>
      </c>
    </row>
    <row r="1358" spans="2:7" x14ac:dyDescent="0.25">
      <c r="B1358">
        <v>115.1797859</v>
      </c>
      <c r="C1358">
        <v>-8.6928773390000007</v>
      </c>
      <c r="E1358">
        <v>2001.8003309999999</v>
      </c>
      <c r="F1358">
        <v>2.0017802583706099</v>
      </c>
      <c r="G1358">
        <v>2.0017802583706099</v>
      </c>
    </row>
    <row r="1359" spans="2:7" x14ac:dyDescent="0.25">
      <c r="B1359">
        <v>115.1794407</v>
      </c>
      <c r="C1359">
        <v>-8.6922896440000006</v>
      </c>
      <c r="E1359">
        <v>1953.9833229999999</v>
      </c>
      <c r="F1359">
        <v>1.9539635717836901</v>
      </c>
      <c r="G1359">
        <v>1.9539635717836901</v>
      </c>
    </row>
    <row r="1360" spans="2:7" x14ac:dyDescent="0.25">
      <c r="B1360">
        <v>115.17836560000001</v>
      </c>
      <c r="C1360">
        <v>-8.6920198800000001</v>
      </c>
      <c r="E1360">
        <v>1972.490272</v>
      </c>
      <c r="F1360">
        <v>1.9724700023393</v>
      </c>
      <c r="G1360">
        <v>1.9724700023393</v>
      </c>
    </row>
    <row r="1361" spans="2:7" x14ac:dyDescent="0.25">
      <c r="B1361">
        <v>115.1823266</v>
      </c>
      <c r="C1361">
        <v>-8.6716913120000001</v>
      </c>
      <c r="E1361">
        <v>597.09097399999996</v>
      </c>
      <c r="F1361">
        <v>0.59708632603865397</v>
      </c>
      <c r="G1361">
        <v>0.59708632603865397</v>
      </c>
    </row>
    <row r="1362" spans="2:7" x14ac:dyDescent="0.25">
      <c r="B1362">
        <v>115.182379</v>
      </c>
      <c r="C1362">
        <v>-8.6751135779999995</v>
      </c>
      <c r="E1362">
        <v>388.15093899999999</v>
      </c>
      <c r="F1362">
        <v>0.38815317152671303</v>
      </c>
      <c r="G1362">
        <v>0.38815317152671303</v>
      </c>
    </row>
    <row r="1363" spans="2:7" x14ac:dyDescent="0.25">
      <c r="B1363">
        <v>115.17795769999999</v>
      </c>
      <c r="C1363">
        <v>-8.6711380350000002</v>
      </c>
      <c r="E1363">
        <v>1009.255033</v>
      </c>
      <c r="F1363">
        <v>1.0092507133503399</v>
      </c>
      <c r="G1363">
        <v>1.0092507133503399</v>
      </c>
    </row>
    <row r="1364" spans="2:7" x14ac:dyDescent="0.25">
      <c r="B1364">
        <v>115.1740854</v>
      </c>
      <c r="C1364">
        <v>-8.6748705150000003</v>
      </c>
      <c r="E1364">
        <v>1297.36769</v>
      </c>
      <c r="F1364">
        <v>1.2973702833765299</v>
      </c>
      <c r="G1364">
        <v>1.2973702833765299</v>
      </c>
    </row>
    <row r="1365" spans="2:7" x14ac:dyDescent="0.25">
      <c r="B1365">
        <v>115.17351600000001</v>
      </c>
      <c r="C1365">
        <v>-8.6737846780000005</v>
      </c>
      <c r="E1365">
        <v>1374.230444</v>
      </c>
      <c r="F1365">
        <v>1.3742321550560599</v>
      </c>
      <c r="G1365">
        <v>1.3742321550560599</v>
      </c>
    </row>
    <row r="1366" spans="2:7" x14ac:dyDescent="0.25">
      <c r="B1366">
        <v>115.1735848</v>
      </c>
      <c r="C1366">
        <v>-8.6729990370000003</v>
      </c>
      <c r="E1366">
        <v>1383.648715</v>
      </c>
      <c r="F1366">
        <v>1.3836494066049001</v>
      </c>
      <c r="G1366">
        <v>1.3836494066049001</v>
      </c>
    </row>
    <row r="1367" spans="2:7" x14ac:dyDescent="0.25">
      <c r="B1367">
        <v>115.17585800000001</v>
      </c>
      <c r="C1367">
        <v>-8.6720633750000005</v>
      </c>
      <c r="E1367">
        <v>1173.6527160000001</v>
      </c>
      <c r="F1367">
        <v>1.17365120548732</v>
      </c>
      <c r="G1367">
        <v>1.17365120548732</v>
      </c>
    </row>
    <row r="1368" spans="2:7" x14ac:dyDescent="0.25">
      <c r="B1368">
        <v>115.1757168</v>
      </c>
      <c r="C1368">
        <v>-8.6708323469999993</v>
      </c>
      <c r="E1368">
        <v>1242.23946</v>
      </c>
      <c r="F1368">
        <v>1.2422354449361199</v>
      </c>
      <c r="G1368">
        <v>1.2422354449361199</v>
      </c>
    </row>
    <row r="1369" spans="2:7" x14ac:dyDescent="0.25">
      <c r="B1369">
        <v>115.175161</v>
      </c>
      <c r="C1369">
        <v>-8.6702508760000008</v>
      </c>
      <c r="E1369">
        <v>1325.9216759999999</v>
      </c>
      <c r="F1369">
        <v>1.3259166488199401</v>
      </c>
      <c r="G1369">
        <v>1.3259166488199401</v>
      </c>
    </row>
    <row r="1370" spans="2:7" x14ac:dyDescent="0.25">
      <c r="B1370">
        <v>115.17734539999999</v>
      </c>
      <c r="C1370">
        <v>-8.6687948709999993</v>
      </c>
      <c r="E1370">
        <v>1214.447146</v>
      </c>
      <c r="F1370">
        <v>1.2144382801171201</v>
      </c>
      <c r="G1370">
        <v>1.2144382801171201</v>
      </c>
    </row>
    <row r="1371" spans="2:7" x14ac:dyDescent="0.25">
      <c r="B1371">
        <v>115.1746948</v>
      </c>
      <c r="C1371">
        <v>-8.6697021030000005</v>
      </c>
      <c r="E1371">
        <v>1399.8413539999999</v>
      </c>
      <c r="F1371">
        <v>1.3998353474654299</v>
      </c>
      <c r="G1371">
        <v>1.3998353474654299</v>
      </c>
    </row>
    <row r="1372" spans="2:7" x14ac:dyDescent="0.25">
      <c r="B1372">
        <v>115.1748024</v>
      </c>
      <c r="C1372">
        <v>-8.6641096379999993</v>
      </c>
      <c r="E1372">
        <v>1774.4547279999999</v>
      </c>
      <c r="F1372">
        <v>1.77443821791661</v>
      </c>
      <c r="G1372">
        <v>1.77443821791661</v>
      </c>
    </row>
    <row r="1373" spans="2:7" x14ac:dyDescent="0.25">
      <c r="B1373">
        <v>115.201868</v>
      </c>
      <c r="C1373">
        <v>-8.6661245260000008</v>
      </c>
      <c r="E1373">
        <v>1328.554944</v>
      </c>
      <c r="F1373">
        <v>1.3285412917402</v>
      </c>
      <c r="G1373">
        <v>1.3285412917402</v>
      </c>
    </row>
    <row r="1374" spans="2:7" x14ac:dyDescent="0.25">
      <c r="B1374">
        <v>115.2491125</v>
      </c>
      <c r="C1374">
        <v>-8.6633626909999997</v>
      </c>
      <c r="E1374">
        <v>989.49170170000002</v>
      </c>
      <c r="F1374">
        <v>0.98949347724034797</v>
      </c>
      <c r="G1374">
        <v>0.98949347724034797</v>
      </c>
    </row>
    <row r="1375" spans="2:7" x14ac:dyDescent="0.25">
      <c r="B1375">
        <v>115.253501</v>
      </c>
      <c r="C1375">
        <v>-8.6647762230000005</v>
      </c>
      <c r="E1375">
        <v>1471.765185</v>
      </c>
      <c r="F1375">
        <v>1.47176707168384</v>
      </c>
      <c r="G1375">
        <v>1.47176707168384</v>
      </c>
    </row>
    <row r="1376" spans="2:7" x14ac:dyDescent="0.25">
      <c r="B1376">
        <v>115.2567971</v>
      </c>
      <c r="C1376">
        <v>-8.672657761</v>
      </c>
      <c r="E1376">
        <v>2064.9334690000001</v>
      </c>
      <c r="F1376">
        <v>2.0649236871898702</v>
      </c>
      <c r="G1376">
        <v>2.0649236871898702</v>
      </c>
    </row>
    <row r="1377" spans="2:7" x14ac:dyDescent="0.25">
      <c r="B1377">
        <v>115.2551311</v>
      </c>
      <c r="C1377">
        <v>-8.6614000919999992</v>
      </c>
      <c r="E1377">
        <v>1674.7928360000001</v>
      </c>
      <c r="F1377">
        <v>1.6747932764156499</v>
      </c>
      <c r="G1377">
        <v>1.6747932764156499</v>
      </c>
    </row>
    <row r="1378" spans="2:7" x14ac:dyDescent="0.25">
      <c r="B1378">
        <v>115.2703131</v>
      </c>
      <c r="C1378">
        <v>-8.6445040990000006</v>
      </c>
      <c r="E1378">
        <v>2044.4947050000001</v>
      </c>
      <c r="F1378">
        <v>2.0444936420393902</v>
      </c>
      <c r="G1378">
        <v>2.0444936420393902</v>
      </c>
    </row>
    <row r="1379" spans="2:7" x14ac:dyDescent="0.25">
      <c r="B1379">
        <v>115.2641807</v>
      </c>
      <c r="C1379">
        <v>-8.6458692700000004</v>
      </c>
      <c r="E1379">
        <v>1419.8112590000001</v>
      </c>
      <c r="F1379">
        <v>1.4198073610764399</v>
      </c>
      <c r="G1379">
        <v>1.4198073610764399</v>
      </c>
    </row>
    <row r="1380" spans="2:7" x14ac:dyDescent="0.25">
      <c r="B1380">
        <v>115.26358310000001</v>
      </c>
      <c r="C1380">
        <v>-8.6552953549999998</v>
      </c>
      <c r="E1380">
        <v>1964.0029119999999</v>
      </c>
      <c r="F1380">
        <v>1.96398199896975</v>
      </c>
      <c r="G1380">
        <v>1.96398199896975</v>
      </c>
    </row>
    <row r="1381" spans="2:7" x14ac:dyDescent="0.25">
      <c r="B1381">
        <v>115.2420193</v>
      </c>
      <c r="C1381">
        <v>-8.6527462869999994</v>
      </c>
      <c r="E1381">
        <v>901.15167489999999</v>
      </c>
      <c r="F1381">
        <v>0.90114599572502596</v>
      </c>
      <c r="G1381">
        <v>0.90114599572502596</v>
      </c>
    </row>
    <row r="1382" spans="2:7" x14ac:dyDescent="0.25">
      <c r="B1382">
        <v>115.1770454</v>
      </c>
      <c r="C1382">
        <v>-8.6594737469999998</v>
      </c>
      <c r="E1382">
        <v>1554.883955</v>
      </c>
      <c r="F1382">
        <v>1.55488251642631</v>
      </c>
      <c r="G1382">
        <v>1.55488251642631</v>
      </c>
    </row>
    <row r="1383" spans="2:7" x14ac:dyDescent="0.25">
      <c r="B1383">
        <v>115.1765424</v>
      </c>
      <c r="C1383">
        <v>-8.6579909320000006</v>
      </c>
      <c r="E1383">
        <v>1588.2582050000001</v>
      </c>
      <c r="F1383">
        <v>1.5882580944041</v>
      </c>
      <c r="G1383">
        <v>1.5882580944041</v>
      </c>
    </row>
    <row r="1384" spans="2:7" x14ac:dyDescent="0.25">
      <c r="B1384">
        <v>115.175819</v>
      </c>
      <c r="C1384">
        <v>-8.6576789509999994</v>
      </c>
      <c r="E1384">
        <v>1665.4494070000001</v>
      </c>
      <c r="F1384">
        <v>1.6654494561365301</v>
      </c>
      <c r="G1384">
        <v>1.6654494561365301</v>
      </c>
    </row>
    <row r="1385" spans="2:7" x14ac:dyDescent="0.25">
      <c r="B1385">
        <v>115.1768012</v>
      </c>
      <c r="C1385">
        <v>-8.6578836209999999</v>
      </c>
      <c r="E1385">
        <v>1558.968795</v>
      </c>
      <c r="F1385">
        <v>1.5589687311341101</v>
      </c>
      <c r="G1385">
        <v>1.5589687311341101</v>
      </c>
    </row>
    <row r="1386" spans="2:7" x14ac:dyDescent="0.25">
      <c r="B1386">
        <v>115.17944060000001</v>
      </c>
      <c r="C1386">
        <v>-8.6352050949999999</v>
      </c>
      <c r="E1386">
        <v>1199.392282</v>
      </c>
      <c r="F1386">
        <v>1.19938099930639</v>
      </c>
      <c r="G1386">
        <v>1.19938099930639</v>
      </c>
    </row>
    <row r="1387" spans="2:7" x14ac:dyDescent="0.25">
      <c r="B1387">
        <v>115.18002970000001</v>
      </c>
      <c r="C1387">
        <v>-8.6255832009999995</v>
      </c>
      <c r="E1387">
        <v>1000.5642790000001</v>
      </c>
      <c r="F1387">
        <v>1.00056223340492</v>
      </c>
      <c r="G1387">
        <v>1.00056223340492</v>
      </c>
    </row>
    <row r="1388" spans="2:7" x14ac:dyDescent="0.25">
      <c r="B1388">
        <v>115.1799087</v>
      </c>
      <c r="C1388">
        <v>-8.6249501320000004</v>
      </c>
      <c r="E1388">
        <v>1009.123965</v>
      </c>
      <c r="F1388">
        <v>1.0091207831103599</v>
      </c>
      <c r="G1388">
        <v>1.0091207831103599</v>
      </c>
    </row>
    <row r="1389" spans="2:7" x14ac:dyDescent="0.25">
      <c r="B1389">
        <v>115.2423383</v>
      </c>
      <c r="C1389">
        <v>-8.6296929779999996</v>
      </c>
      <c r="E1389">
        <v>1178.7039910000001</v>
      </c>
      <c r="F1389">
        <v>1.17869473909136</v>
      </c>
      <c r="G1389">
        <v>1.17869473909136</v>
      </c>
    </row>
    <row r="1390" spans="2:7" x14ac:dyDescent="0.25">
      <c r="B1390">
        <v>115.2342759</v>
      </c>
      <c r="C1390">
        <v>-8.6339847600000006</v>
      </c>
      <c r="E1390">
        <v>1502.62835</v>
      </c>
      <c r="F1390">
        <v>1.50262620994838</v>
      </c>
      <c r="G1390">
        <v>1.50262620994838</v>
      </c>
    </row>
    <row r="1391" spans="2:7" x14ac:dyDescent="0.25">
      <c r="B1391">
        <v>115.268203</v>
      </c>
      <c r="C1391">
        <v>-8.6382162299999994</v>
      </c>
      <c r="E1391">
        <v>1835.4760699999999</v>
      </c>
      <c r="F1391">
        <v>1.8354736286943101</v>
      </c>
      <c r="G1391">
        <v>1.8354736286943101</v>
      </c>
    </row>
    <row r="1392" spans="2:7" x14ac:dyDescent="0.25">
      <c r="B1392">
        <v>115.2730013</v>
      </c>
      <c r="C1392">
        <v>-8.6428269590000006</v>
      </c>
      <c r="E1392">
        <v>2321.6673070000002</v>
      </c>
      <c r="F1392">
        <v>2.3216674228873</v>
      </c>
      <c r="G1392">
        <v>2.3216674228873</v>
      </c>
    </row>
    <row r="1393" spans="2:7" x14ac:dyDescent="0.25">
      <c r="B1393">
        <v>115.22896849999999</v>
      </c>
      <c r="C1393">
        <v>-8.6164316220000003</v>
      </c>
      <c r="E1393">
        <v>2444.6324960000002</v>
      </c>
      <c r="F1393">
        <v>2.4446064880905198</v>
      </c>
      <c r="G1393">
        <v>2.4446064880905198</v>
      </c>
    </row>
    <row r="1394" spans="2:7" x14ac:dyDescent="0.25">
      <c r="B1394">
        <v>115.22908820000001</v>
      </c>
      <c r="C1394">
        <v>-8.6117138660000006</v>
      </c>
      <c r="E1394">
        <v>2941.4447799999998</v>
      </c>
      <c r="F1394">
        <v>2.9414142751894699</v>
      </c>
      <c r="G1394">
        <v>2.9414142751894699</v>
      </c>
    </row>
    <row r="1395" spans="2:7" x14ac:dyDescent="0.25">
      <c r="B1395">
        <v>115.2301437</v>
      </c>
      <c r="C1395">
        <v>-8.6112073299999992</v>
      </c>
      <c r="E1395">
        <v>3031.535629</v>
      </c>
      <c r="F1395">
        <v>3.0315037598979102</v>
      </c>
      <c r="G1395">
        <v>3.0315037598979102</v>
      </c>
    </row>
    <row r="1396" spans="2:7" x14ac:dyDescent="0.25">
      <c r="B1396">
        <v>115.2298383</v>
      </c>
      <c r="C1396">
        <v>-8.612391551</v>
      </c>
      <c r="E1396">
        <v>2896.8647639999999</v>
      </c>
      <c r="F1396">
        <v>2.8968342569138801</v>
      </c>
      <c r="G1396">
        <v>2.8968342569138801</v>
      </c>
    </row>
    <row r="1397" spans="2:7" x14ac:dyDescent="0.25">
      <c r="B1397">
        <v>115.2115295</v>
      </c>
      <c r="C1397">
        <v>-8.609599566</v>
      </c>
      <c r="E1397">
        <v>1984.842517</v>
      </c>
      <c r="F1397">
        <v>1.9848218238237501</v>
      </c>
      <c r="G1397">
        <v>1.9848218238237501</v>
      </c>
    </row>
    <row r="1398" spans="2:7" x14ac:dyDescent="0.25">
      <c r="B1398">
        <v>115.2218841</v>
      </c>
      <c r="C1398">
        <v>-8.6210146919999993</v>
      </c>
      <c r="E1398">
        <v>1776.8213599999999</v>
      </c>
      <c r="F1398">
        <v>1.7768044991907099</v>
      </c>
      <c r="G1398">
        <v>1.7768044991907099</v>
      </c>
    </row>
    <row r="1399" spans="2:7" x14ac:dyDescent="0.25">
      <c r="B1399">
        <v>115.2005637</v>
      </c>
      <c r="C1399">
        <v>-8.6139236740000005</v>
      </c>
      <c r="E1399">
        <v>990.81448069999999</v>
      </c>
      <c r="F1399">
        <v>0.99080488921988896</v>
      </c>
      <c r="G1399">
        <v>0.99080488921988896</v>
      </c>
    </row>
    <row r="1400" spans="2:7" x14ac:dyDescent="0.25">
      <c r="B1400">
        <v>115.17923740000001</v>
      </c>
      <c r="C1400">
        <v>-8.6144194029999994</v>
      </c>
      <c r="E1400">
        <v>1741.129275</v>
      </c>
      <c r="F1400">
        <v>1.7411099367845799</v>
      </c>
      <c r="G1400">
        <v>1.7411099367845799</v>
      </c>
    </row>
    <row r="1401" spans="2:7" x14ac:dyDescent="0.25">
      <c r="B1401">
        <v>115.17870929999999</v>
      </c>
      <c r="C1401">
        <v>-8.6142162429999996</v>
      </c>
      <c r="E1401">
        <v>1732.3833440000001</v>
      </c>
      <c r="F1401">
        <v>1.7323641947555199</v>
      </c>
      <c r="G1401">
        <v>1.7323641947555199</v>
      </c>
    </row>
    <row r="1402" spans="2:7" x14ac:dyDescent="0.25">
      <c r="B1402">
        <v>115.1470128</v>
      </c>
      <c r="C1402">
        <v>-8.8261548570000006</v>
      </c>
      <c r="E1402">
        <v>4978.364466</v>
      </c>
      <c r="F1402">
        <v>4.9783103377276197</v>
      </c>
      <c r="G1402">
        <v>4.9783103377276197</v>
      </c>
    </row>
    <row r="1403" spans="2:7" x14ac:dyDescent="0.25">
      <c r="B1403">
        <v>115.17151869999999</v>
      </c>
      <c r="C1403">
        <v>-8.8174366949999996</v>
      </c>
      <c r="E1403">
        <v>3023.3158990000002</v>
      </c>
      <c r="F1403">
        <v>3.0232872138523001</v>
      </c>
      <c r="G1403">
        <v>3.0232872138523001</v>
      </c>
    </row>
    <row r="1404" spans="2:7" x14ac:dyDescent="0.25">
      <c r="B1404">
        <v>115.1699014</v>
      </c>
      <c r="C1404">
        <v>-8.8182964090000002</v>
      </c>
      <c r="E1404">
        <v>3140.3342429999998</v>
      </c>
      <c r="F1404">
        <v>3.1403039872324001</v>
      </c>
      <c r="G1404">
        <v>3.1403039872324001</v>
      </c>
    </row>
    <row r="1405" spans="2:7" x14ac:dyDescent="0.25">
      <c r="B1405">
        <v>115.1804703</v>
      </c>
      <c r="C1405">
        <v>-8.8344175909999993</v>
      </c>
      <c r="E1405">
        <v>4933.0416679999998</v>
      </c>
      <c r="F1405">
        <v>4.9329943033725003</v>
      </c>
      <c r="G1405">
        <v>4.9329943033725003</v>
      </c>
    </row>
    <row r="1406" spans="2:7" x14ac:dyDescent="0.25">
      <c r="B1406">
        <v>115.1839052</v>
      </c>
      <c r="C1406">
        <v>-8.8313900220000008</v>
      </c>
      <c r="E1406">
        <v>4672.4121599999999</v>
      </c>
      <c r="F1406">
        <v>4.6723656918301</v>
      </c>
      <c r="G1406">
        <v>4.6723656918301</v>
      </c>
    </row>
    <row r="1407" spans="2:7" x14ac:dyDescent="0.25">
      <c r="B1407">
        <v>115.194146</v>
      </c>
      <c r="C1407">
        <v>-8.8285963610000007</v>
      </c>
      <c r="E1407">
        <v>3688.811064</v>
      </c>
      <c r="F1407">
        <v>3.6887732621215901</v>
      </c>
      <c r="G1407">
        <v>3.6887732621215901</v>
      </c>
    </row>
    <row r="1408" spans="2:7" x14ac:dyDescent="0.25">
      <c r="B1408">
        <v>115.1911212</v>
      </c>
      <c r="C1408">
        <v>-8.8234633339999995</v>
      </c>
      <c r="E1408">
        <v>3562.8578769999999</v>
      </c>
      <c r="F1408">
        <v>3.5628289614650601</v>
      </c>
      <c r="G1408">
        <v>3.5628289614650601</v>
      </c>
    </row>
    <row r="1409" spans="2:7" x14ac:dyDescent="0.25">
      <c r="B1409">
        <v>115.19163930000001</v>
      </c>
      <c r="C1409">
        <v>-8.8173012150000005</v>
      </c>
      <c r="E1409">
        <v>3156.289237</v>
      </c>
      <c r="F1409">
        <v>3.15627240567331</v>
      </c>
      <c r="G1409">
        <v>3.15627240567331</v>
      </c>
    </row>
    <row r="1410" spans="2:7" x14ac:dyDescent="0.25">
      <c r="B1410">
        <v>115.1953334</v>
      </c>
      <c r="C1410">
        <v>-8.8174125270000001</v>
      </c>
      <c r="E1410">
        <v>2806.0131569999999</v>
      </c>
      <c r="F1410">
        <v>2.80599474220698</v>
      </c>
      <c r="G1410">
        <v>2.80599474220698</v>
      </c>
    </row>
    <row r="1411" spans="2:7" x14ac:dyDescent="0.25">
      <c r="B1411">
        <v>115.2160658</v>
      </c>
      <c r="C1411">
        <v>-8.829987268</v>
      </c>
      <c r="E1411">
        <v>2831.6057890000002</v>
      </c>
      <c r="F1411">
        <v>2.8315791805963801</v>
      </c>
      <c r="G1411">
        <v>2.8315791805963801</v>
      </c>
    </row>
    <row r="1412" spans="2:7" x14ac:dyDescent="0.25">
      <c r="B1412">
        <v>115.1999502</v>
      </c>
      <c r="C1412">
        <v>-8.8013963779999997</v>
      </c>
      <c r="E1412">
        <v>1930.7365580000001</v>
      </c>
      <c r="F1412">
        <v>1.9307350332862301</v>
      </c>
      <c r="G1412">
        <v>1.9307350332862301</v>
      </c>
    </row>
    <row r="1413" spans="2:7" x14ac:dyDescent="0.25">
      <c r="B1413">
        <v>115.1997452</v>
      </c>
      <c r="C1413">
        <v>-8.7998964320000006</v>
      </c>
      <c r="E1413">
        <v>1988.0179129999999</v>
      </c>
      <c r="F1413">
        <v>1.9880144140061999</v>
      </c>
      <c r="G1413">
        <v>1.9880144140061999</v>
      </c>
    </row>
    <row r="1414" spans="2:7" x14ac:dyDescent="0.25">
      <c r="B1414">
        <v>115.1988858</v>
      </c>
      <c r="C1414">
        <v>-8.7993915529999995</v>
      </c>
      <c r="E1414">
        <v>2093.782224</v>
      </c>
      <c r="F1414">
        <v>2.0937781110592901</v>
      </c>
      <c r="G1414">
        <v>2.0937781110592901</v>
      </c>
    </row>
    <row r="1415" spans="2:7" x14ac:dyDescent="0.25">
      <c r="B1415">
        <v>115.1980355</v>
      </c>
      <c r="C1415">
        <v>-8.7989864749999995</v>
      </c>
      <c r="E1415">
        <v>2195.9392419999999</v>
      </c>
      <c r="F1415">
        <v>2.1959346605486401</v>
      </c>
      <c r="G1415">
        <v>2.1959346605486401</v>
      </c>
    </row>
    <row r="1416" spans="2:7" x14ac:dyDescent="0.25">
      <c r="B1416">
        <v>115.19730370000001</v>
      </c>
      <c r="C1416">
        <v>-8.7988445520000003</v>
      </c>
      <c r="E1416">
        <v>2277.6858860000002</v>
      </c>
      <c r="F1416">
        <v>2.2776812352829401</v>
      </c>
      <c r="G1416">
        <v>2.2776812352829401</v>
      </c>
    </row>
    <row r="1417" spans="2:7" x14ac:dyDescent="0.25">
      <c r="B1417">
        <v>115.1968057</v>
      </c>
      <c r="C1417">
        <v>-8.7989978519999994</v>
      </c>
      <c r="E1417">
        <v>2326.0591770000001</v>
      </c>
      <c r="F1417">
        <v>2.3260548741477001</v>
      </c>
      <c r="G1417">
        <v>2.3260548741477001</v>
      </c>
    </row>
    <row r="1418" spans="2:7" x14ac:dyDescent="0.25">
      <c r="B1418">
        <v>115.20015530000001</v>
      </c>
      <c r="C1418">
        <v>-8.7978054809999993</v>
      </c>
      <c r="E1418">
        <v>2016.2056600000001</v>
      </c>
      <c r="F1418">
        <v>2.0161984031522802</v>
      </c>
      <c r="G1418">
        <v>2.0161984031522802</v>
      </c>
    </row>
    <row r="1419" spans="2:7" x14ac:dyDescent="0.25">
      <c r="B1419">
        <v>115.2019002</v>
      </c>
      <c r="C1419">
        <v>-8.8002056460000002</v>
      </c>
      <c r="E1419">
        <v>1750.1415400000001</v>
      </c>
      <c r="F1419">
        <v>1.75013808586133</v>
      </c>
      <c r="G1419">
        <v>1.75013808586133</v>
      </c>
    </row>
    <row r="1420" spans="2:7" x14ac:dyDescent="0.25">
      <c r="B1420">
        <v>115.19676320000001</v>
      </c>
      <c r="C1420">
        <v>-8.7987731359999994</v>
      </c>
      <c r="E1420">
        <v>2337.0870319999999</v>
      </c>
      <c r="F1420">
        <v>2.3370823830673402</v>
      </c>
      <c r="G1420">
        <v>2.3370823830673402</v>
      </c>
    </row>
    <row r="1421" spans="2:7" x14ac:dyDescent="0.25">
      <c r="B1421">
        <v>115.1988844</v>
      </c>
      <c r="C1421">
        <v>-8.7990068620000006</v>
      </c>
      <c r="E1421">
        <v>2105.6129890000002</v>
      </c>
      <c r="F1421">
        <v>2.1056082490951402</v>
      </c>
      <c r="G1421">
        <v>2.1056082490951402</v>
      </c>
    </row>
    <row r="1422" spans="2:7" x14ac:dyDescent="0.25">
      <c r="B1422">
        <v>115.19975340000001</v>
      </c>
      <c r="C1422">
        <v>-8.7990264699999994</v>
      </c>
      <c r="E1422">
        <v>2013.4818479999999</v>
      </c>
      <c r="F1422">
        <v>2.0134769318822499</v>
      </c>
      <c r="G1422">
        <v>2.0134769318822499</v>
      </c>
    </row>
    <row r="1423" spans="2:7" x14ac:dyDescent="0.25">
      <c r="B1423">
        <v>115.20117999999999</v>
      </c>
      <c r="C1423">
        <v>-8.7996635080000001</v>
      </c>
      <c r="E1423">
        <v>1842.8305339999999</v>
      </c>
      <c r="F1423">
        <v>1.84282635395955</v>
      </c>
      <c r="G1423">
        <v>1.84282635395955</v>
      </c>
    </row>
    <row r="1424" spans="2:7" x14ac:dyDescent="0.25">
      <c r="B1424">
        <v>115.20049830000001</v>
      </c>
      <c r="C1424">
        <v>-8.8007636639999998</v>
      </c>
      <c r="E1424">
        <v>1885.101533</v>
      </c>
      <c r="F1424">
        <v>1.88509915486424</v>
      </c>
      <c r="G1424">
        <v>1.88509915486424</v>
      </c>
    </row>
    <row r="1425" spans="2:7" x14ac:dyDescent="0.25">
      <c r="B1425">
        <v>115.19645269999999</v>
      </c>
      <c r="C1425">
        <v>-8.7963658040000006</v>
      </c>
      <c r="E1425">
        <v>2453.5740770000002</v>
      </c>
      <c r="F1425">
        <v>2.4535652329548499</v>
      </c>
      <c r="G1425">
        <v>2.4535652329548499</v>
      </c>
    </row>
    <row r="1426" spans="2:7" x14ac:dyDescent="0.25">
      <c r="B1426">
        <v>115.1969977</v>
      </c>
      <c r="C1426">
        <v>-8.7928772049999999</v>
      </c>
      <c r="E1426">
        <v>2515.1126570000001</v>
      </c>
      <c r="F1426">
        <v>2.5151116339013799</v>
      </c>
      <c r="G1426">
        <v>2.5151116339013799</v>
      </c>
    </row>
    <row r="1427" spans="2:7" x14ac:dyDescent="0.25">
      <c r="B1427">
        <v>115.1949271</v>
      </c>
      <c r="C1427">
        <v>-8.7938672679999996</v>
      </c>
      <c r="E1427">
        <v>2305.4998009999999</v>
      </c>
      <c r="F1427">
        <v>2.30549766815124</v>
      </c>
      <c r="G1427">
        <v>2.30549766815124</v>
      </c>
    </row>
    <row r="1428" spans="2:7" x14ac:dyDescent="0.25">
      <c r="B1428">
        <v>115.1952558</v>
      </c>
      <c r="C1428">
        <v>-8.7914763439999994</v>
      </c>
      <c r="E1428">
        <v>2310.556908</v>
      </c>
      <c r="F1428">
        <v>2.3105566524930801</v>
      </c>
      <c r="G1428">
        <v>2.3105566524930801</v>
      </c>
    </row>
    <row r="1429" spans="2:7" x14ac:dyDescent="0.25">
      <c r="B1429">
        <v>115.19798729999999</v>
      </c>
      <c r="C1429">
        <v>-8.7913463259999993</v>
      </c>
      <c r="E1429">
        <v>2563.7352409999999</v>
      </c>
      <c r="F1429">
        <v>2.5637157927276899</v>
      </c>
      <c r="G1429">
        <v>2.5637157927276899</v>
      </c>
    </row>
    <row r="1430" spans="2:7" x14ac:dyDescent="0.25">
      <c r="B1430">
        <v>115.198823</v>
      </c>
      <c r="C1430">
        <v>-8.7930489739999995</v>
      </c>
      <c r="E1430">
        <v>2383.9020209999999</v>
      </c>
      <c r="F1430">
        <v>2.38388566332755</v>
      </c>
      <c r="G1430">
        <v>2.38388566332755</v>
      </c>
    </row>
    <row r="1431" spans="2:7" x14ac:dyDescent="0.25">
      <c r="B1431">
        <v>115.1906566</v>
      </c>
      <c r="C1431">
        <v>-8.8086228119999994</v>
      </c>
      <c r="E1431">
        <v>2715.702859</v>
      </c>
      <c r="F1431">
        <v>2.7156741131721298</v>
      </c>
      <c r="G1431">
        <v>2.7156741131721298</v>
      </c>
    </row>
    <row r="1432" spans="2:7" x14ac:dyDescent="0.25">
      <c r="B1432">
        <v>115.19029759999999</v>
      </c>
      <c r="C1432">
        <v>-8.8085085129999996</v>
      </c>
      <c r="E1432">
        <v>2680.1374700000001</v>
      </c>
      <c r="F1432">
        <v>2.6801089603672401</v>
      </c>
      <c r="G1432">
        <v>2.6801089603672401</v>
      </c>
    </row>
    <row r="1433" spans="2:7" x14ac:dyDescent="0.25">
      <c r="B1433">
        <v>115.1900503</v>
      </c>
      <c r="C1433">
        <v>-8.8080015159999991</v>
      </c>
      <c r="E1433">
        <v>2620.041154</v>
      </c>
      <c r="F1433">
        <v>2.62001338454143</v>
      </c>
      <c r="G1433">
        <v>2.62001338454143</v>
      </c>
    </row>
    <row r="1434" spans="2:7" x14ac:dyDescent="0.25">
      <c r="B1434">
        <v>115.18591069999999</v>
      </c>
      <c r="C1434">
        <v>-8.8056052779999998</v>
      </c>
      <c r="E1434">
        <v>2126.466813</v>
      </c>
      <c r="F1434">
        <v>2.12644342499607</v>
      </c>
      <c r="G1434">
        <v>2.12644342499607</v>
      </c>
    </row>
    <row r="1435" spans="2:7" x14ac:dyDescent="0.25">
      <c r="B1435">
        <v>115.1832309</v>
      </c>
      <c r="C1435">
        <v>-8.8053544099999996</v>
      </c>
      <c r="E1435">
        <v>1939.4533249999999</v>
      </c>
      <c r="F1435">
        <v>1.9394317557673</v>
      </c>
      <c r="G1435">
        <v>1.9394317557673</v>
      </c>
    </row>
    <row r="1436" spans="2:7" x14ac:dyDescent="0.25">
      <c r="B1436">
        <v>115.1820422</v>
      </c>
      <c r="C1436">
        <v>-8.8053477200000003</v>
      </c>
      <c r="E1436">
        <v>1875.863777</v>
      </c>
      <c r="F1436">
        <v>1.87584312228038</v>
      </c>
      <c r="G1436">
        <v>1.87584312228038</v>
      </c>
    </row>
    <row r="1437" spans="2:7" x14ac:dyDescent="0.25">
      <c r="B1437">
        <v>115.1838599</v>
      </c>
      <c r="C1437">
        <v>-8.8027063440000006</v>
      </c>
      <c r="E1437">
        <v>1734.6577669999999</v>
      </c>
      <c r="F1437">
        <v>1.7346386971904599</v>
      </c>
      <c r="G1437">
        <v>1.7346386971904599</v>
      </c>
    </row>
    <row r="1438" spans="2:7" x14ac:dyDescent="0.25">
      <c r="B1438">
        <v>115.1832177</v>
      </c>
      <c r="C1438">
        <v>-8.8022574959999993</v>
      </c>
      <c r="E1438">
        <v>1652.529176</v>
      </c>
      <c r="F1438">
        <v>1.6525109183978499</v>
      </c>
      <c r="G1438">
        <v>1.6525109183978499</v>
      </c>
    </row>
    <row r="1439" spans="2:7" x14ac:dyDescent="0.25">
      <c r="B1439">
        <v>115.18532949999999</v>
      </c>
      <c r="C1439">
        <v>-8.8019731619999995</v>
      </c>
      <c r="E1439">
        <v>1777.237153</v>
      </c>
      <c r="F1439">
        <v>1.7772186278969899</v>
      </c>
      <c r="G1439">
        <v>1.7772186278969899</v>
      </c>
    </row>
    <row r="1440" spans="2:7" x14ac:dyDescent="0.25">
      <c r="B1440">
        <v>115.1856339</v>
      </c>
      <c r="C1440">
        <v>-8.8018320180000007</v>
      </c>
      <c r="E1440">
        <v>1789.0680580000001</v>
      </c>
      <c r="F1440">
        <v>1.7890497025522401</v>
      </c>
      <c r="G1440">
        <v>1.7890497025522401</v>
      </c>
    </row>
    <row r="1441" spans="2:7" x14ac:dyDescent="0.25">
      <c r="B1441">
        <v>115.1859669</v>
      </c>
      <c r="C1441">
        <v>-8.8016518040000005</v>
      </c>
      <c r="E1441">
        <v>1800.7875220000001</v>
      </c>
      <c r="F1441">
        <v>1.80076941822114</v>
      </c>
      <c r="G1441">
        <v>1.80076941822114</v>
      </c>
    </row>
    <row r="1442" spans="2:7" x14ac:dyDescent="0.25">
      <c r="B1442">
        <v>115.19002159999999</v>
      </c>
      <c r="C1442">
        <v>-8.8036791700000006</v>
      </c>
      <c r="E1442">
        <v>2281.2533210000001</v>
      </c>
      <c r="F1442">
        <v>2.2812321411712499</v>
      </c>
      <c r="G1442">
        <v>2.2812321411712499</v>
      </c>
    </row>
    <row r="1443" spans="2:7" x14ac:dyDescent="0.25">
      <c r="B1443">
        <v>115.19173859999999</v>
      </c>
      <c r="C1443">
        <v>-8.8042784520000001</v>
      </c>
      <c r="E1443">
        <v>2468.8149020000001</v>
      </c>
      <c r="F1443">
        <v>2.46879294784152</v>
      </c>
      <c r="G1443">
        <v>2.46879294784152</v>
      </c>
    </row>
    <row r="1444" spans="2:7" x14ac:dyDescent="0.25">
      <c r="B1444">
        <v>115.19273130000001</v>
      </c>
      <c r="C1444">
        <v>-8.8044223210000006</v>
      </c>
      <c r="E1444">
        <v>2564.355067</v>
      </c>
      <c r="F1444">
        <v>2.5643330571462801</v>
      </c>
      <c r="G1444">
        <v>2.5643330571462801</v>
      </c>
    </row>
    <row r="1445" spans="2:7" x14ac:dyDescent="0.25">
      <c r="B1445">
        <v>115.1903149</v>
      </c>
      <c r="C1445">
        <v>-8.8061781040000007</v>
      </c>
      <c r="E1445">
        <v>2492.9478909999998</v>
      </c>
      <c r="F1445">
        <v>2.49292270027225</v>
      </c>
      <c r="G1445">
        <v>2.49292270027225</v>
      </c>
    </row>
    <row r="1446" spans="2:7" x14ac:dyDescent="0.25">
      <c r="B1446">
        <v>115.1903705</v>
      </c>
      <c r="C1446">
        <v>-8.8082654750000007</v>
      </c>
      <c r="E1446">
        <v>2665.2493800000002</v>
      </c>
      <c r="F1446">
        <v>2.6652211819873699</v>
      </c>
      <c r="G1446">
        <v>2.6652211819873699</v>
      </c>
    </row>
    <row r="1447" spans="2:7" x14ac:dyDescent="0.25">
      <c r="B1447">
        <v>115.1909268</v>
      </c>
      <c r="C1447">
        <v>-8.8085835459999995</v>
      </c>
      <c r="E1447">
        <v>2732.275709</v>
      </c>
      <c r="F1447">
        <v>2.7322469621996799</v>
      </c>
      <c r="G1447">
        <v>2.7322469621996799</v>
      </c>
    </row>
    <row r="1448" spans="2:7" x14ac:dyDescent="0.25">
      <c r="B1448">
        <v>115.1867884</v>
      </c>
      <c r="C1448">
        <v>-8.8019604190000003</v>
      </c>
      <c r="E1448">
        <v>1889.5810369999999</v>
      </c>
      <c r="F1448">
        <v>1.88956244636056</v>
      </c>
      <c r="G1448">
        <v>1.88956244636056</v>
      </c>
    </row>
    <row r="1449" spans="2:7" x14ac:dyDescent="0.25">
      <c r="B1449">
        <v>115.1866837</v>
      </c>
      <c r="C1449">
        <v>-8.8021937969999993</v>
      </c>
      <c r="E1449">
        <v>1899.092881</v>
      </c>
      <c r="F1449">
        <v>1.8990739232839899</v>
      </c>
      <c r="G1449">
        <v>1.8990739232839899</v>
      </c>
    </row>
    <row r="1450" spans="2:7" x14ac:dyDescent="0.25">
      <c r="B1450">
        <v>115.188149</v>
      </c>
      <c r="C1450">
        <v>-8.8026996260000008</v>
      </c>
      <c r="E1450">
        <v>2055.0362460000001</v>
      </c>
      <c r="F1450">
        <v>2.05501652233156</v>
      </c>
      <c r="G1450">
        <v>2.05501652233156</v>
      </c>
    </row>
    <row r="1451" spans="2:7" x14ac:dyDescent="0.25">
      <c r="B1451">
        <v>115.1880644</v>
      </c>
      <c r="C1451">
        <v>-8.8029159739999994</v>
      </c>
      <c r="E1451">
        <v>2064.3147600000002</v>
      </c>
      <c r="F1451">
        <v>2.0642946785520699</v>
      </c>
      <c r="G1451">
        <v>2.0642946785520699</v>
      </c>
    </row>
    <row r="1452" spans="2:7" x14ac:dyDescent="0.25">
      <c r="B1452">
        <v>115.18800709999999</v>
      </c>
      <c r="C1452">
        <v>-8.8031312849999992</v>
      </c>
      <c r="E1452">
        <v>2075.972957</v>
      </c>
      <c r="F1452">
        <v>2.0759525294070702</v>
      </c>
      <c r="G1452">
        <v>2.0759525294070702</v>
      </c>
    </row>
    <row r="1453" spans="2:7" x14ac:dyDescent="0.25">
      <c r="B1453">
        <v>115.1879232</v>
      </c>
      <c r="C1453">
        <v>-8.8033558349999996</v>
      </c>
      <c r="E1453">
        <v>2086.4616940000001</v>
      </c>
      <c r="F1453">
        <v>2.0864409134934698</v>
      </c>
      <c r="G1453">
        <v>2.0864409134934698</v>
      </c>
    </row>
    <row r="1454" spans="2:7" x14ac:dyDescent="0.25">
      <c r="B1454">
        <v>115.18779170000001</v>
      </c>
      <c r="C1454">
        <v>-8.8037164010000009</v>
      </c>
      <c r="E1454">
        <v>2104.1425810000001</v>
      </c>
      <c r="F1454">
        <v>2.1041212514794201</v>
      </c>
      <c r="G1454">
        <v>2.1041212514794201</v>
      </c>
    </row>
    <row r="1455" spans="2:7" x14ac:dyDescent="0.25">
      <c r="B1455">
        <v>115.187744</v>
      </c>
      <c r="C1455">
        <v>-8.8045844930000001</v>
      </c>
      <c r="E1455">
        <v>2169.6223690000002</v>
      </c>
      <c r="F1455">
        <v>2.1695997712767698</v>
      </c>
      <c r="G1455">
        <v>2.1695997712767698</v>
      </c>
    </row>
    <row r="1456" spans="2:7" x14ac:dyDescent="0.25">
      <c r="B1456">
        <v>115.1866433</v>
      </c>
      <c r="C1456">
        <v>-8.8024303689999996</v>
      </c>
      <c r="E1456">
        <v>1914.2408760000001</v>
      </c>
      <c r="F1456">
        <v>1.9142215555498601</v>
      </c>
      <c r="G1456">
        <v>1.9142215555498601</v>
      </c>
    </row>
    <row r="1457" spans="2:7" x14ac:dyDescent="0.25">
      <c r="B1457">
        <v>115.1856725</v>
      </c>
      <c r="C1457">
        <v>-8.8024110360000005</v>
      </c>
      <c r="E1457">
        <v>1838.390099</v>
      </c>
      <c r="F1457">
        <v>1.8383709009208899</v>
      </c>
      <c r="G1457">
        <v>1.8383709009208899</v>
      </c>
    </row>
    <row r="1458" spans="2:7" x14ac:dyDescent="0.25">
      <c r="B1458">
        <v>115.1864708</v>
      </c>
      <c r="C1458">
        <v>-8.8028536479999993</v>
      </c>
      <c r="E1458">
        <v>1934.3001449999999</v>
      </c>
      <c r="F1458">
        <v>1.9342802062517901</v>
      </c>
      <c r="G1458">
        <v>1.9342802062517901</v>
      </c>
    </row>
    <row r="1459" spans="2:7" x14ac:dyDescent="0.25">
      <c r="B1459">
        <v>115.1850877</v>
      </c>
      <c r="C1459">
        <v>-8.8026322819999994</v>
      </c>
      <c r="E1459">
        <v>1813.6064960000001</v>
      </c>
      <c r="F1459">
        <v>1.8135871094612199</v>
      </c>
      <c r="G1459">
        <v>1.8135871094612199</v>
      </c>
    </row>
    <row r="1460" spans="2:7" x14ac:dyDescent="0.25">
      <c r="B1460">
        <v>115.1850257</v>
      </c>
      <c r="C1460">
        <v>-8.802863511</v>
      </c>
      <c r="E1460">
        <v>1828.595906</v>
      </c>
      <c r="F1460">
        <v>1.8285762314652101</v>
      </c>
      <c r="G1460">
        <v>1.8285762314652101</v>
      </c>
    </row>
    <row r="1461" spans="2:7" x14ac:dyDescent="0.25">
      <c r="B1461">
        <v>115.18297819999999</v>
      </c>
      <c r="C1461">
        <v>-8.8053536759999993</v>
      </c>
      <c r="E1461">
        <v>1925.4335659999999</v>
      </c>
      <c r="F1461">
        <v>1.92541218020237</v>
      </c>
      <c r="G1461">
        <v>1.92541218020237</v>
      </c>
    </row>
    <row r="1462" spans="2:7" x14ac:dyDescent="0.25">
      <c r="B1462">
        <v>115.1831068</v>
      </c>
      <c r="C1462">
        <v>-8.8044867599999996</v>
      </c>
      <c r="E1462">
        <v>1850.1898020000001</v>
      </c>
      <c r="F1462">
        <v>1.85016919388558</v>
      </c>
      <c r="G1462">
        <v>1.85016919388558</v>
      </c>
    </row>
    <row r="1463" spans="2:7" x14ac:dyDescent="0.25">
      <c r="B1463">
        <v>115.18695150000001</v>
      </c>
      <c r="C1463">
        <v>-8.804024729</v>
      </c>
      <c r="E1463">
        <v>2064.9890519999999</v>
      </c>
      <c r="F1463">
        <v>2.0649673717204302</v>
      </c>
      <c r="G1463">
        <v>2.0649673717204302</v>
      </c>
    </row>
    <row r="1464" spans="2:7" x14ac:dyDescent="0.25">
      <c r="B1464">
        <v>115.1875455</v>
      </c>
      <c r="C1464">
        <v>-8.8051854489999997</v>
      </c>
      <c r="E1464">
        <v>2204.176829</v>
      </c>
      <c r="F1464">
        <v>2.2041534327662502</v>
      </c>
      <c r="G1464">
        <v>2.2041534327662502</v>
      </c>
    </row>
    <row r="1465" spans="2:7" x14ac:dyDescent="0.25">
      <c r="B1465">
        <v>115.1883199</v>
      </c>
      <c r="C1465">
        <v>-8.8069363250000006</v>
      </c>
      <c r="E1465">
        <v>2406.6099610000001</v>
      </c>
      <c r="F1465">
        <v>2.4065840483392198</v>
      </c>
      <c r="G1465">
        <v>2.4065840483392198</v>
      </c>
    </row>
    <row r="1466" spans="2:7" x14ac:dyDescent="0.25">
      <c r="B1466">
        <v>115.1770404</v>
      </c>
      <c r="C1466">
        <v>-8.8016686929999999</v>
      </c>
      <c r="E1466">
        <v>1299.6227040000001</v>
      </c>
      <c r="F1466">
        <v>1.2996096852543899</v>
      </c>
      <c r="G1466">
        <v>1.2996096852543899</v>
      </c>
    </row>
    <row r="1467" spans="2:7" x14ac:dyDescent="0.25">
      <c r="B1467">
        <v>115.1791005</v>
      </c>
      <c r="C1467">
        <v>-8.8031106910000005</v>
      </c>
      <c r="E1467">
        <v>1518.5786559999999</v>
      </c>
      <c r="F1467">
        <v>1.5185625838667201</v>
      </c>
      <c r="G1467">
        <v>1.5185625838667201</v>
      </c>
    </row>
    <row r="1468" spans="2:7" x14ac:dyDescent="0.25">
      <c r="B1468">
        <v>115.17910000000001</v>
      </c>
      <c r="C1468">
        <v>-8.8037819630000005</v>
      </c>
      <c r="E1468">
        <v>1588.361746</v>
      </c>
      <c r="F1468">
        <v>1.5883450613346399</v>
      </c>
      <c r="G1468">
        <v>1.5883450613346399</v>
      </c>
    </row>
    <row r="1469" spans="2:7" x14ac:dyDescent="0.25">
      <c r="B1469">
        <v>115.1656813</v>
      </c>
      <c r="C1469">
        <v>-8.7953063159999996</v>
      </c>
      <c r="E1469">
        <v>1100.561238</v>
      </c>
      <c r="F1469">
        <v>1.10055433333873</v>
      </c>
      <c r="G1469">
        <v>1.10055433333873</v>
      </c>
    </row>
    <row r="1470" spans="2:7" x14ac:dyDescent="0.25">
      <c r="B1470">
        <v>115.15172130000001</v>
      </c>
      <c r="C1470">
        <v>-8.7964802869999996</v>
      </c>
      <c r="E1470">
        <v>2577.2657319999998</v>
      </c>
      <c r="F1470">
        <v>2.5772608429041801</v>
      </c>
      <c r="G1470">
        <v>2.5772608429041801</v>
      </c>
    </row>
    <row r="1471" spans="2:7" x14ac:dyDescent="0.25">
      <c r="B1471">
        <v>115.1520301</v>
      </c>
      <c r="C1471">
        <v>-8.795545401</v>
      </c>
      <c r="E1471">
        <v>2518.4761629999998</v>
      </c>
      <c r="F1471">
        <v>2.5184726440530798</v>
      </c>
      <c r="G1471">
        <v>2.5184726440530798</v>
      </c>
    </row>
    <row r="1472" spans="2:7" x14ac:dyDescent="0.25">
      <c r="B1472">
        <v>115.15152689999999</v>
      </c>
      <c r="C1472">
        <v>-8.7943614320000005</v>
      </c>
      <c r="E1472">
        <v>2520.1693850000001</v>
      </c>
      <c r="F1472">
        <v>2.5201585417709702</v>
      </c>
      <c r="G1472">
        <v>2.5201585417709702</v>
      </c>
    </row>
    <row r="1473" spans="2:7" x14ac:dyDescent="0.25">
      <c r="B1473">
        <v>115.1525602</v>
      </c>
      <c r="C1473">
        <v>-8.7930009909999995</v>
      </c>
      <c r="E1473">
        <v>2349.8761939999999</v>
      </c>
      <c r="F1473">
        <v>2.3498678108383202</v>
      </c>
      <c r="G1473">
        <v>2.3498678108383202</v>
      </c>
    </row>
    <row r="1474" spans="2:7" x14ac:dyDescent="0.25">
      <c r="B1474">
        <v>115.1522957</v>
      </c>
      <c r="C1474">
        <v>-8.7921159380000002</v>
      </c>
      <c r="E1474">
        <v>2334.3854670000001</v>
      </c>
      <c r="F1474">
        <v>2.3343790476548398</v>
      </c>
      <c r="G1474">
        <v>2.3343790476548398</v>
      </c>
    </row>
    <row r="1475" spans="2:7" x14ac:dyDescent="0.25">
      <c r="B1475">
        <v>115.1538844</v>
      </c>
      <c r="C1475">
        <v>-8.7920194620000007</v>
      </c>
      <c r="E1475">
        <v>2171.2860599999999</v>
      </c>
      <c r="F1475">
        <v>2.17127921645349</v>
      </c>
      <c r="G1475">
        <v>2.17127921645349</v>
      </c>
    </row>
    <row r="1476" spans="2:7" x14ac:dyDescent="0.25">
      <c r="B1476">
        <v>115.15374199999999</v>
      </c>
      <c r="C1476">
        <v>-8.7929021410000008</v>
      </c>
      <c r="E1476">
        <v>2229.1717079999999</v>
      </c>
      <c r="F1476">
        <v>2.2291630473271198</v>
      </c>
      <c r="G1476">
        <v>2.2291630473271198</v>
      </c>
    </row>
    <row r="1477" spans="2:7" x14ac:dyDescent="0.25">
      <c r="B1477">
        <v>115.18966020000001</v>
      </c>
      <c r="C1477">
        <v>-8.7808786770000005</v>
      </c>
      <c r="E1477">
        <v>1982.7493380000001</v>
      </c>
      <c r="F1477">
        <v>1.9827356811369301</v>
      </c>
      <c r="G1477">
        <v>1.9827356811369301</v>
      </c>
    </row>
    <row r="1478" spans="2:7" x14ac:dyDescent="0.25">
      <c r="B1478">
        <v>115.17565860000001</v>
      </c>
      <c r="C1478">
        <v>-8.7046416830000002</v>
      </c>
      <c r="E1478">
        <v>1544.120715</v>
      </c>
      <c r="F1478">
        <v>1.5441012733152799</v>
      </c>
      <c r="G1478">
        <v>1.5441012733152799</v>
      </c>
    </row>
    <row r="1479" spans="2:7" x14ac:dyDescent="0.25">
      <c r="B1479">
        <v>115.17502159999999</v>
      </c>
      <c r="C1479">
        <v>-8.7026195229999992</v>
      </c>
      <c r="E1479">
        <v>1760.718075</v>
      </c>
      <c r="F1479">
        <v>1.7606960157601299</v>
      </c>
      <c r="G1479">
        <v>1.7606960157601299</v>
      </c>
    </row>
    <row r="1480" spans="2:7" x14ac:dyDescent="0.25">
      <c r="B1480">
        <v>115.1740853</v>
      </c>
      <c r="C1480">
        <v>-8.7026377660000005</v>
      </c>
      <c r="E1480">
        <v>1824.9248439999999</v>
      </c>
      <c r="F1480">
        <v>1.8249023614450199</v>
      </c>
      <c r="G1480">
        <v>1.8249023614450199</v>
      </c>
    </row>
    <row r="1481" spans="2:7" x14ac:dyDescent="0.25">
      <c r="B1481">
        <v>115.1731324</v>
      </c>
      <c r="C1481">
        <v>-8.7026577809999992</v>
      </c>
      <c r="E1481">
        <v>1893.6796119999999</v>
      </c>
      <c r="F1481">
        <v>1.8936568356505401</v>
      </c>
      <c r="G1481">
        <v>1.8936568356505401</v>
      </c>
    </row>
    <row r="1482" spans="2:7" x14ac:dyDescent="0.25">
      <c r="B1482">
        <v>115.1726919</v>
      </c>
      <c r="C1482">
        <v>-8.7013322439999996</v>
      </c>
      <c r="E1482">
        <v>2034.584122</v>
      </c>
      <c r="F1482">
        <v>2.0345595165296202</v>
      </c>
      <c r="G1482">
        <v>2.0345595165296202</v>
      </c>
    </row>
    <row r="1483" spans="2:7" x14ac:dyDescent="0.25">
      <c r="B1483">
        <v>115.1727456</v>
      </c>
      <c r="C1483">
        <v>-8.6991364369999999</v>
      </c>
      <c r="E1483">
        <v>2218.6364189999999</v>
      </c>
      <c r="F1483">
        <v>2.2186092921520602</v>
      </c>
      <c r="G1483">
        <v>2.2186092921520602</v>
      </c>
    </row>
    <row r="1484" spans="2:7" x14ac:dyDescent="0.25">
      <c r="B1484">
        <v>115.17353369999999</v>
      </c>
      <c r="C1484">
        <v>-8.6994897279999996</v>
      </c>
      <c r="E1484">
        <v>2135.5138390000002</v>
      </c>
      <c r="F1484">
        <v>2.1354875601044201</v>
      </c>
      <c r="G1484">
        <v>2.1354875601044201</v>
      </c>
    </row>
    <row r="1485" spans="2:7" x14ac:dyDescent="0.25">
      <c r="B1485">
        <v>115.1745171</v>
      </c>
      <c r="C1485">
        <v>-8.6998670409999992</v>
      </c>
      <c r="E1485">
        <v>2039.070931</v>
      </c>
      <c r="F1485">
        <v>2.0390457026297999</v>
      </c>
      <c r="G1485">
        <v>2.0390457026297999</v>
      </c>
    </row>
    <row r="1486" spans="2:7" x14ac:dyDescent="0.25">
      <c r="B1486">
        <v>115.1762943</v>
      </c>
      <c r="C1486">
        <v>-8.6997616680000007</v>
      </c>
      <c r="E1486">
        <v>1945.853953</v>
      </c>
      <c r="F1486">
        <v>1.94583012015462</v>
      </c>
      <c r="G1486">
        <v>1.94583012015462</v>
      </c>
    </row>
    <row r="1487" spans="2:7" x14ac:dyDescent="0.25">
      <c r="B1487">
        <v>115.1794917</v>
      </c>
      <c r="C1487">
        <v>-8.7028792950000007</v>
      </c>
      <c r="E1487">
        <v>1479.3809369999999</v>
      </c>
      <c r="F1487">
        <v>1.4793630303690899</v>
      </c>
      <c r="G1487">
        <v>1.4793630303690899</v>
      </c>
    </row>
    <row r="1488" spans="2:7" x14ac:dyDescent="0.25">
      <c r="B1488">
        <v>115.1804964</v>
      </c>
      <c r="C1488">
        <v>-8.7052871859999996</v>
      </c>
      <c r="E1488">
        <v>1191.1390269999999</v>
      </c>
      <c r="F1488">
        <v>1.19112418479394</v>
      </c>
      <c r="G1488">
        <v>1.19112418479394</v>
      </c>
    </row>
    <row r="1489" spans="2:7" x14ac:dyDescent="0.25">
      <c r="B1489">
        <v>115.1799809</v>
      </c>
      <c r="C1489">
        <v>-8.70580468</v>
      </c>
      <c r="E1489">
        <v>1164.7574669999999</v>
      </c>
      <c r="F1489">
        <v>1.1647424144524501</v>
      </c>
      <c r="G1489">
        <v>1.1647424144524501</v>
      </c>
    </row>
    <row r="1490" spans="2:7" x14ac:dyDescent="0.25">
      <c r="B1490">
        <v>115.1791795</v>
      </c>
      <c r="C1490">
        <v>-8.7062481120000008</v>
      </c>
      <c r="E1490">
        <v>1167.239255</v>
      </c>
      <c r="F1490">
        <v>1.16722373466866</v>
      </c>
      <c r="G1490">
        <v>1.16722373466866</v>
      </c>
    </row>
    <row r="1491" spans="2:7" x14ac:dyDescent="0.25">
      <c r="B1491">
        <v>115.1781587</v>
      </c>
      <c r="C1491">
        <v>-8.7058364430000008</v>
      </c>
      <c r="E1491">
        <v>1268.4686200000001</v>
      </c>
      <c r="F1491">
        <v>1.26845187612342</v>
      </c>
      <c r="G1491">
        <v>1.26845187612342</v>
      </c>
    </row>
    <row r="1492" spans="2:7" x14ac:dyDescent="0.25">
      <c r="B1492">
        <v>115.17827219999999</v>
      </c>
      <c r="C1492">
        <v>-8.7087945910000002</v>
      </c>
      <c r="E1492">
        <v>1013.3824049999999</v>
      </c>
      <c r="F1492">
        <v>1.0133690291145201</v>
      </c>
      <c r="G1492">
        <v>1.0133690291145201</v>
      </c>
    </row>
    <row r="1493" spans="2:7" x14ac:dyDescent="0.25">
      <c r="B1493">
        <v>115.1770248</v>
      </c>
      <c r="C1493">
        <v>-8.7072784569999992</v>
      </c>
      <c r="E1493">
        <v>1228.683407</v>
      </c>
      <c r="F1493">
        <v>1.2286677237280399</v>
      </c>
      <c r="G1493">
        <v>1.2286677237280399</v>
      </c>
    </row>
    <row r="1494" spans="2:7" x14ac:dyDescent="0.25">
      <c r="B1494">
        <v>115.1772465</v>
      </c>
      <c r="C1494">
        <v>-8.7065030050000001</v>
      </c>
      <c r="E1494">
        <v>1274.161196</v>
      </c>
      <c r="F1494">
        <v>1.2741446243510699</v>
      </c>
      <c r="G1494">
        <v>1.2741446243510699</v>
      </c>
    </row>
    <row r="1495" spans="2:7" x14ac:dyDescent="0.25">
      <c r="B1495">
        <v>115.17334990000001</v>
      </c>
      <c r="C1495">
        <v>-8.7015332510000007</v>
      </c>
      <c r="E1495">
        <v>1970.32494</v>
      </c>
      <c r="F1495">
        <v>1.97030083312672</v>
      </c>
      <c r="G1495">
        <v>1.97030083312672</v>
      </c>
    </row>
    <row r="1496" spans="2:7" x14ac:dyDescent="0.25">
      <c r="B1496">
        <v>115.1753867</v>
      </c>
      <c r="C1496">
        <v>-8.7007131419999997</v>
      </c>
      <c r="E1496">
        <v>1908.0341619999999</v>
      </c>
      <c r="F1496">
        <v>1.90801040685013</v>
      </c>
      <c r="G1496">
        <v>1.90801040685013</v>
      </c>
    </row>
    <row r="1497" spans="2:7" x14ac:dyDescent="0.25">
      <c r="B1497">
        <v>115.176428</v>
      </c>
      <c r="C1497">
        <v>-8.7008453790000004</v>
      </c>
      <c r="E1497">
        <v>1834.7120299999999</v>
      </c>
      <c r="F1497">
        <v>1.83468927169035</v>
      </c>
      <c r="G1497">
        <v>1.83468927169035</v>
      </c>
    </row>
    <row r="1498" spans="2:7" x14ac:dyDescent="0.25">
      <c r="B1498">
        <v>115.1779624</v>
      </c>
      <c r="C1498">
        <v>-8.7023370759999992</v>
      </c>
      <c r="E1498">
        <v>1607.7464669999999</v>
      </c>
      <c r="F1498">
        <v>1.60772646113666</v>
      </c>
      <c r="G1498">
        <v>1.60772646113666</v>
      </c>
    </row>
    <row r="1499" spans="2:7" x14ac:dyDescent="0.25">
      <c r="B1499">
        <v>115.17703899999999</v>
      </c>
      <c r="C1499">
        <v>-8.7032421860000007</v>
      </c>
      <c r="E1499">
        <v>1574.4293009999999</v>
      </c>
      <c r="F1499">
        <v>1.5744092380971999</v>
      </c>
      <c r="G1499">
        <v>1.5744092380971999</v>
      </c>
    </row>
    <row r="1500" spans="2:7" x14ac:dyDescent="0.25">
      <c r="B1500">
        <v>115.1759476</v>
      </c>
      <c r="C1500">
        <v>-8.7031565840000003</v>
      </c>
      <c r="E1500">
        <v>1651.462293</v>
      </c>
      <c r="F1500">
        <v>1.6514413538947901</v>
      </c>
      <c r="G1500">
        <v>1.6514413538947901</v>
      </c>
    </row>
    <row r="1501" spans="2:7" x14ac:dyDescent="0.25">
      <c r="B1501">
        <v>115.1752086</v>
      </c>
      <c r="C1501">
        <v>-8.6972387829999995</v>
      </c>
      <c r="E1501">
        <v>2247.8851949999998</v>
      </c>
      <c r="F1501">
        <v>2.24785813637624</v>
      </c>
      <c r="G1501">
        <v>2.24785813637624</v>
      </c>
    </row>
    <row r="1502" spans="2:7" x14ac:dyDescent="0.25">
      <c r="B1502">
        <v>115.1745031</v>
      </c>
      <c r="C1502">
        <v>-8.6964767550000008</v>
      </c>
      <c r="E1502">
        <v>2359.1577569999999</v>
      </c>
      <c r="F1502">
        <v>2.35912937237805</v>
      </c>
      <c r="G1502">
        <v>2.35912937237805</v>
      </c>
    </row>
    <row r="1503" spans="2:7" x14ac:dyDescent="0.25">
      <c r="B1503">
        <v>115.1735487</v>
      </c>
      <c r="C1503">
        <v>-8.6965299950000006</v>
      </c>
      <c r="E1503">
        <v>2407.061745</v>
      </c>
      <c r="F1503">
        <v>2.4070325790574301</v>
      </c>
      <c r="G1503">
        <v>2.4070325790574301</v>
      </c>
    </row>
    <row r="1504" spans="2:7" x14ac:dyDescent="0.25">
      <c r="B1504">
        <v>115.1741243</v>
      </c>
      <c r="C1504">
        <v>-8.6949786600000003</v>
      </c>
      <c r="E1504">
        <v>2481.2540979999999</v>
      </c>
      <c r="F1504">
        <v>2.48122799040733</v>
      </c>
      <c r="G1504">
        <v>2.48122799040733</v>
      </c>
    </row>
    <row r="1505" spans="2:7" x14ac:dyDescent="0.25">
      <c r="B1505">
        <v>115.17243449999999</v>
      </c>
      <c r="C1505">
        <v>-8.6917448769999996</v>
      </c>
      <c r="E1505">
        <v>2298.238421</v>
      </c>
      <c r="F1505">
        <v>2.2982155278384901</v>
      </c>
      <c r="G1505">
        <v>2.2982155278384901</v>
      </c>
    </row>
    <row r="1506" spans="2:7" x14ac:dyDescent="0.25">
      <c r="B1506">
        <v>115.1747112</v>
      </c>
      <c r="C1506">
        <v>-8.6914885349999995</v>
      </c>
      <c r="E1506">
        <v>2122.8443120000002</v>
      </c>
      <c r="F1506">
        <v>2.1228224569976901</v>
      </c>
      <c r="G1506">
        <v>2.1228224569976901</v>
      </c>
    </row>
    <row r="1507" spans="2:7" x14ac:dyDescent="0.25">
      <c r="B1507">
        <v>115.17458980000001</v>
      </c>
      <c r="C1507">
        <v>-8.6900037319999992</v>
      </c>
      <c r="E1507">
        <v>1999.187858</v>
      </c>
      <c r="F1507">
        <v>1.9991678222913001</v>
      </c>
      <c r="G1507">
        <v>1.9991678222913001</v>
      </c>
    </row>
    <row r="1508" spans="2:7" x14ac:dyDescent="0.25">
      <c r="B1508">
        <v>115.1664159</v>
      </c>
      <c r="C1508">
        <v>-8.6778158940000001</v>
      </c>
      <c r="E1508">
        <v>2148.7693020000002</v>
      </c>
      <c r="F1508">
        <v>2.1487715401732101</v>
      </c>
      <c r="G1508">
        <v>2.1487715401732101</v>
      </c>
    </row>
    <row r="1509" spans="2:7" x14ac:dyDescent="0.25">
      <c r="B1509">
        <v>115.166445</v>
      </c>
      <c r="C1509">
        <v>-8.6796801689999992</v>
      </c>
      <c r="E1509">
        <v>2176.5986680000001</v>
      </c>
      <c r="F1509">
        <v>2.17659902068343</v>
      </c>
      <c r="G1509">
        <v>2.17659902068343</v>
      </c>
    </row>
    <row r="1510" spans="2:7" x14ac:dyDescent="0.25">
      <c r="B1510">
        <v>115.1725414</v>
      </c>
      <c r="C1510">
        <v>-8.6950746599999995</v>
      </c>
      <c r="E1510">
        <v>2584.7932569999998</v>
      </c>
      <c r="F1510">
        <v>2.58476621224994</v>
      </c>
      <c r="G1510">
        <v>2.58476621224994</v>
      </c>
    </row>
    <row r="1511" spans="2:7" x14ac:dyDescent="0.25">
      <c r="B1511">
        <v>115.1710276</v>
      </c>
      <c r="C1511">
        <v>-8.6946348459999996</v>
      </c>
      <c r="E1511">
        <v>2644.1386229999998</v>
      </c>
      <c r="F1511">
        <v>2.6441115321910398</v>
      </c>
      <c r="G1511">
        <v>2.6441115321910398</v>
      </c>
    </row>
    <row r="1512" spans="2:7" x14ac:dyDescent="0.25">
      <c r="B1512">
        <v>115.17084730000001</v>
      </c>
      <c r="C1512">
        <v>-8.6926515930000008</v>
      </c>
      <c r="E1512">
        <v>2488.2151260000001</v>
      </c>
      <c r="F1512">
        <v>2.4881906849864799</v>
      </c>
      <c r="G1512">
        <v>2.4881906849864799</v>
      </c>
    </row>
    <row r="1513" spans="2:7" x14ac:dyDescent="0.25">
      <c r="B1513">
        <v>115.16974380000001</v>
      </c>
      <c r="C1513">
        <v>-8.6926994690000008</v>
      </c>
      <c r="E1513">
        <v>2574.1728159999998</v>
      </c>
      <c r="F1513">
        <v>2.5741481959988199</v>
      </c>
      <c r="G1513">
        <v>2.5741481959988199</v>
      </c>
    </row>
    <row r="1514" spans="2:7" x14ac:dyDescent="0.25">
      <c r="B1514">
        <v>115.1723757</v>
      </c>
      <c r="C1514">
        <v>-8.6939433529999999</v>
      </c>
      <c r="E1514">
        <v>2493.447388</v>
      </c>
      <c r="F1514">
        <v>2.4934216271202501</v>
      </c>
      <c r="G1514">
        <v>2.4934216271202501</v>
      </c>
    </row>
    <row r="1515" spans="2:7" x14ac:dyDescent="0.25">
      <c r="B1515">
        <v>115.1654484</v>
      </c>
      <c r="C1515">
        <v>-8.6878910149999999</v>
      </c>
      <c r="E1515">
        <v>2611.5220920000002</v>
      </c>
      <c r="F1515">
        <v>2.6115072706020399</v>
      </c>
      <c r="G1515">
        <v>2.6115072706020399</v>
      </c>
    </row>
    <row r="1516" spans="2:7" x14ac:dyDescent="0.25">
      <c r="B1516">
        <v>115.1649786</v>
      </c>
      <c r="C1516">
        <v>-8.6897606940000003</v>
      </c>
      <c r="E1516">
        <v>2765.8881489999999</v>
      </c>
      <c r="F1516">
        <v>2.7658696738845201</v>
      </c>
      <c r="G1516">
        <v>2.7658696738845201</v>
      </c>
    </row>
    <row r="1517" spans="2:7" x14ac:dyDescent="0.25">
      <c r="B1517">
        <v>115.16342849999999</v>
      </c>
      <c r="C1517">
        <v>-8.6899245769999993</v>
      </c>
      <c r="E1517">
        <v>2918.674442</v>
      </c>
      <c r="F1517">
        <v>2.9186561974166598</v>
      </c>
      <c r="G1517">
        <v>2.9186561974166598</v>
      </c>
    </row>
    <row r="1518" spans="2:7" x14ac:dyDescent="0.25">
      <c r="B1518">
        <v>115.1618034</v>
      </c>
      <c r="C1518">
        <v>-8.6882046949999996</v>
      </c>
      <c r="E1518">
        <v>2979.0893099999998</v>
      </c>
      <c r="F1518">
        <v>2.9790752673443901</v>
      </c>
      <c r="G1518">
        <v>2.9790752673443901</v>
      </c>
    </row>
    <row r="1519" spans="2:7" x14ac:dyDescent="0.25">
      <c r="B1519">
        <v>115.160213</v>
      </c>
      <c r="C1519">
        <v>-8.6851429299999996</v>
      </c>
      <c r="E1519">
        <v>3002.93896</v>
      </c>
      <c r="F1519">
        <v>3.0029316816449101</v>
      </c>
      <c r="G1519">
        <v>3.0029316816449101</v>
      </c>
    </row>
    <row r="1520" spans="2:7" x14ac:dyDescent="0.25">
      <c r="B1520">
        <v>115.1609065</v>
      </c>
      <c r="C1520">
        <v>-8.6852733390000001</v>
      </c>
      <c r="E1520">
        <v>2936.4972939999998</v>
      </c>
      <c r="F1520">
        <v>2.9364895448793198</v>
      </c>
      <c r="G1520">
        <v>2.9364895448793198</v>
      </c>
    </row>
    <row r="1521" spans="2:7" x14ac:dyDescent="0.25">
      <c r="B1521">
        <v>115.1625421</v>
      </c>
      <c r="C1521">
        <v>-8.6827944860000006</v>
      </c>
      <c r="E1521">
        <v>2677.4862509999998</v>
      </c>
      <c r="F1521">
        <v>2.6774825980358301</v>
      </c>
      <c r="G1521">
        <v>2.6774825980358301</v>
      </c>
    </row>
    <row r="1522" spans="2:7" x14ac:dyDescent="0.25">
      <c r="B1522">
        <v>115.1624879</v>
      </c>
      <c r="C1522">
        <v>-8.6820650019999999</v>
      </c>
      <c r="E1522">
        <v>2661.08916</v>
      </c>
      <c r="F1522">
        <v>2.6610867327877701</v>
      </c>
      <c r="G1522">
        <v>2.6610867327877701</v>
      </c>
    </row>
    <row r="1523" spans="2:7" x14ac:dyDescent="0.25">
      <c r="B1523">
        <v>115.1618241</v>
      </c>
      <c r="C1523">
        <v>-8.6805403739999996</v>
      </c>
      <c r="E1523">
        <v>2693.9290329999999</v>
      </c>
      <c r="F1523">
        <v>2.69392891642527</v>
      </c>
      <c r="G1523">
        <v>2.69392891642527</v>
      </c>
    </row>
    <row r="1524" spans="2:7" x14ac:dyDescent="0.25">
      <c r="B1524">
        <v>115.1633178</v>
      </c>
      <c r="C1524">
        <v>-8.6813260109999995</v>
      </c>
      <c r="E1524">
        <v>2552.2433510000001</v>
      </c>
      <c r="F1524">
        <v>2.5522419057047401</v>
      </c>
      <c r="G1524">
        <v>2.5522419057047401</v>
      </c>
    </row>
    <row r="1525" spans="2:7" x14ac:dyDescent="0.25">
      <c r="B1525">
        <v>115.15867350000001</v>
      </c>
      <c r="C1525">
        <v>-8.6792510850000006</v>
      </c>
      <c r="E1525">
        <v>3013.4943560000002</v>
      </c>
      <c r="F1525">
        <v>3.0134959150191101</v>
      </c>
      <c r="G1525">
        <v>3.0134959150191101</v>
      </c>
    </row>
    <row r="1526" spans="2:7" x14ac:dyDescent="0.25">
      <c r="B1526">
        <v>115.1608112</v>
      </c>
      <c r="C1526">
        <v>-8.6789772440000004</v>
      </c>
      <c r="E1526">
        <v>2776.2924750000002</v>
      </c>
      <c r="F1526">
        <v>2.7762941249041</v>
      </c>
      <c r="G1526">
        <v>2.7762941249041</v>
      </c>
    </row>
    <row r="1527" spans="2:7" x14ac:dyDescent="0.25">
      <c r="B1527">
        <v>115.1531579</v>
      </c>
      <c r="C1527">
        <v>-8.6739221420000003</v>
      </c>
      <c r="E1527">
        <v>3602.4249719999998</v>
      </c>
      <c r="F1527">
        <v>3.6024277252921699</v>
      </c>
      <c r="G1527">
        <v>3.6024277252921699</v>
      </c>
    </row>
    <row r="1528" spans="2:7" x14ac:dyDescent="0.25">
      <c r="B1528">
        <v>115.1539013</v>
      </c>
      <c r="C1528">
        <v>-8.6754423470000006</v>
      </c>
      <c r="E1528">
        <v>3514.7910809999998</v>
      </c>
      <c r="F1528">
        <v>3.5147941924175701</v>
      </c>
      <c r="G1528">
        <v>3.5147941924175701</v>
      </c>
    </row>
    <row r="1529" spans="2:7" x14ac:dyDescent="0.25">
      <c r="B1529">
        <v>115.1556453</v>
      </c>
      <c r="C1529">
        <v>-8.6733899339999994</v>
      </c>
      <c r="E1529">
        <v>3333.3813169999999</v>
      </c>
      <c r="F1529">
        <v>3.3333837417045298</v>
      </c>
      <c r="G1529">
        <v>3.3333837417045298</v>
      </c>
    </row>
    <row r="1530" spans="2:7" x14ac:dyDescent="0.25">
      <c r="B1530">
        <v>115.1297479</v>
      </c>
      <c r="C1530">
        <v>-8.65638313</v>
      </c>
      <c r="E1530">
        <v>5543.4830979999997</v>
      </c>
      <c r="F1530">
        <v>5.5434406349402101</v>
      </c>
      <c r="G1530">
        <v>5.5434406349402101</v>
      </c>
    </row>
    <row r="1531" spans="2:7" x14ac:dyDescent="0.25">
      <c r="B1531">
        <v>115.1261995</v>
      </c>
      <c r="C1531">
        <v>-8.6547172359999998</v>
      </c>
      <c r="E1531">
        <v>5773.3167569999996</v>
      </c>
      <c r="F1531">
        <v>5.7732788210930304</v>
      </c>
      <c r="G1531">
        <v>5.7732788210930304</v>
      </c>
    </row>
    <row r="1532" spans="2:7" x14ac:dyDescent="0.25">
      <c r="B1532">
        <v>115.1233622</v>
      </c>
      <c r="C1532">
        <v>-8.652881528</v>
      </c>
      <c r="E1532">
        <v>5947.2616189999999</v>
      </c>
      <c r="F1532">
        <v>5.9472284800798496</v>
      </c>
      <c r="G1532">
        <v>5.9472284800798496</v>
      </c>
    </row>
    <row r="1533" spans="2:7" x14ac:dyDescent="0.25">
      <c r="B1533">
        <v>115.1246247</v>
      </c>
      <c r="C1533">
        <v>-8.6514288510000004</v>
      </c>
      <c r="E1533">
        <v>5750.3122499999999</v>
      </c>
      <c r="F1533">
        <v>5.7502816166038402</v>
      </c>
      <c r="G1533">
        <v>5.7502816166038402</v>
      </c>
    </row>
    <row r="1534" spans="2:7" x14ac:dyDescent="0.25">
      <c r="B1534">
        <v>115.12552580000001</v>
      </c>
      <c r="C1534">
        <v>-8.6522173920000007</v>
      </c>
      <c r="E1534">
        <v>5702.3245589999997</v>
      </c>
      <c r="F1534">
        <v>5.7022919768334503</v>
      </c>
      <c r="G1534">
        <v>5.7022919768334503</v>
      </c>
    </row>
    <row r="1535" spans="2:7" x14ac:dyDescent="0.25">
      <c r="B1535">
        <v>115.1285543</v>
      </c>
      <c r="C1535">
        <v>-8.654728746</v>
      </c>
      <c r="E1535">
        <v>5552.8496930000001</v>
      </c>
      <c r="F1535">
        <v>5.5528108992681</v>
      </c>
      <c r="G1535">
        <v>5.5528108992681</v>
      </c>
    </row>
    <row r="1536" spans="2:7" x14ac:dyDescent="0.25">
      <c r="B1536">
        <v>115.1271691</v>
      </c>
      <c r="C1536">
        <v>-8.6537463199999998</v>
      </c>
      <c r="E1536">
        <v>5626.8261679999996</v>
      </c>
      <c r="F1536">
        <v>5.62678985356973</v>
      </c>
      <c r="G1536">
        <v>5.62678985356973</v>
      </c>
    </row>
    <row r="1537" spans="2:7" x14ac:dyDescent="0.25">
      <c r="B1537">
        <v>115.126707</v>
      </c>
      <c r="C1537">
        <v>-8.6540112629999992</v>
      </c>
      <c r="E1537">
        <v>5685.5210470000002</v>
      </c>
      <c r="F1537">
        <v>5.6854843622454903</v>
      </c>
      <c r="G1537">
        <v>5.6854843622454903</v>
      </c>
    </row>
    <row r="1538" spans="2:7" x14ac:dyDescent="0.25">
      <c r="B1538">
        <v>115.1458556</v>
      </c>
      <c r="C1538">
        <v>-8.6626994679999996</v>
      </c>
      <c r="E1538">
        <v>4632.8031730000002</v>
      </c>
      <c r="F1538">
        <v>4.6327930622999496</v>
      </c>
      <c r="G1538">
        <v>4.6327930622999496</v>
      </c>
    </row>
    <row r="1539" spans="2:7" x14ac:dyDescent="0.25">
      <c r="B1539">
        <v>115.14568010000001</v>
      </c>
      <c r="C1539">
        <v>-8.6566838940000004</v>
      </c>
      <c r="E1539">
        <v>4240.8452129999996</v>
      </c>
      <c r="F1539">
        <v>4.2408004674578104</v>
      </c>
      <c r="G1539">
        <v>4.2408004674578104</v>
      </c>
    </row>
    <row r="1540" spans="2:7" x14ac:dyDescent="0.25">
      <c r="B1540">
        <v>115.1452883</v>
      </c>
      <c r="C1540">
        <v>-8.6591163150000003</v>
      </c>
      <c r="E1540">
        <v>4472.9716369999996</v>
      </c>
      <c r="F1540">
        <v>4.4729235374747303</v>
      </c>
      <c r="G1540">
        <v>4.4729235374747303</v>
      </c>
    </row>
    <row r="1541" spans="2:7" x14ac:dyDescent="0.25">
      <c r="B1541">
        <v>115.1448955</v>
      </c>
      <c r="C1541">
        <v>-8.6613934750000006</v>
      </c>
      <c r="E1541">
        <v>4695.9813270000004</v>
      </c>
      <c r="F1541">
        <v>4.6959302067197699</v>
      </c>
      <c r="G1541">
        <v>4.6959302067197699</v>
      </c>
    </row>
    <row r="1542" spans="2:7" x14ac:dyDescent="0.25">
      <c r="B1542">
        <v>115.1443345</v>
      </c>
      <c r="C1542">
        <v>-8.6620126390000003</v>
      </c>
      <c r="E1542">
        <v>4787.9817329999996</v>
      </c>
      <c r="F1542">
        <v>4.7879296383526304</v>
      </c>
      <c r="G1542">
        <v>4.7879296383526304</v>
      </c>
    </row>
    <row r="1543" spans="2:7" x14ac:dyDescent="0.25">
      <c r="B1543">
        <v>115.14452729999999</v>
      </c>
      <c r="C1543">
        <v>-8.6673407559999998</v>
      </c>
      <c r="E1543">
        <v>4641.7117239999998</v>
      </c>
      <c r="F1543">
        <v>4.6417091777470398</v>
      </c>
      <c r="G1543">
        <v>4.6417091777470398</v>
      </c>
    </row>
    <row r="1544" spans="2:7" x14ac:dyDescent="0.25">
      <c r="B1544">
        <v>115.1438236</v>
      </c>
      <c r="C1544">
        <v>-8.6666510960000007</v>
      </c>
      <c r="E1544">
        <v>4733.3273449999997</v>
      </c>
      <c r="F1544">
        <v>4.7333239826923901</v>
      </c>
      <c r="G1544">
        <v>4.7333239826923901</v>
      </c>
    </row>
    <row r="1545" spans="2:7" x14ac:dyDescent="0.25">
      <c r="B1545">
        <v>115.1439029</v>
      </c>
      <c r="C1545">
        <v>-8.6657699479999994</v>
      </c>
      <c r="E1545">
        <v>4746.6521890000004</v>
      </c>
      <c r="F1545">
        <v>4.7466475645015596</v>
      </c>
      <c r="G1545">
        <v>4.7466475645015596</v>
      </c>
    </row>
    <row r="1546" spans="2:7" x14ac:dyDescent="0.25">
      <c r="B1546">
        <v>115.1433897</v>
      </c>
      <c r="C1546">
        <v>-8.6632813899999999</v>
      </c>
      <c r="E1546">
        <v>4872.6029470000003</v>
      </c>
      <c r="F1546">
        <v>4.8725944839736499</v>
      </c>
      <c r="G1546">
        <v>4.8725944839736499</v>
      </c>
    </row>
    <row r="1547" spans="2:7" x14ac:dyDescent="0.25">
      <c r="B1547">
        <v>115.14168890000001</v>
      </c>
      <c r="C1547">
        <v>-8.6582561120000001</v>
      </c>
      <c r="E1547">
        <v>4667.4882539999999</v>
      </c>
      <c r="F1547">
        <v>4.6674406933364798</v>
      </c>
      <c r="G1547">
        <v>4.6674406933364798</v>
      </c>
    </row>
    <row r="1548" spans="2:7" x14ac:dyDescent="0.25">
      <c r="B1548">
        <v>115.1392893</v>
      </c>
      <c r="C1548">
        <v>-8.6584780030000008</v>
      </c>
      <c r="E1548">
        <v>4872.3752029999996</v>
      </c>
      <c r="F1548">
        <v>4.8723272216522799</v>
      </c>
      <c r="G1548">
        <v>4.8723272216522799</v>
      </c>
    </row>
    <row r="1549" spans="2:7" x14ac:dyDescent="0.25">
      <c r="B1549">
        <v>115.1376674</v>
      </c>
      <c r="C1549">
        <v>-8.65821723</v>
      </c>
      <c r="E1549">
        <v>4983.5115569999998</v>
      </c>
      <c r="F1549">
        <v>4.9834640740257203</v>
      </c>
      <c r="G1549">
        <v>4.9834640740257203</v>
      </c>
    </row>
    <row r="1550" spans="2:7" x14ac:dyDescent="0.25">
      <c r="B1550">
        <v>115.138772</v>
      </c>
      <c r="C1550">
        <v>-8.6570755859999995</v>
      </c>
      <c r="E1550">
        <v>4808.6782800000001</v>
      </c>
      <c r="F1550">
        <v>4.8086326054832202</v>
      </c>
      <c r="G1550">
        <v>4.8086326054832202</v>
      </c>
    </row>
    <row r="1551" spans="2:7" x14ac:dyDescent="0.25">
      <c r="B1551">
        <v>115.1392302</v>
      </c>
      <c r="C1551">
        <v>-8.6563489960000002</v>
      </c>
      <c r="E1551">
        <v>4717.5358189999997</v>
      </c>
      <c r="F1551">
        <v>4.71749131924462</v>
      </c>
      <c r="G1551">
        <v>4.71749131924462</v>
      </c>
    </row>
    <row r="1552" spans="2:7" x14ac:dyDescent="0.25">
      <c r="B1552">
        <v>115.1401865</v>
      </c>
      <c r="C1552">
        <v>-8.6552861229999998</v>
      </c>
      <c r="E1552">
        <v>4560.8156360000003</v>
      </c>
      <c r="F1552">
        <v>4.5607728303704897</v>
      </c>
      <c r="G1552">
        <v>4.5607728303704897</v>
      </c>
    </row>
    <row r="1553" spans="2:7" x14ac:dyDescent="0.25">
      <c r="B1553">
        <v>115.1430792</v>
      </c>
      <c r="C1553">
        <v>-8.661952243</v>
      </c>
      <c r="E1553">
        <v>4869.6057280000005</v>
      </c>
      <c r="F1553">
        <v>4.8695532911490202</v>
      </c>
      <c r="G1553">
        <v>4.8695532911490202</v>
      </c>
    </row>
    <row r="1554" spans="2:7" x14ac:dyDescent="0.25">
      <c r="B1554">
        <v>115.1462403</v>
      </c>
      <c r="C1554">
        <v>-8.6634025440000002</v>
      </c>
      <c r="E1554">
        <v>4568.6544510000003</v>
      </c>
      <c r="F1554">
        <v>4.5686454876224003</v>
      </c>
      <c r="G1554">
        <v>4.5686454876224003</v>
      </c>
    </row>
    <row r="1555" spans="2:7" x14ac:dyDescent="0.25">
      <c r="B1555">
        <v>115.1452701</v>
      </c>
      <c r="C1555">
        <v>-8.6648958799999996</v>
      </c>
      <c r="E1555">
        <v>4624.7792030000001</v>
      </c>
      <c r="F1555">
        <v>4.6247729734933403</v>
      </c>
      <c r="G1555">
        <v>4.6247729734933403</v>
      </c>
    </row>
    <row r="1556" spans="2:7" x14ac:dyDescent="0.25">
      <c r="B1556">
        <v>115.14464030000001</v>
      </c>
      <c r="C1556">
        <v>-8.6663099500000005</v>
      </c>
      <c r="E1556">
        <v>4653.9399130000002</v>
      </c>
      <c r="F1556">
        <v>4.6539359421825601</v>
      </c>
      <c r="G1556">
        <v>4.6539359421825601</v>
      </c>
    </row>
    <row r="1557" spans="2:7" x14ac:dyDescent="0.25">
      <c r="B1557">
        <v>115.1595203</v>
      </c>
      <c r="C1557">
        <v>-8.6703112989999997</v>
      </c>
      <c r="E1557">
        <v>2959.3088170000001</v>
      </c>
      <c r="F1557">
        <v>2.9593080206473701</v>
      </c>
      <c r="G1557">
        <v>2.9593080206473701</v>
      </c>
    </row>
    <row r="1558" spans="2:7" x14ac:dyDescent="0.25">
      <c r="B1558">
        <v>115.1599312</v>
      </c>
      <c r="C1558">
        <v>-8.6692271689999991</v>
      </c>
      <c r="E1558">
        <v>2942.4158889999999</v>
      </c>
      <c r="F1558">
        <v>2.9424134631061598</v>
      </c>
      <c r="G1558">
        <v>2.9424134631061598</v>
      </c>
    </row>
    <row r="1559" spans="2:7" x14ac:dyDescent="0.25">
      <c r="B1559">
        <v>115.156374</v>
      </c>
      <c r="C1559">
        <v>-8.6706898330000008</v>
      </c>
      <c r="E1559">
        <v>3291.4955249999998</v>
      </c>
      <c r="F1559">
        <v>3.2914955954087399</v>
      </c>
      <c r="G1559">
        <v>3.2914955954087399</v>
      </c>
    </row>
    <row r="1560" spans="2:7" x14ac:dyDescent="0.25">
      <c r="B1560">
        <v>115.1635828</v>
      </c>
      <c r="C1560">
        <v>-8.6706729009999997</v>
      </c>
      <c r="E1560">
        <v>2514.083071</v>
      </c>
      <c r="F1560">
        <v>2.5140821301443301</v>
      </c>
      <c r="G1560">
        <v>2.5140821301443301</v>
      </c>
    </row>
    <row r="1561" spans="2:7" x14ac:dyDescent="0.25">
      <c r="B1561">
        <v>115.15790079999999</v>
      </c>
      <c r="C1561">
        <v>-8.6716591849999993</v>
      </c>
      <c r="E1561">
        <v>3108.471368</v>
      </c>
      <c r="F1561">
        <v>3.10847232419987</v>
      </c>
      <c r="G1561">
        <v>3.10847232419987</v>
      </c>
    </row>
    <row r="1562" spans="2:7" x14ac:dyDescent="0.25">
      <c r="B1562">
        <v>115.16431729999999</v>
      </c>
      <c r="C1562">
        <v>-8.667997927</v>
      </c>
      <c r="E1562">
        <v>2520.8818630000001</v>
      </c>
      <c r="F1562">
        <v>2.5208761972850402</v>
      </c>
      <c r="G1562">
        <v>2.5208761972850402</v>
      </c>
    </row>
    <row r="1563" spans="2:7" x14ac:dyDescent="0.25">
      <c r="B1563">
        <v>115.1532899</v>
      </c>
      <c r="C1563">
        <v>-8.6661098719999998</v>
      </c>
      <c r="E1563">
        <v>3739.0515610000002</v>
      </c>
      <c r="F1563">
        <v>3.7390455174102701</v>
      </c>
      <c r="G1563">
        <v>3.7390455174102701</v>
      </c>
    </row>
    <row r="1564" spans="2:7" x14ac:dyDescent="0.25">
      <c r="B1564">
        <v>115.15172630000001</v>
      </c>
      <c r="C1564">
        <v>-8.6614758500000004</v>
      </c>
      <c r="E1564">
        <v>4074.9528930000001</v>
      </c>
      <c r="F1564">
        <v>4.0749386101524996</v>
      </c>
      <c r="G1564">
        <v>4.0749386101524996</v>
      </c>
    </row>
    <row r="1565" spans="2:7" x14ac:dyDescent="0.25">
      <c r="B1565">
        <v>115.1498912</v>
      </c>
      <c r="C1565">
        <v>-8.6620559139999997</v>
      </c>
      <c r="E1565">
        <v>4238.2867829999996</v>
      </c>
      <c r="F1565">
        <v>4.2382742644282096</v>
      </c>
      <c r="G1565">
        <v>4.2382742644282096</v>
      </c>
    </row>
    <row r="1566" spans="2:7" x14ac:dyDescent="0.25">
      <c r="B1566">
        <v>115.1496202</v>
      </c>
      <c r="C1566">
        <v>-8.658342352</v>
      </c>
      <c r="E1566">
        <v>4114.1096470000002</v>
      </c>
      <c r="F1566">
        <v>4.1140642038862296</v>
      </c>
      <c r="G1566">
        <v>4.1140642038862296</v>
      </c>
    </row>
    <row r="1567" spans="2:7" x14ac:dyDescent="0.25">
      <c r="B1567">
        <v>115.1478767</v>
      </c>
      <c r="C1567">
        <v>-8.6628051760000009</v>
      </c>
      <c r="E1567">
        <v>4418.2699929999999</v>
      </c>
      <c r="F1567">
        <v>4.41825950755186</v>
      </c>
      <c r="G1567">
        <v>4.41825950755186</v>
      </c>
    </row>
    <row r="1568" spans="2:7" x14ac:dyDescent="0.25">
      <c r="B1568">
        <v>115.15279719999999</v>
      </c>
      <c r="C1568">
        <v>-8.6548524199999992</v>
      </c>
      <c r="E1568">
        <v>3597.448112</v>
      </c>
      <c r="F1568">
        <v>3.59740825504245</v>
      </c>
      <c r="G1568">
        <v>3.59740825504245</v>
      </c>
    </row>
    <row r="1569" spans="2:7" x14ac:dyDescent="0.25">
      <c r="B1569">
        <v>115.15573430000001</v>
      </c>
      <c r="C1569">
        <v>-8.6548318450000004</v>
      </c>
      <c r="E1569">
        <v>3423.1075409999999</v>
      </c>
      <c r="F1569">
        <v>3.4230695610175901</v>
      </c>
      <c r="G1569">
        <v>3.4230695610175901</v>
      </c>
    </row>
    <row r="1570" spans="2:7" x14ac:dyDescent="0.25">
      <c r="B1570">
        <v>115.1566869</v>
      </c>
      <c r="C1570">
        <v>-8.6507104300000002</v>
      </c>
      <c r="E1570">
        <v>2979.0377819999999</v>
      </c>
      <c r="F1570">
        <v>2.9790046783840798</v>
      </c>
      <c r="G1570">
        <v>2.9790046783840798</v>
      </c>
    </row>
    <row r="1571" spans="2:7" x14ac:dyDescent="0.25">
      <c r="B1571">
        <v>115.1557875</v>
      </c>
      <c r="C1571">
        <v>-8.6486614100000008</v>
      </c>
      <c r="E1571">
        <v>2848.9417939999998</v>
      </c>
      <c r="F1571">
        <v>2.8489105060520798</v>
      </c>
      <c r="G1571">
        <v>2.8489105060520798</v>
      </c>
    </row>
    <row r="1572" spans="2:7" x14ac:dyDescent="0.25">
      <c r="B1572">
        <v>115.16033640000001</v>
      </c>
      <c r="C1572">
        <v>-8.6513741199999998</v>
      </c>
      <c r="E1572">
        <v>2849.5207639999999</v>
      </c>
      <c r="F1572">
        <v>2.8494897127851599</v>
      </c>
      <c r="G1572">
        <v>2.8494897127851599</v>
      </c>
    </row>
    <row r="1573" spans="2:7" x14ac:dyDescent="0.25">
      <c r="B1573">
        <v>115.16162129999999</v>
      </c>
      <c r="C1573">
        <v>-8.6515633009999995</v>
      </c>
      <c r="E1573">
        <v>2812.0659999999998</v>
      </c>
      <c r="F1573">
        <v>2.8120358678244299</v>
      </c>
      <c r="G1573">
        <v>2.8120358678244299</v>
      </c>
    </row>
    <row r="1574" spans="2:7" x14ac:dyDescent="0.25">
      <c r="B1574">
        <v>115.16060520000001</v>
      </c>
      <c r="C1574">
        <v>-8.6532614589999994</v>
      </c>
      <c r="E1574">
        <v>3028.390938</v>
      </c>
      <c r="F1574">
        <v>3.0283583582501699</v>
      </c>
      <c r="G1574">
        <v>3.0283583582501699</v>
      </c>
    </row>
    <row r="1575" spans="2:7" x14ac:dyDescent="0.25">
      <c r="B1575">
        <v>115.1599283</v>
      </c>
      <c r="C1575">
        <v>-8.6543518739999996</v>
      </c>
      <c r="E1575">
        <v>3168.5201900000002</v>
      </c>
      <c r="F1575">
        <v>3.1684860176720901</v>
      </c>
      <c r="G1575">
        <v>3.1684860176720901</v>
      </c>
    </row>
    <row r="1576" spans="2:7" x14ac:dyDescent="0.25">
      <c r="B1576">
        <v>115.1595394</v>
      </c>
      <c r="C1576">
        <v>-8.6551436519999996</v>
      </c>
      <c r="E1576">
        <v>3265.8756250000001</v>
      </c>
      <c r="F1576">
        <v>3.26584038515943</v>
      </c>
      <c r="G1576">
        <v>3.26584038515943</v>
      </c>
    </row>
    <row r="1577" spans="2:7" x14ac:dyDescent="0.25">
      <c r="B1577">
        <v>115.15684419999999</v>
      </c>
      <c r="C1577">
        <v>-8.6568165340000007</v>
      </c>
      <c r="E1577">
        <v>3558.7237930000001</v>
      </c>
      <c r="F1577">
        <v>3.5586847325943798</v>
      </c>
      <c r="G1577">
        <v>3.5586847325943798</v>
      </c>
    </row>
    <row r="1578" spans="2:7" x14ac:dyDescent="0.25">
      <c r="B1578">
        <v>115.1575921</v>
      </c>
      <c r="C1578">
        <v>-8.6582856939999999</v>
      </c>
      <c r="E1578">
        <v>3663.0918769999998</v>
      </c>
      <c r="F1578">
        <v>3.6630687990650599</v>
      </c>
      <c r="G1578">
        <v>3.6630687990650599</v>
      </c>
    </row>
    <row r="1579" spans="2:7" x14ac:dyDescent="0.25">
      <c r="B1579">
        <v>115.1533877</v>
      </c>
      <c r="C1579">
        <v>-8.6612169570000006</v>
      </c>
      <c r="E1579">
        <v>3918.8600630000001</v>
      </c>
      <c r="F1579">
        <v>3.9188446597299902</v>
      </c>
      <c r="G1579">
        <v>3.9188446597299902</v>
      </c>
    </row>
    <row r="1580" spans="2:7" x14ac:dyDescent="0.25">
      <c r="B1580">
        <v>115.15368580000001</v>
      </c>
      <c r="C1580">
        <v>-8.6633864630000001</v>
      </c>
      <c r="E1580">
        <v>3795.6907649999998</v>
      </c>
      <c r="F1580">
        <v>3.79567959778382</v>
      </c>
      <c r="G1580">
        <v>3.79567959778382</v>
      </c>
    </row>
    <row r="1581" spans="2:7" x14ac:dyDescent="0.25">
      <c r="B1581">
        <v>115.1567884</v>
      </c>
      <c r="C1581">
        <v>-8.6649865790000007</v>
      </c>
      <c r="E1581">
        <v>3413.5724650000002</v>
      </c>
      <c r="F1581">
        <v>3.4135633960708902</v>
      </c>
      <c r="G1581">
        <v>3.4135633960708902</v>
      </c>
    </row>
    <row r="1582" spans="2:7" x14ac:dyDescent="0.25">
      <c r="B1582">
        <v>115.1587921</v>
      </c>
      <c r="C1582">
        <v>-8.6664136549999995</v>
      </c>
      <c r="E1582">
        <v>3152.4957479999998</v>
      </c>
      <c r="F1582">
        <v>3.1524887699922801</v>
      </c>
      <c r="G1582">
        <v>3.1524887699922801</v>
      </c>
    </row>
    <row r="1583" spans="2:7" x14ac:dyDescent="0.25">
      <c r="B1583">
        <v>115.16106929999999</v>
      </c>
      <c r="C1583">
        <v>-8.6645710769999997</v>
      </c>
      <c r="E1583">
        <v>2995.7046260000002</v>
      </c>
      <c r="F1583">
        <v>2.9956932460789698</v>
      </c>
      <c r="G1583">
        <v>2.9956932460789698</v>
      </c>
    </row>
    <row r="1584" spans="2:7" x14ac:dyDescent="0.25">
      <c r="B1584">
        <v>115.1617997</v>
      </c>
      <c r="C1584">
        <v>-8.6627577539999994</v>
      </c>
      <c r="E1584">
        <v>3013.512561</v>
      </c>
      <c r="F1584">
        <v>3.0134971263118802</v>
      </c>
      <c r="G1584">
        <v>3.0134971263118802</v>
      </c>
    </row>
    <row r="1585" spans="2:7" x14ac:dyDescent="0.25">
      <c r="B1585">
        <v>115.15522730000001</v>
      </c>
      <c r="C1585">
        <v>-8.667087575</v>
      </c>
      <c r="E1585">
        <v>3504.0238089999998</v>
      </c>
      <c r="F1585">
        <v>3.5040189541548901</v>
      </c>
      <c r="G1585">
        <v>3.5040189541548901</v>
      </c>
    </row>
    <row r="1586" spans="2:7" x14ac:dyDescent="0.25">
      <c r="B1586">
        <v>115.1587475</v>
      </c>
      <c r="C1586">
        <v>-8.6518694699999994</v>
      </c>
      <c r="E1586">
        <v>2976.1506749999999</v>
      </c>
      <c r="F1586">
        <v>2.9761178635724099</v>
      </c>
      <c r="G1586">
        <v>2.9761178635724099</v>
      </c>
    </row>
    <row r="1587" spans="2:7" x14ac:dyDescent="0.25">
      <c r="B1587">
        <v>115.1486481</v>
      </c>
      <c r="C1587">
        <v>-8.6624957610000006</v>
      </c>
      <c r="E1587">
        <v>4349.550405</v>
      </c>
      <c r="F1587">
        <v>4.3495391156185503</v>
      </c>
      <c r="G1587">
        <v>4.3495391156185503</v>
      </c>
    </row>
    <row r="1588" spans="2:7" x14ac:dyDescent="0.25">
      <c r="B1588">
        <v>115.16661790000001</v>
      </c>
      <c r="C1588">
        <v>-8.6560427359999998</v>
      </c>
      <c r="E1588">
        <v>2677.334656</v>
      </c>
      <c r="F1588">
        <v>2.6773348746613501</v>
      </c>
      <c r="G1588">
        <v>2.6773348746613501</v>
      </c>
    </row>
    <row r="1589" spans="2:7" x14ac:dyDescent="0.25">
      <c r="B1589">
        <v>115.1654446</v>
      </c>
      <c r="C1589">
        <v>-8.6553360210000001</v>
      </c>
      <c r="E1589">
        <v>2810.0483220000001</v>
      </c>
      <c r="F1589">
        <v>2.81004833376304</v>
      </c>
      <c r="G1589">
        <v>2.81004833376304</v>
      </c>
    </row>
    <row r="1590" spans="2:7" x14ac:dyDescent="0.25">
      <c r="B1590">
        <v>115.14716180000001</v>
      </c>
      <c r="C1590">
        <v>-8.6635060639999999</v>
      </c>
      <c r="E1590">
        <v>4468.5232589999996</v>
      </c>
      <c r="F1590">
        <v>4.4685142377707301</v>
      </c>
      <c r="G1590">
        <v>4.4685142377707301</v>
      </c>
    </row>
    <row r="1591" spans="2:7" x14ac:dyDescent="0.25">
      <c r="B1591">
        <v>115.1471584</v>
      </c>
      <c r="C1591">
        <v>-8.6619549239999998</v>
      </c>
      <c r="E1591">
        <v>4524.0730720000001</v>
      </c>
      <c r="F1591">
        <v>4.5240612139712102</v>
      </c>
      <c r="G1591">
        <v>4.5240612139712102</v>
      </c>
    </row>
    <row r="1592" spans="2:7" x14ac:dyDescent="0.25">
      <c r="B1592">
        <v>115.145504</v>
      </c>
      <c r="C1592">
        <v>-8.6677943020000008</v>
      </c>
      <c r="E1592">
        <v>4526.3911099999996</v>
      </c>
      <c r="F1592">
        <v>4.5263890131431799</v>
      </c>
      <c r="G1592">
        <v>4.5263890131431799</v>
      </c>
    </row>
    <row r="1593" spans="2:7" x14ac:dyDescent="0.25">
      <c r="B1593">
        <v>115.1433629</v>
      </c>
      <c r="C1593">
        <v>-8.6673568129999996</v>
      </c>
      <c r="E1593">
        <v>4766.9462549999998</v>
      </c>
      <c r="F1593">
        <v>4.7669438900858401</v>
      </c>
      <c r="G1593">
        <v>4.7669438900858401</v>
      </c>
    </row>
    <row r="1594" spans="2:7" x14ac:dyDescent="0.25">
      <c r="B1594">
        <v>115.1442231</v>
      </c>
      <c r="C1594">
        <v>-8.6668194760000006</v>
      </c>
      <c r="E1594">
        <v>4686.4009889999998</v>
      </c>
      <c r="F1594">
        <v>4.6863977947856901</v>
      </c>
      <c r="G1594">
        <v>4.6863977947856901</v>
      </c>
    </row>
    <row r="1595" spans="2:7" x14ac:dyDescent="0.25">
      <c r="B1595">
        <v>115.1697559</v>
      </c>
      <c r="C1595">
        <v>-8.6638740209999998</v>
      </c>
      <c r="E1595">
        <v>2207.743731</v>
      </c>
      <c r="F1595">
        <v>2.20772763325277</v>
      </c>
      <c r="G1595">
        <v>2.20772763325277</v>
      </c>
    </row>
    <row r="1596" spans="2:7" x14ac:dyDescent="0.25">
      <c r="B1596">
        <v>115.1712534</v>
      </c>
      <c r="C1596">
        <v>-8.6630841539999999</v>
      </c>
      <c r="E1596">
        <v>2134.5295930000002</v>
      </c>
      <c r="F1596">
        <v>2.1345116583113701</v>
      </c>
      <c r="G1596">
        <v>2.1345116583113701</v>
      </c>
    </row>
    <row r="1597" spans="2:7" x14ac:dyDescent="0.25">
      <c r="B1597">
        <v>115.17279259999999</v>
      </c>
      <c r="C1597">
        <v>-8.6630511109999997</v>
      </c>
      <c r="E1597">
        <v>2012.827168</v>
      </c>
      <c r="F1597">
        <v>2.0128090012862199</v>
      </c>
      <c r="G1597">
        <v>2.0128090012862199</v>
      </c>
    </row>
    <row r="1598" spans="2:7" x14ac:dyDescent="0.25">
      <c r="B1598">
        <v>115.1714144</v>
      </c>
      <c r="C1598">
        <v>-8.6647872899999996</v>
      </c>
      <c r="E1598">
        <v>2001.238184</v>
      </c>
      <c r="F1598">
        <v>2.0012233537767199</v>
      </c>
      <c r="G1598">
        <v>2.0012233537767199</v>
      </c>
    </row>
    <row r="1599" spans="2:7" x14ac:dyDescent="0.25">
      <c r="B1599">
        <v>115.1708375</v>
      </c>
      <c r="C1599">
        <v>-8.6518508579999995</v>
      </c>
      <c r="E1599">
        <v>2280.10934</v>
      </c>
      <c r="F1599">
        <v>2.2801055459863</v>
      </c>
      <c r="G1599">
        <v>2.2801055459863</v>
      </c>
    </row>
    <row r="1600" spans="2:7" x14ac:dyDescent="0.25">
      <c r="B1600">
        <v>115.1687436</v>
      </c>
      <c r="C1600">
        <v>-8.6529340920000006</v>
      </c>
      <c r="E1600">
        <v>2480.4090110000002</v>
      </c>
      <c r="F1600">
        <v>2.4804069583830302</v>
      </c>
      <c r="G1600">
        <v>2.4804069583830302</v>
      </c>
    </row>
    <row r="1601" spans="2:7" x14ac:dyDescent="0.25">
      <c r="B1601">
        <v>115.17343630000001</v>
      </c>
      <c r="C1601">
        <v>-8.6593711249999998</v>
      </c>
      <c r="E1601">
        <v>1944.9973050000001</v>
      </c>
      <c r="F1601">
        <v>1.9449963269494901</v>
      </c>
      <c r="G1601">
        <v>1.9449963269494901</v>
      </c>
    </row>
    <row r="1602" spans="2:7" x14ac:dyDescent="0.25">
      <c r="B1602">
        <v>115.17244580000001</v>
      </c>
      <c r="C1602">
        <v>-8.6589650450000004</v>
      </c>
      <c r="E1602">
        <v>2047.412069</v>
      </c>
      <c r="F1602">
        <v>2.04741150261302</v>
      </c>
      <c r="G1602">
        <v>2.04741150261302</v>
      </c>
    </row>
    <row r="1603" spans="2:7" x14ac:dyDescent="0.25">
      <c r="B1603">
        <v>115.17527010000001</v>
      </c>
      <c r="C1603">
        <v>-8.6589683960000006</v>
      </c>
      <c r="E1603">
        <v>1738.961695</v>
      </c>
      <c r="F1603">
        <v>1.7389609486242401</v>
      </c>
      <c r="G1603">
        <v>1.7389609486242401</v>
      </c>
    </row>
    <row r="1604" spans="2:7" x14ac:dyDescent="0.25">
      <c r="B1604">
        <v>115.17511210000001</v>
      </c>
      <c r="C1604">
        <v>-8.6574375430000003</v>
      </c>
      <c r="E1604">
        <v>1741.9878699999999</v>
      </c>
      <c r="F1604">
        <v>1.74198800753401</v>
      </c>
      <c r="G1604">
        <v>1.74198800753401</v>
      </c>
    </row>
    <row r="1605" spans="2:7" x14ac:dyDescent="0.25">
      <c r="B1605">
        <v>115.1740238</v>
      </c>
      <c r="C1605">
        <v>-8.6555784930000002</v>
      </c>
      <c r="E1605">
        <v>1866.1803339999999</v>
      </c>
      <c r="F1605">
        <v>1.8661802116108901</v>
      </c>
      <c r="G1605">
        <v>1.8661802116108901</v>
      </c>
    </row>
    <row r="1606" spans="2:7" x14ac:dyDescent="0.25">
      <c r="B1606">
        <v>115.17359329999999</v>
      </c>
      <c r="C1606">
        <v>-8.6541998240000009</v>
      </c>
      <c r="E1606">
        <v>1930.854026</v>
      </c>
      <c r="F1606">
        <v>1.9308528584965301</v>
      </c>
      <c r="G1606">
        <v>1.9308528584965301</v>
      </c>
    </row>
    <row r="1607" spans="2:7" x14ac:dyDescent="0.25">
      <c r="B1607">
        <v>115.1742313</v>
      </c>
      <c r="C1607">
        <v>-8.6537606700000005</v>
      </c>
      <c r="E1607">
        <v>1869.833308</v>
      </c>
      <c r="F1607">
        <v>1.8698315900918401</v>
      </c>
      <c r="G1607">
        <v>1.8698315900918401</v>
      </c>
    </row>
    <row r="1608" spans="2:7" x14ac:dyDescent="0.25">
      <c r="B1608">
        <v>115.17431089999999</v>
      </c>
      <c r="C1608">
        <v>-8.6539792880000004</v>
      </c>
      <c r="E1608">
        <v>1856.899557</v>
      </c>
      <c r="F1608">
        <v>1.8568980835989499</v>
      </c>
      <c r="G1608">
        <v>1.8568980835989499</v>
      </c>
    </row>
    <row r="1609" spans="2:7" x14ac:dyDescent="0.25">
      <c r="B1609">
        <v>115.17442920000001</v>
      </c>
      <c r="C1609">
        <v>-8.656611775</v>
      </c>
      <c r="E1609">
        <v>1816.273428</v>
      </c>
      <c r="F1609">
        <v>1.8162736291883601</v>
      </c>
      <c r="G1609">
        <v>1.8162736291883601</v>
      </c>
    </row>
    <row r="1610" spans="2:7" x14ac:dyDescent="0.25">
      <c r="B1610">
        <v>115.17639800000001</v>
      </c>
      <c r="C1610">
        <v>-8.6532478529999999</v>
      </c>
      <c r="E1610">
        <v>1648.913808</v>
      </c>
      <c r="F1610">
        <v>1.6489110739144499</v>
      </c>
      <c r="G1610">
        <v>1.6489110739144499</v>
      </c>
    </row>
    <row r="1611" spans="2:7" x14ac:dyDescent="0.25">
      <c r="B1611">
        <v>115.1687593</v>
      </c>
      <c r="C1611">
        <v>-8.6354454940000007</v>
      </c>
      <c r="E1611">
        <v>866.41221519999999</v>
      </c>
      <c r="F1611">
        <v>0.86640316425003105</v>
      </c>
      <c r="G1611">
        <v>0.86640316425003105</v>
      </c>
    </row>
    <row r="1612" spans="2:7" x14ac:dyDescent="0.25">
      <c r="B1612">
        <v>115.1694344</v>
      </c>
      <c r="C1612">
        <v>-8.6347588549999994</v>
      </c>
      <c r="E1612">
        <v>772.07794179999996</v>
      </c>
      <c r="F1612">
        <v>0.77207008893754403</v>
      </c>
      <c r="G1612">
        <v>0.77207008893754403</v>
      </c>
    </row>
    <row r="1613" spans="2:7" x14ac:dyDescent="0.25">
      <c r="B1613">
        <v>115.17009210000001</v>
      </c>
      <c r="C1613">
        <v>-8.6379823780000002</v>
      </c>
      <c r="E1613">
        <v>1109.1934369999999</v>
      </c>
      <c r="F1613">
        <v>1.10918277695113</v>
      </c>
      <c r="G1613">
        <v>1.10918277695113</v>
      </c>
    </row>
    <row r="1614" spans="2:7" x14ac:dyDescent="0.25">
      <c r="B1614">
        <v>115.1750833</v>
      </c>
      <c r="C1614">
        <v>-8.6313485130000007</v>
      </c>
      <c r="E1614">
        <v>557.57204260000003</v>
      </c>
      <c r="F1614">
        <v>0.55756682102921096</v>
      </c>
      <c r="G1614">
        <v>0.55756682102921096</v>
      </c>
    </row>
    <row r="1615" spans="2:7" x14ac:dyDescent="0.25">
      <c r="B1615">
        <v>115.1783944</v>
      </c>
      <c r="C1615">
        <v>-8.6308803859999994</v>
      </c>
      <c r="E1615">
        <v>844.83230189999995</v>
      </c>
      <c r="F1615">
        <v>0.84482906148056303</v>
      </c>
      <c r="G1615">
        <v>0.84482906148056303</v>
      </c>
    </row>
    <row r="1616" spans="2:7" x14ac:dyDescent="0.25">
      <c r="B1616">
        <v>115.17781979999999</v>
      </c>
      <c r="C1616">
        <v>-8.6308634669999993</v>
      </c>
      <c r="E1616">
        <v>785.78521309999996</v>
      </c>
      <c r="F1616">
        <v>0.78578181206872399</v>
      </c>
      <c r="G1616">
        <v>0.78578181206872399</v>
      </c>
    </row>
    <row r="1617" spans="2:7" x14ac:dyDescent="0.25">
      <c r="B1617">
        <v>115.1772594</v>
      </c>
      <c r="C1617">
        <v>-8.6218189610000007</v>
      </c>
      <c r="E1617">
        <v>951.06493250000005</v>
      </c>
      <c r="F1617">
        <v>0.95105517573466403</v>
      </c>
      <c r="G1617">
        <v>0.95105517573466403</v>
      </c>
    </row>
    <row r="1618" spans="2:7" x14ac:dyDescent="0.25">
      <c r="B1618">
        <v>115.1762866</v>
      </c>
      <c r="C1618">
        <v>-8.6274438490000005</v>
      </c>
      <c r="E1618">
        <v>555.20213390000004</v>
      </c>
      <c r="F1618">
        <v>0.55520197005143901</v>
      </c>
      <c r="G1618">
        <v>0.55520197005143901</v>
      </c>
    </row>
    <row r="1619" spans="2:7" x14ac:dyDescent="0.25">
      <c r="B1619">
        <v>115.17779280000001</v>
      </c>
      <c r="C1619">
        <v>-8.6268851180000006</v>
      </c>
      <c r="E1619">
        <v>728.23584249999999</v>
      </c>
      <c r="F1619">
        <v>0.72823526142133699</v>
      </c>
      <c r="G1619">
        <v>0.72823526142133699</v>
      </c>
    </row>
    <row r="1620" spans="2:7" x14ac:dyDescent="0.25">
      <c r="B1620">
        <v>115.1542395</v>
      </c>
      <c r="C1620">
        <v>-8.6463716060000007</v>
      </c>
      <c r="E1620">
        <v>2763.046523</v>
      </c>
      <c r="F1620">
        <v>2.7630177584316602</v>
      </c>
      <c r="G1620">
        <v>2.7630177584316602</v>
      </c>
    </row>
    <row r="1621" spans="2:7" x14ac:dyDescent="0.25">
      <c r="B1621">
        <v>115.1540285</v>
      </c>
      <c r="C1621">
        <v>-8.6476355260000002</v>
      </c>
      <c r="E1621">
        <v>2882.5252639999999</v>
      </c>
      <c r="F1621">
        <v>2.8824946981474699</v>
      </c>
      <c r="G1621">
        <v>2.8824946981474699</v>
      </c>
    </row>
    <row r="1622" spans="2:7" x14ac:dyDescent="0.25">
      <c r="B1622">
        <v>115.1527219</v>
      </c>
      <c r="C1622">
        <v>-8.6467893220000001</v>
      </c>
      <c r="E1622">
        <v>2911.768141</v>
      </c>
      <c r="F1622">
        <v>2.9117386006788002</v>
      </c>
      <c r="G1622">
        <v>2.9117386006788002</v>
      </c>
    </row>
    <row r="1623" spans="2:7" x14ac:dyDescent="0.25">
      <c r="B1623">
        <v>115.1429808</v>
      </c>
      <c r="C1623">
        <v>-8.6428456029999996</v>
      </c>
      <c r="E1623">
        <v>3519.477402</v>
      </c>
      <c r="F1623">
        <v>3.5194575372277699</v>
      </c>
      <c r="G1623">
        <v>3.5194575372277699</v>
      </c>
    </row>
    <row r="1624" spans="2:7" x14ac:dyDescent="0.25">
      <c r="B1624">
        <v>115.14218820000001</v>
      </c>
      <c r="C1624">
        <v>-8.6423202719999992</v>
      </c>
      <c r="E1624">
        <v>3570.7984070000002</v>
      </c>
      <c r="F1624">
        <v>3.5707799108951899</v>
      </c>
      <c r="G1624">
        <v>3.5707799108951899</v>
      </c>
    </row>
    <row r="1625" spans="2:7" x14ac:dyDescent="0.25">
      <c r="B1625">
        <v>115.1420257</v>
      </c>
      <c r="C1625">
        <v>-8.6420092919999991</v>
      </c>
      <c r="E1625">
        <v>3571.8152639999998</v>
      </c>
      <c r="F1625">
        <v>3.5717974619086901</v>
      </c>
      <c r="G1625">
        <v>3.5717974619086901</v>
      </c>
    </row>
    <row r="1626" spans="2:7" x14ac:dyDescent="0.25">
      <c r="B1626">
        <v>115.1450742</v>
      </c>
      <c r="C1626">
        <v>-8.6403457120000002</v>
      </c>
      <c r="E1626">
        <v>3189.7669329999999</v>
      </c>
      <c r="F1626">
        <v>3.1897514047466</v>
      </c>
      <c r="G1626">
        <v>3.1897514047466</v>
      </c>
    </row>
    <row r="1627" spans="2:7" x14ac:dyDescent="0.25">
      <c r="B1627">
        <v>115.1502354</v>
      </c>
      <c r="C1627">
        <v>-8.6385953870000005</v>
      </c>
      <c r="E1627">
        <v>2594.3330609999998</v>
      </c>
      <c r="F1627">
        <v>2.5943192105108799</v>
      </c>
      <c r="G1627">
        <v>2.5943192105108799</v>
      </c>
    </row>
    <row r="1628" spans="2:7" x14ac:dyDescent="0.25">
      <c r="B1628">
        <v>115.15077479999999</v>
      </c>
      <c r="C1628">
        <v>-8.6310809299999995</v>
      </c>
      <c r="E1628">
        <v>2281.7335739999999</v>
      </c>
      <c r="F1628">
        <v>2.2817322970793001</v>
      </c>
      <c r="G1628">
        <v>2.2817322970793001</v>
      </c>
    </row>
    <row r="1629" spans="2:7" x14ac:dyDescent="0.25">
      <c r="B1629">
        <v>115.1493846</v>
      </c>
      <c r="C1629">
        <v>-8.6317420200000008</v>
      </c>
      <c r="E1629">
        <v>2444.3987430000002</v>
      </c>
      <c r="F1629">
        <v>2.44439690567881</v>
      </c>
      <c r="G1629">
        <v>2.44439690567881</v>
      </c>
    </row>
    <row r="1630" spans="2:7" x14ac:dyDescent="0.25">
      <c r="B1630">
        <v>115.1491896</v>
      </c>
      <c r="C1630">
        <v>-8.6332963920000001</v>
      </c>
      <c r="E1630">
        <v>2499.9868999999999</v>
      </c>
      <c r="F1630">
        <v>2.4999830953237701</v>
      </c>
      <c r="G1630">
        <v>2.4999830953237701</v>
      </c>
    </row>
    <row r="1631" spans="2:7" x14ac:dyDescent="0.25">
      <c r="B1631">
        <v>115.1588282</v>
      </c>
      <c r="C1631">
        <v>-8.6335068400000008</v>
      </c>
      <c r="E1631">
        <v>1498.350891</v>
      </c>
      <c r="F1631">
        <v>1.4983442605597801</v>
      </c>
      <c r="G1631">
        <v>1.4983442605597801</v>
      </c>
    </row>
    <row r="1632" spans="2:7" x14ac:dyDescent="0.25">
      <c r="B1632">
        <v>115.15847979999999</v>
      </c>
      <c r="C1632">
        <v>-8.6320330849999998</v>
      </c>
      <c r="E1632">
        <v>1476.6382269999999</v>
      </c>
      <c r="F1632">
        <v>1.4766344923319099</v>
      </c>
      <c r="G1632">
        <v>1.4766344923319099</v>
      </c>
    </row>
    <row r="1633" spans="2:7" x14ac:dyDescent="0.25">
      <c r="B1633">
        <v>115.1581436</v>
      </c>
      <c r="C1633">
        <v>-8.6316625610000006</v>
      </c>
      <c r="E1633">
        <v>1500.4662969999999</v>
      </c>
      <c r="F1633">
        <v>1.5004632619355101</v>
      </c>
      <c r="G1633">
        <v>1.5004632619355101</v>
      </c>
    </row>
    <row r="1634" spans="2:7" x14ac:dyDescent="0.25">
      <c r="B1634">
        <v>115.15910220000001</v>
      </c>
      <c r="C1634">
        <v>-8.6320505930000007</v>
      </c>
      <c r="E1634">
        <v>1412.0551109999999</v>
      </c>
      <c r="F1634">
        <v>1.4120511821295101</v>
      </c>
      <c r="G1634">
        <v>1.4120511821295101</v>
      </c>
    </row>
    <row r="1635" spans="2:7" x14ac:dyDescent="0.25">
      <c r="B1635">
        <v>115.161124</v>
      </c>
      <c r="C1635">
        <v>-8.6272696779999993</v>
      </c>
      <c r="E1635">
        <v>1120.523383</v>
      </c>
      <c r="F1635">
        <v>1.1205233218622499</v>
      </c>
      <c r="G1635">
        <v>1.1205233218622499</v>
      </c>
    </row>
    <row r="1636" spans="2:7" x14ac:dyDescent="0.25">
      <c r="B1636">
        <v>115.1631907</v>
      </c>
      <c r="C1636">
        <v>-8.6252863309999999</v>
      </c>
      <c r="E1636">
        <v>940.00542050000001</v>
      </c>
      <c r="F1636">
        <v>0.94000270026784405</v>
      </c>
      <c r="G1636">
        <v>0.94000270026784405</v>
      </c>
    </row>
    <row r="1637" spans="2:7" x14ac:dyDescent="0.25">
      <c r="B1637">
        <v>115.1630011</v>
      </c>
      <c r="C1637">
        <v>-8.6244073209999996</v>
      </c>
      <c r="E1637">
        <v>994.73206200000004</v>
      </c>
      <c r="F1637">
        <v>0.99472771392949899</v>
      </c>
      <c r="G1637">
        <v>0.99472771392949899</v>
      </c>
    </row>
    <row r="1638" spans="2:7" x14ac:dyDescent="0.25">
      <c r="B1638">
        <v>115.1636702</v>
      </c>
      <c r="C1638">
        <v>-8.6287839319999993</v>
      </c>
      <c r="E1638">
        <v>841.38593260000005</v>
      </c>
      <c r="F1638">
        <v>0.841385769920028</v>
      </c>
      <c r="G1638">
        <v>0.841385769920028</v>
      </c>
    </row>
    <row r="1639" spans="2:7" x14ac:dyDescent="0.25">
      <c r="B1639">
        <v>115.1642904</v>
      </c>
      <c r="C1639">
        <v>-8.6270166320000001</v>
      </c>
      <c r="E1639">
        <v>776.91560019999997</v>
      </c>
      <c r="F1639">
        <v>0.77691519950008903</v>
      </c>
      <c r="G1639">
        <v>0.77691519950008903</v>
      </c>
    </row>
    <row r="1640" spans="2:7" x14ac:dyDescent="0.25">
      <c r="B1640">
        <v>115.1661905</v>
      </c>
      <c r="C1640">
        <v>-8.6280510140000004</v>
      </c>
      <c r="E1640">
        <v>559.7704056</v>
      </c>
      <c r="F1640">
        <v>0.55977047104573097</v>
      </c>
      <c r="G1640">
        <v>0.55977047104573097</v>
      </c>
    </row>
    <row r="1641" spans="2:7" x14ac:dyDescent="0.25">
      <c r="B1641">
        <v>115.16549329999999</v>
      </c>
      <c r="C1641">
        <v>-8.6293246620000001</v>
      </c>
      <c r="E1641">
        <v>652.5801692</v>
      </c>
      <c r="F1641">
        <v>0.652579285060638</v>
      </c>
      <c r="G1641">
        <v>0.652579285060638</v>
      </c>
    </row>
    <row r="1642" spans="2:7" x14ac:dyDescent="0.25">
      <c r="B1642">
        <v>115.1667709</v>
      </c>
      <c r="C1642">
        <v>-8.6255233919999998</v>
      </c>
      <c r="E1642">
        <v>567.73063460000003</v>
      </c>
      <c r="F1642">
        <v>0.56772718530927302</v>
      </c>
      <c r="G1642">
        <v>0.56772718530927302</v>
      </c>
    </row>
    <row r="1643" spans="2:7" x14ac:dyDescent="0.25">
      <c r="B1643">
        <v>115.16788409999999</v>
      </c>
      <c r="C1643">
        <v>-8.6264934009999994</v>
      </c>
      <c r="E1643">
        <v>409.88639810000001</v>
      </c>
      <c r="F1643">
        <v>0.40988452055150898</v>
      </c>
      <c r="G1643">
        <v>0.40988452055150898</v>
      </c>
    </row>
    <row r="1644" spans="2:7" x14ac:dyDescent="0.25">
      <c r="B1644">
        <v>115.1683924</v>
      </c>
      <c r="C1644">
        <v>-8.6278826990000006</v>
      </c>
      <c r="E1644">
        <v>317.78166829999998</v>
      </c>
      <c r="F1644">
        <v>0.31778168215243402</v>
      </c>
      <c r="G1644">
        <v>0.31778168215243402</v>
      </c>
    </row>
    <row r="1645" spans="2:7" x14ac:dyDescent="0.25">
      <c r="B1645">
        <v>115.14303200000001</v>
      </c>
      <c r="C1645">
        <v>-8.6258154680000008</v>
      </c>
      <c r="E1645">
        <v>3118.352198</v>
      </c>
      <c r="F1645">
        <v>3.1183519691721</v>
      </c>
      <c r="G1645">
        <v>3.1183519691721</v>
      </c>
    </row>
    <row r="1646" spans="2:7" x14ac:dyDescent="0.25">
      <c r="B1646">
        <v>115.1439469</v>
      </c>
      <c r="C1646">
        <v>-8.6242150540000004</v>
      </c>
      <c r="E1646">
        <v>3037.4232750000001</v>
      </c>
      <c r="F1646">
        <v>3.0374218286819099</v>
      </c>
      <c r="G1646">
        <v>3.0374218286819099</v>
      </c>
    </row>
    <row r="1647" spans="2:7" x14ac:dyDescent="0.25">
      <c r="B1647">
        <v>115.1372239</v>
      </c>
      <c r="C1647">
        <v>-8.6129281330000005</v>
      </c>
      <c r="E1647">
        <v>4103.1232</v>
      </c>
      <c r="F1647">
        <v>4.1031048711851001</v>
      </c>
      <c r="G1647">
        <v>4.1031048711851001</v>
      </c>
    </row>
    <row r="1648" spans="2:7" x14ac:dyDescent="0.25">
      <c r="B1648">
        <v>115.167638</v>
      </c>
      <c r="C1648">
        <v>-8.6011122950000001</v>
      </c>
      <c r="E1648">
        <v>3003.1102839999999</v>
      </c>
      <c r="F1648">
        <v>3.0030812649877698</v>
      </c>
      <c r="G1648">
        <v>3.0030812649877698</v>
      </c>
    </row>
    <row r="1649" spans="2:7" x14ac:dyDescent="0.25">
      <c r="B1649">
        <v>115.1660175</v>
      </c>
      <c r="C1649">
        <v>-8.6022957180000006</v>
      </c>
      <c r="E1649">
        <v>2903.6820459999999</v>
      </c>
      <c r="F1649">
        <v>2.9036533070855501</v>
      </c>
      <c r="G1649">
        <v>2.9036533070855501</v>
      </c>
    </row>
    <row r="1650" spans="2:7" x14ac:dyDescent="0.25">
      <c r="B1650">
        <v>115.16666720000001</v>
      </c>
      <c r="C1650">
        <v>-8.6006309420000004</v>
      </c>
      <c r="E1650">
        <v>3071.710654</v>
      </c>
      <c r="F1650">
        <v>3.0716806521202802</v>
      </c>
      <c r="G1650">
        <v>3.0716806521202802</v>
      </c>
    </row>
    <row r="1651" spans="2:7" x14ac:dyDescent="0.25">
      <c r="B1651">
        <v>115.1664437</v>
      </c>
      <c r="C1651">
        <v>-8.6088985549999997</v>
      </c>
      <c r="E1651">
        <v>2180.9930599999998</v>
      </c>
      <c r="F1651">
        <v>2.1809710545794601</v>
      </c>
      <c r="G1651">
        <v>2.1809710545794601</v>
      </c>
    </row>
    <row r="1652" spans="2:7" x14ac:dyDescent="0.25">
      <c r="B1652">
        <v>115.1698787</v>
      </c>
      <c r="C1652">
        <v>-8.6203752789999992</v>
      </c>
      <c r="E1652">
        <v>859.69242689999999</v>
      </c>
      <c r="F1652">
        <v>0.85968399032466802</v>
      </c>
      <c r="G1652">
        <v>0.85968399032466802</v>
      </c>
    </row>
    <row r="1653" spans="2:7" x14ac:dyDescent="0.25">
      <c r="B1653">
        <v>115.1712612</v>
      </c>
      <c r="C1653">
        <v>-8.6182177759999998</v>
      </c>
      <c r="E1653">
        <v>1084.440515</v>
      </c>
      <c r="F1653">
        <v>1.08443026238439</v>
      </c>
      <c r="G1653">
        <v>1.08443026238439</v>
      </c>
    </row>
    <row r="1654" spans="2:7" x14ac:dyDescent="0.25">
      <c r="B1654">
        <v>115.1707925</v>
      </c>
      <c r="C1654">
        <v>-8.6158915369999995</v>
      </c>
      <c r="E1654">
        <v>1342.7749329999999</v>
      </c>
      <c r="F1654">
        <v>1.3427622118707101</v>
      </c>
      <c r="G1654">
        <v>1.3427622118707101</v>
      </c>
    </row>
    <row r="1655" spans="2:7" x14ac:dyDescent="0.25">
      <c r="B1655">
        <v>115.1715645</v>
      </c>
      <c r="C1655">
        <v>-8.6153993989999993</v>
      </c>
      <c r="E1655">
        <v>1396.510366</v>
      </c>
      <c r="F1655">
        <v>1.39649715331765</v>
      </c>
      <c r="G1655">
        <v>1.39649715331765</v>
      </c>
    </row>
    <row r="1656" spans="2:7" x14ac:dyDescent="0.25">
      <c r="B1656">
        <v>115.1725328</v>
      </c>
      <c r="C1656">
        <v>-8.6159938749999991</v>
      </c>
      <c r="E1656">
        <v>1337.572586</v>
      </c>
      <c r="F1656">
        <v>1.33755977241713</v>
      </c>
      <c r="G1656">
        <v>1.33755977241713</v>
      </c>
    </row>
    <row r="1657" spans="2:7" x14ac:dyDescent="0.25">
      <c r="B1657">
        <v>115.1704751</v>
      </c>
      <c r="C1657">
        <v>-8.5969363439999995</v>
      </c>
      <c r="E1657">
        <v>3439.277916</v>
      </c>
      <c r="F1657">
        <v>3.4392453573719699</v>
      </c>
      <c r="G1657">
        <v>3.4392453573719699</v>
      </c>
    </row>
    <row r="1658" spans="2:7" x14ac:dyDescent="0.25">
      <c r="B1658">
        <v>115.169252</v>
      </c>
      <c r="C1658">
        <v>-8.5951480490000005</v>
      </c>
      <c r="E1658">
        <v>3642.7511869999998</v>
      </c>
      <c r="F1658">
        <v>3.64271656790245</v>
      </c>
      <c r="G1658">
        <v>3.64271656790245</v>
      </c>
    </row>
    <row r="1659" spans="2:7" x14ac:dyDescent="0.25">
      <c r="B1659">
        <v>115.1712713</v>
      </c>
      <c r="C1659">
        <v>-8.5931934069999993</v>
      </c>
      <c r="E1659">
        <v>3852.113034</v>
      </c>
      <c r="F1659">
        <v>3.85207659447358</v>
      </c>
      <c r="G1659">
        <v>3.85207659447358</v>
      </c>
    </row>
    <row r="1660" spans="2:7" x14ac:dyDescent="0.25">
      <c r="B1660">
        <v>115.1769982</v>
      </c>
      <c r="C1660">
        <v>-8.6043350969999999</v>
      </c>
      <c r="E1660">
        <v>2694.498658</v>
      </c>
      <c r="F1660">
        <v>2.6944715927396601</v>
      </c>
      <c r="G1660">
        <v>2.6944715927396601</v>
      </c>
    </row>
    <row r="1661" spans="2:7" x14ac:dyDescent="0.25">
      <c r="B1661">
        <v>115.1764932</v>
      </c>
      <c r="C1661">
        <v>-8.6031214800000004</v>
      </c>
      <c r="E1661">
        <v>2813.309229</v>
      </c>
      <c r="F1661">
        <v>2.8132813295209802</v>
      </c>
      <c r="G1661">
        <v>2.8132813295209802</v>
      </c>
    </row>
    <row r="1662" spans="2:7" x14ac:dyDescent="0.25">
      <c r="B1662">
        <v>115.17651859999999</v>
      </c>
      <c r="C1662">
        <v>-8.6028866579999992</v>
      </c>
      <c r="E1662">
        <v>2839.305413</v>
      </c>
      <c r="F1662">
        <v>2.8392772657850198</v>
      </c>
      <c r="G1662">
        <v>2.8392772657850198</v>
      </c>
    </row>
    <row r="1663" spans="2:7" x14ac:dyDescent="0.25">
      <c r="B1663">
        <v>115.1765955</v>
      </c>
      <c r="C1663">
        <v>-8.6024148890000003</v>
      </c>
      <c r="E1663">
        <v>2892.1149930000001</v>
      </c>
      <c r="F1663">
        <v>2.8920863317084802</v>
      </c>
      <c r="G1663">
        <v>2.8920863317084802</v>
      </c>
    </row>
    <row r="1664" spans="2:7" x14ac:dyDescent="0.25">
      <c r="B1664">
        <v>115.17837129999999</v>
      </c>
      <c r="C1664">
        <v>-8.6010570620000006</v>
      </c>
      <c r="E1664">
        <v>3082.9599699999999</v>
      </c>
      <c r="F1664">
        <v>3.0829287254014699</v>
      </c>
      <c r="G1664">
        <v>3.0829287254014699</v>
      </c>
    </row>
    <row r="1665" spans="2:7" x14ac:dyDescent="0.25">
      <c r="B1665">
        <v>115.17987460000001</v>
      </c>
      <c r="C1665">
        <v>-8.6036375790000008</v>
      </c>
      <c r="E1665">
        <v>2858.244263</v>
      </c>
      <c r="F1665">
        <v>2.8582142296008199</v>
      </c>
      <c r="G1665">
        <v>2.8582142296008199</v>
      </c>
    </row>
    <row r="1666" spans="2:7" x14ac:dyDescent="0.25">
      <c r="B1666">
        <v>115.17900160000001</v>
      </c>
      <c r="C1666">
        <v>-8.6046081480000005</v>
      </c>
      <c r="E1666">
        <v>2725.6940760000002</v>
      </c>
      <c r="F1666">
        <v>2.72566568766565</v>
      </c>
      <c r="G1666">
        <v>2.72566568766565</v>
      </c>
    </row>
    <row r="1667" spans="2:7" x14ac:dyDescent="0.25">
      <c r="B1667">
        <v>115.1785977</v>
      </c>
      <c r="C1667">
        <v>-8.6048766719999996</v>
      </c>
      <c r="E1667">
        <v>2683.8104450000001</v>
      </c>
      <c r="F1667">
        <v>2.68378264512558</v>
      </c>
      <c r="G1667">
        <v>2.68378264512558</v>
      </c>
    </row>
    <row r="1668" spans="2:7" x14ac:dyDescent="0.25">
      <c r="B1668">
        <v>115.1787396</v>
      </c>
      <c r="C1668">
        <v>-8.6050339640000004</v>
      </c>
      <c r="E1668">
        <v>2671.9827650000002</v>
      </c>
      <c r="F1668">
        <v>2.67195499441006</v>
      </c>
      <c r="G1668">
        <v>2.67195499441006</v>
      </c>
    </row>
    <row r="1669" spans="2:7" x14ac:dyDescent="0.25">
      <c r="B1669">
        <v>115.1799197</v>
      </c>
      <c r="C1669">
        <v>-8.6019919040000001</v>
      </c>
      <c r="E1669">
        <v>3032.140386</v>
      </c>
      <c r="F1669">
        <v>3.0321087783242202</v>
      </c>
      <c r="G1669">
        <v>3.0321087783242202</v>
      </c>
    </row>
    <row r="1670" spans="2:7" x14ac:dyDescent="0.25">
      <c r="B1670">
        <v>115.1800744</v>
      </c>
      <c r="C1670">
        <v>-8.6026466609999996</v>
      </c>
      <c r="E1670">
        <v>2968.9795429999999</v>
      </c>
      <c r="F1670">
        <v>2.9689484158953698</v>
      </c>
      <c r="G1670">
        <v>2.9689484158953698</v>
      </c>
    </row>
    <row r="1671" spans="2:7" x14ac:dyDescent="0.25">
      <c r="B1671">
        <v>115.18027600000001</v>
      </c>
      <c r="C1671">
        <v>-8.6026842059999993</v>
      </c>
      <c r="E1671">
        <v>2972.3763309999999</v>
      </c>
      <c r="F1671">
        <v>2.9723450664145701</v>
      </c>
      <c r="G1671">
        <v>2.9723450664145701</v>
      </c>
    </row>
    <row r="1672" spans="2:7" x14ac:dyDescent="0.25">
      <c r="B1672">
        <v>115.1804592</v>
      </c>
      <c r="C1672">
        <v>-8.6027160210000009</v>
      </c>
      <c r="E1672">
        <v>2975.8478709999999</v>
      </c>
      <c r="F1672">
        <v>2.9758164794780702</v>
      </c>
      <c r="G1672">
        <v>2.9758164794780702</v>
      </c>
    </row>
    <row r="1673" spans="2:7" x14ac:dyDescent="0.25">
      <c r="B1673">
        <v>115.1782905</v>
      </c>
      <c r="C1673">
        <v>-8.6044508489999991</v>
      </c>
      <c r="E1673">
        <v>2718.974964</v>
      </c>
      <c r="F1673">
        <v>2.7189470140212801</v>
      </c>
      <c r="G1673">
        <v>2.7189470140212801</v>
      </c>
    </row>
    <row r="1674" spans="2:7" x14ac:dyDescent="0.25">
      <c r="B1674">
        <v>115.1771198</v>
      </c>
      <c r="C1674">
        <v>-8.6032528450000001</v>
      </c>
      <c r="E1674">
        <v>2814.0474819999999</v>
      </c>
      <c r="F1674">
        <v>2.8140192803478801</v>
      </c>
      <c r="G1674">
        <v>2.8140192803478801</v>
      </c>
    </row>
    <row r="1675" spans="2:7" x14ac:dyDescent="0.25">
      <c r="B1675">
        <v>115.1769096</v>
      </c>
      <c r="C1675">
        <v>-8.6030841860000002</v>
      </c>
      <c r="E1675">
        <v>2827.0455510000002</v>
      </c>
      <c r="F1675">
        <v>2.82701733344991</v>
      </c>
      <c r="G1675">
        <v>2.82701733344991</v>
      </c>
    </row>
    <row r="1676" spans="2:7" x14ac:dyDescent="0.25">
      <c r="B1676">
        <v>115.1768294</v>
      </c>
      <c r="C1676">
        <v>-8.6029476670000005</v>
      </c>
      <c r="E1676">
        <v>2839.8655170000002</v>
      </c>
      <c r="F1676">
        <v>2.8398372210550198</v>
      </c>
      <c r="G1676">
        <v>2.8398372210550198</v>
      </c>
    </row>
    <row r="1677" spans="2:7" x14ac:dyDescent="0.25">
      <c r="B1677">
        <v>115.17667489999999</v>
      </c>
      <c r="C1677">
        <v>-8.6029215289999996</v>
      </c>
      <c r="E1677">
        <v>2839.080449</v>
      </c>
      <c r="F1677">
        <v>2.8390522327641601</v>
      </c>
      <c r="G1677">
        <v>2.8390522327641601</v>
      </c>
    </row>
    <row r="1678" spans="2:7" x14ac:dyDescent="0.25">
      <c r="B1678">
        <v>115.1765602</v>
      </c>
      <c r="C1678">
        <v>-8.6025870950000005</v>
      </c>
      <c r="E1678">
        <v>2872.6768980000002</v>
      </c>
      <c r="F1678">
        <v>2.8726484295506598</v>
      </c>
      <c r="G1678">
        <v>2.8726484295506598</v>
      </c>
    </row>
    <row r="1679" spans="2:7" x14ac:dyDescent="0.25">
      <c r="B1679">
        <v>115.1767237</v>
      </c>
      <c r="C1679">
        <v>-8.6026142459999999</v>
      </c>
      <c r="E1679">
        <v>2873.4378409999999</v>
      </c>
      <c r="F1679">
        <v>2.8734092903757098</v>
      </c>
      <c r="G1679">
        <v>2.8734092903757098</v>
      </c>
    </row>
    <row r="1680" spans="2:7" x14ac:dyDescent="0.25">
      <c r="B1680">
        <v>115.1770283</v>
      </c>
      <c r="C1680">
        <v>-8.6025934379999995</v>
      </c>
      <c r="E1680">
        <v>2882.866141</v>
      </c>
      <c r="F1680">
        <v>2.8828373620719798</v>
      </c>
      <c r="G1680">
        <v>2.8828373620719798</v>
      </c>
    </row>
    <row r="1681" spans="2:7" x14ac:dyDescent="0.25">
      <c r="B1681">
        <v>115.1771585</v>
      </c>
      <c r="C1681">
        <v>-8.6018678499999996</v>
      </c>
      <c r="E1681">
        <v>2964.3060829999999</v>
      </c>
      <c r="F1681">
        <v>2.9642765059629999</v>
      </c>
      <c r="G1681">
        <v>2.9642765059629999</v>
      </c>
    </row>
    <row r="1682" spans="2:7" x14ac:dyDescent="0.25">
      <c r="B1682">
        <v>115.1775213</v>
      </c>
      <c r="C1682">
        <v>-8.6019195120000003</v>
      </c>
      <c r="E1682">
        <v>2967.7254889999999</v>
      </c>
      <c r="F1682">
        <v>2.9676957058460798</v>
      </c>
      <c r="G1682">
        <v>2.9676957058460798</v>
      </c>
    </row>
    <row r="1683" spans="2:7" x14ac:dyDescent="0.25">
      <c r="B1683">
        <v>115.1788172</v>
      </c>
      <c r="C1683">
        <v>-8.6017365679999997</v>
      </c>
      <c r="E1683">
        <v>3023.4234750000001</v>
      </c>
      <c r="F1683">
        <v>3.0233925304786098</v>
      </c>
      <c r="G1683">
        <v>3.0233925304786098</v>
      </c>
    </row>
    <row r="1684" spans="2:7" x14ac:dyDescent="0.25">
      <c r="B1684">
        <v>115.178684</v>
      </c>
      <c r="C1684">
        <v>-8.6013770239999996</v>
      </c>
      <c r="E1684">
        <v>3057.7379150000002</v>
      </c>
      <c r="F1684">
        <v>3.0577067343236002</v>
      </c>
      <c r="G1684">
        <v>3.0577067343236002</v>
      </c>
    </row>
    <row r="1685" spans="2:7" x14ac:dyDescent="0.25">
      <c r="B1685">
        <v>115.1791182</v>
      </c>
      <c r="C1685">
        <v>-8.6014810340000007</v>
      </c>
      <c r="E1685">
        <v>3059.7904060000001</v>
      </c>
      <c r="F1685">
        <v>3.0597589785146799</v>
      </c>
      <c r="G1685">
        <v>3.0597589785146799</v>
      </c>
    </row>
    <row r="1686" spans="2:7" x14ac:dyDescent="0.25">
      <c r="B1686">
        <v>115.17951410000001</v>
      </c>
      <c r="C1686">
        <v>-8.6013526379999998</v>
      </c>
      <c r="E1686">
        <v>3085.939265</v>
      </c>
      <c r="F1686">
        <v>3.0859073937713002</v>
      </c>
      <c r="G1686">
        <v>3.0859073937713002</v>
      </c>
    </row>
    <row r="1687" spans="2:7" x14ac:dyDescent="0.25">
      <c r="B1687">
        <v>115.179725</v>
      </c>
      <c r="C1687">
        <v>-8.6012544569999996</v>
      </c>
      <c r="E1687">
        <v>3103.1980709999998</v>
      </c>
      <c r="F1687">
        <v>3.1031659341557698</v>
      </c>
      <c r="G1687">
        <v>3.1031659341557698</v>
      </c>
    </row>
    <row r="1688" spans="2:7" x14ac:dyDescent="0.25">
      <c r="B1688">
        <v>115.17990039999999</v>
      </c>
      <c r="C1688">
        <v>-8.6014272950000006</v>
      </c>
      <c r="E1688">
        <v>3090.841136</v>
      </c>
      <c r="F1688">
        <v>3.09080901481508</v>
      </c>
      <c r="G1688">
        <v>3.09080901481508</v>
      </c>
    </row>
    <row r="1689" spans="2:7" x14ac:dyDescent="0.25">
      <c r="B1689">
        <v>115.17987340000001</v>
      </c>
      <c r="C1689">
        <v>-8.6015835060000008</v>
      </c>
      <c r="E1689">
        <v>3073.4875360000001</v>
      </c>
      <c r="F1689">
        <v>3.0734555842333098</v>
      </c>
      <c r="G1689">
        <v>3.0734555842333098</v>
      </c>
    </row>
    <row r="1690" spans="2:7" x14ac:dyDescent="0.25">
      <c r="B1690">
        <v>115.1796598</v>
      </c>
      <c r="C1690">
        <v>-8.6016985310000003</v>
      </c>
      <c r="E1690">
        <v>3054.2005039999999</v>
      </c>
      <c r="F1690">
        <v>3.0541688381216101</v>
      </c>
      <c r="G1690">
        <v>3.0541688381216101</v>
      </c>
    </row>
    <row r="1691" spans="2:7" x14ac:dyDescent="0.25">
      <c r="B1691">
        <v>115.1794876</v>
      </c>
      <c r="C1691">
        <v>-8.6015097689999997</v>
      </c>
      <c r="E1691">
        <v>3068.4716149999999</v>
      </c>
      <c r="F1691">
        <v>3.0684399138464502</v>
      </c>
      <c r="G1691">
        <v>3.0684399138464502</v>
      </c>
    </row>
    <row r="1692" spans="2:7" x14ac:dyDescent="0.25">
      <c r="B1692">
        <v>115.1785588</v>
      </c>
      <c r="C1692">
        <v>-8.6030981739999994</v>
      </c>
      <c r="E1692">
        <v>2870.8426060000002</v>
      </c>
      <c r="F1692">
        <v>2.8708131597801101</v>
      </c>
      <c r="G1692">
        <v>2.8708131597801101</v>
      </c>
    </row>
    <row r="1693" spans="2:7" x14ac:dyDescent="0.25">
      <c r="B1693">
        <v>115.17969429999999</v>
      </c>
      <c r="C1693">
        <v>-8.6020745729999994</v>
      </c>
      <c r="E1693">
        <v>3015.7450920000001</v>
      </c>
      <c r="F1693">
        <v>3.0157137506348901</v>
      </c>
      <c r="G1693">
        <v>3.0157137506348901</v>
      </c>
    </row>
    <row r="1694" spans="2:7" x14ac:dyDescent="0.25">
      <c r="B1694">
        <v>115.17856209999999</v>
      </c>
      <c r="C1694">
        <v>-8.6041855950000006</v>
      </c>
      <c r="E1694">
        <v>2755.6684460000001</v>
      </c>
      <c r="F1694">
        <v>2.7556400249791699</v>
      </c>
      <c r="G1694">
        <v>2.7556400249791699</v>
      </c>
    </row>
    <row r="1695" spans="2:7" x14ac:dyDescent="0.25">
      <c r="B1695">
        <v>115.1784305</v>
      </c>
      <c r="C1695">
        <v>-8.6041583090000007</v>
      </c>
      <c r="E1695">
        <v>2754.3793780000001</v>
      </c>
      <c r="F1695">
        <v>2.7543510389448098</v>
      </c>
      <c r="G1695">
        <v>2.7543510389448098</v>
      </c>
    </row>
    <row r="1696" spans="2:7" x14ac:dyDescent="0.25">
      <c r="B1696">
        <v>115.17826890000001</v>
      </c>
      <c r="C1696">
        <v>-8.6041261060000007</v>
      </c>
      <c r="E1696">
        <v>2752.7660299999998</v>
      </c>
      <c r="F1696">
        <v>2.7527377900880898</v>
      </c>
      <c r="G1696">
        <v>2.7527377900880898</v>
      </c>
    </row>
    <row r="1697" spans="2:7" x14ac:dyDescent="0.25">
      <c r="B1697">
        <v>115.1771095</v>
      </c>
      <c r="C1697">
        <v>-8.6037724509999993</v>
      </c>
      <c r="E1697">
        <v>2757.867921</v>
      </c>
      <c r="F1697">
        <v>2.75784023049484</v>
      </c>
      <c r="G1697">
        <v>2.75784023049484</v>
      </c>
    </row>
    <row r="1698" spans="2:7" x14ac:dyDescent="0.25">
      <c r="B1698">
        <v>115.1778573</v>
      </c>
      <c r="C1698">
        <v>-8.6016798350000006</v>
      </c>
      <c r="E1698">
        <v>3002.2276660000002</v>
      </c>
      <c r="F1698">
        <v>3.0021974059481602</v>
      </c>
      <c r="G1698">
        <v>3.0021974059481602</v>
      </c>
    </row>
    <row r="1699" spans="2:7" x14ac:dyDescent="0.25">
      <c r="B1699">
        <v>115.1768817</v>
      </c>
      <c r="C1699">
        <v>-8.6026415309999997</v>
      </c>
      <c r="E1699">
        <v>2874.169903</v>
      </c>
      <c r="F1699">
        <v>2.87414127255053</v>
      </c>
      <c r="G1699">
        <v>2.87414127255053</v>
      </c>
    </row>
    <row r="1700" spans="2:7" x14ac:dyDescent="0.25">
      <c r="B1700">
        <v>115.1778142</v>
      </c>
      <c r="C1700">
        <v>-8.6047078720000005</v>
      </c>
      <c r="E1700">
        <v>2677.163841</v>
      </c>
      <c r="F1700">
        <v>2.67713651603305</v>
      </c>
      <c r="G1700">
        <v>2.67713651603305</v>
      </c>
    </row>
    <row r="1701" spans="2:7" x14ac:dyDescent="0.25">
      <c r="B1701">
        <v>115.2020886</v>
      </c>
      <c r="C1701">
        <v>-8.5988569879999996</v>
      </c>
      <c r="E1701">
        <v>2665.1205749999999</v>
      </c>
      <c r="F1701">
        <v>2.6650949550792098</v>
      </c>
      <c r="G1701">
        <v>2.6650949550792098</v>
      </c>
    </row>
    <row r="1702" spans="2:7" x14ac:dyDescent="0.25">
      <c r="B1702">
        <v>115.19964760000001</v>
      </c>
      <c r="C1702">
        <v>-8.5857956380000005</v>
      </c>
      <c r="E1702">
        <v>2653.2673260000001</v>
      </c>
      <c r="F1702">
        <v>2.6532367265868801</v>
      </c>
      <c r="G1702">
        <v>2.6532367265868801</v>
      </c>
    </row>
    <row r="1703" spans="2:7" x14ac:dyDescent="0.25">
      <c r="B1703">
        <v>115.20838689999999</v>
      </c>
      <c r="C1703">
        <v>-8.5835778949999995</v>
      </c>
      <c r="E1703">
        <v>1968.417627</v>
      </c>
      <c r="F1703">
        <v>1.9683959996692999</v>
      </c>
      <c r="G1703">
        <v>1.9683959996692999</v>
      </c>
    </row>
    <row r="1704" spans="2:7" x14ac:dyDescent="0.25">
      <c r="B1704">
        <v>115.2101598</v>
      </c>
      <c r="C1704">
        <v>-8.5834334410000004</v>
      </c>
      <c r="E1704">
        <v>1896.3579649999999</v>
      </c>
      <c r="F1704">
        <v>1.89633814048351</v>
      </c>
      <c r="G1704">
        <v>1.89633814048351</v>
      </c>
    </row>
    <row r="1705" spans="2:7" x14ac:dyDescent="0.25">
      <c r="B1705">
        <v>115.2168729</v>
      </c>
      <c r="C1705">
        <v>-8.5707804789999997</v>
      </c>
      <c r="E1705">
        <v>517.73803620000001</v>
      </c>
      <c r="F1705">
        <v>0.51773357022572097</v>
      </c>
      <c r="G1705">
        <v>0.51773357022572097</v>
      </c>
    </row>
    <row r="1706" spans="2:7" x14ac:dyDescent="0.25">
      <c r="B1706">
        <v>115.2181571</v>
      </c>
      <c r="C1706">
        <v>-8.5706432980000002</v>
      </c>
      <c r="E1706">
        <v>593.70914430000005</v>
      </c>
      <c r="F1706">
        <v>0.593704833226117</v>
      </c>
      <c r="G1706">
        <v>0.593704833226117</v>
      </c>
    </row>
    <row r="1707" spans="2:7" x14ac:dyDescent="0.25">
      <c r="B1707">
        <v>115.2179294</v>
      </c>
      <c r="C1707">
        <v>-8.5710879500000008</v>
      </c>
      <c r="E1707">
        <v>613.51323179999997</v>
      </c>
      <c r="F1707">
        <v>0.61350818009720298</v>
      </c>
      <c r="G1707">
        <v>0.61350818009720298</v>
      </c>
    </row>
    <row r="1708" spans="2:7" x14ac:dyDescent="0.25">
      <c r="B1708">
        <v>115.25829419999999</v>
      </c>
      <c r="C1708">
        <v>-8.587544651</v>
      </c>
      <c r="E1708">
        <v>3021.9565670000002</v>
      </c>
      <c r="F1708">
        <v>3.0219279401643901</v>
      </c>
      <c r="G1708">
        <v>3.0219279401643901</v>
      </c>
    </row>
    <row r="1709" spans="2:7" x14ac:dyDescent="0.25">
      <c r="B1709">
        <v>115.2581218</v>
      </c>
      <c r="C1709">
        <v>-8.5886218769999996</v>
      </c>
      <c r="E1709">
        <v>2902.377007</v>
      </c>
      <c r="F1709">
        <v>2.9023495230788998</v>
      </c>
      <c r="G1709">
        <v>2.9023495230788998</v>
      </c>
    </row>
    <row r="1710" spans="2:7" x14ac:dyDescent="0.25">
      <c r="B1710">
        <v>115.298625</v>
      </c>
      <c r="C1710">
        <v>-8.5738114030000006</v>
      </c>
      <c r="E1710">
        <v>3851.9128599999999</v>
      </c>
      <c r="F1710">
        <v>3.8518762090270302</v>
      </c>
      <c r="G1710">
        <v>3.8518762090270302</v>
      </c>
    </row>
    <row r="1711" spans="2:7" x14ac:dyDescent="0.25">
      <c r="B1711">
        <v>115.3001356</v>
      </c>
      <c r="C1711">
        <v>-8.5734305529999997</v>
      </c>
      <c r="E1711">
        <v>3825.1340140000002</v>
      </c>
      <c r="F1711">
        <v>3.8250928495176599</v>
      </c>
      <c r="G1711">
        <v>3.8250928495176599</v>
      </c>
    </row>
    <row r="1712" spans="2:7" x14ac:dyDescent="0.25">
      <c r="B1712">
        <v>115.30184749999999</v>
      </c>
      <c r="C1712">
        <v>-8.5964267200000002</v>
      </c>
      <c r="E1712">
        <v>1617.546705</v>
      </c>
      <c r="F1712">
        <v>1.6175329078187299</v>
      </c>
      <c r="G1712">
        <v>1.6175329078187299</v>
      </c>
    </row>
    <row r="1713" spans="2:7" x14ac:dyDescent="0.25">
      <c r="B1713">
        <v>115.3233852</v>
      </c>
      <c r="C1713">
        <v>-8.5803883630000009</v>
      </c>
      <c r="E1713">
        <v>2969.806251</v>
      </c>
      <c r="F1713">
        <v>2.9697745161957001</v>
      </c>
      <c r="G1713">
        <v>2.9697745161957001</v>
      </c>
    </row>
    <row r="1714" spans="2:7" x14ac:dyDescent="0.25">
      <c r="B1714">
        <v>115.3369373</v>
      </c>
      <c r="C1714">
        <v>-8.5600997519999993</v>
      </c>
      <c r="E1714">
        <v>3067.1050260000002</v>
      </c>
      <c r="F1714">
        <v>3.0670726463597902</v>
      </c>
      <c r="G1714">
        <v>3.0670726463597902</v>
      </c>
    </row>
    <row r="1715" spans="2:7" x14ac:dyDescent="0.25">
      <c r="B1715">
        <v>115.33815199999999</v>
      </c>
      <c r="C1715">
        <v>-8.5581836219999996</v>
      </c>
      <c r="E1715">
        <v>2972.7230089999998</v>
      </c>
      <c r="F1715">
        <v>2.9726924436117601</v>
      </c>
      <c r="G1715">
        <v>2.9726924436117601</v>
      </c>
    </row>
    <row r="1716" spans="2:7" x14ac:dyDescent="0.25">
      <c r="B1716">
        <v>115.3345477</v>
      </c>
      <c r="C1716">
        <v>-8.5647820190000008</v>
      </c>
      <c r="E1716">
        <v>3392.088561</v>
      </c>
      <c r="F1716">
        <v>3.3920528663991898</v>
      </c>
      <c r="G1716">
        <v>3.3920528663991898</v>
      </c>
    </row>
    <row r="1717" spans="2:7" x14ac:dyDescent="0.25">
      <c r="B1717">
        <v>115.3361395</v>
      </c>
      <c r="C1717">
        <v>-8.5636910630000003</v>
      </c>
      <c r="E1717">
        <v>3362.8860610000002</v>
      </c>
      <c r="F1717">
        <v>3.3628503051967402</v>
      </c>
      <c r="G1717">
        <v>3.3628503051967402</v>
      </c>
    </row>
    <row r="1718" spans="2:7" x14ac:dyDescent="0.25">
      <c r="B1718">
        <v>115.331903</v>
      </c>
      <c r="C1718">
        <v>-8.5542614570000008</v>
      </c>
      <c r="E1718">
        <v>2225.4434729999998</v>
      </c>
      <c r="F1718">
        <v>2.22542032078317</v>
      </c>
      <c r="G1718">
        <v>2.22542032078317</v>
      </c>
    </row>
    <row r="1719" spans="2:7" x14ac:dyDescent="0.25">
      <c r="B1719">
        <v>115.3296345</v>
      </c>
      <c r="C1719">
        <v>-8.5511065419999994</v>
      </c>
      <c r="E1719">
        <v>1798.2960169999999</v>
      </c>
      <c r="F1719">
        <v>1.7982776047714899</v>
      </c>
      <c r="G1719">
        <v>1.7982776047714899</v>
      </c>
    </row>
    <row r="1720" spans="2:7" x14ac:dyDescent="0.25">
      <c r="B1720">
        <v>115.3282188</v>
      </c>
      <c r="C1720">
        <v>-8.5685735810000008</v>
      </c>
      <c r="E1720">
        <v>3572.1430300000002</v>
      </c>
      <c r="F1720">
        <v>3.57210818814599</v>
      </c>
      <c r="G1720">
        <v>3.57210818814599</v>
      </c>
    </row>
    <row r="1721" spans="2:7" x14ac:dyDescent="0.25">
      <c r="B1721">
        <v>115.27177949999999</v>
      </c>
      <c r="C1721">
        <v>-8.562060206</v>
      </c>
      <c r="E1721">
        <v>1276.3374980000001</v>
      </c>
      <c r="F1721">
        <v>1.27632532240967</v>
      </c>
      <c r="G1721">
        <v>1.27632532240967</v>
      </c>
    </row>
    <row r="1722" spans="2:7" x14ac:dyDescent="0.25">
      <c r="B1722">
        <v>115.2706625</v>
      </c>
      <c r="C1722">
        <v>-8.5590645559999992</v>
      </c>
      <c r="E1722">
        <v>965.43428449999999</v>
      </c>
      <c r="F1722">
        <v>0.96542462436562004</v>
      </c>
      <c r="G1722">
        <v>0.96542462436562004</v>
      </c>
    </row>
    <row r="1723" spans="2:7" x14ac:dyDescent="0.25">
      <c r="B1723">
        <v>115.2698678</v>
      </c>
      <c r="C1723">
        <v>-8.5598423229999998</v>
      </c>
      <c r="E1723">
        <v>1070.6136220000001</v>
      </c>
      <c r="F1723">
        <v>1.0706026138626099</v>
      </c>
      <c r="G1723">
        <v>1.0706026138626099</v>
      </c>
    </row>
    <row r="1724" spans="2:7" x14ac:dyDescent="0.25">
      <c r="B1724">
        <v>115.2693867</v>
      </c>
      <c r="C1724">
        <v>-8.5581018669999995</v>
      </c>
      <c r="E1724">
        <v>906.65377290000004</v>
      </c>
      <c r="F1724">
        <v>0.90664398627134501</v>
      </c>
      <c r="G1724">
        <v>0.90664398627134501</v>
      </c>
    </row>
    <row r="1725" spans="2:7" x14ac:dyDescent="0.25">
      <c r="B1725">
        <v>115.2703223</v>
      </c>
      <c r="C1725">
        <v>-8.556804284</v>
      </c>
      <c r="E1725">
        <v>735.44685719999995</v>
      </c>
      <c r="F1725">
        <v>0.73543908421597703</v>
      </c>
      <c r="G1725">
        <v>0.73543908421597703</v>
      </c>
    </row>
    <row r="1726" spans="2:7" x14ac:dyDescent="0.25">
      <c r="B1726">
        <v>115.26683800000001</v>
      </c>
      <c r="C1726">
        <v>-8.5583203159999997</v>
      </c>
      <c r="E1726">
        <v>1067.3949210000001</v>
      </c>
      <c r="F1726">
        <v>1.0673831454460101</v>
      </c>
      <c r="G1726">
        <v>1.0673831454460101</v>
      </c>
    </row>
    <row r="1727" spans="2:7" x14ac:dyDescent="0.25">
      <c r="B1727">
        <v>115.2618049</v>
      </c>
      <c r="C1727">
        <v>-8.5636069789999993</v>
      </c>
      <c r="E1727">
        <v>1869.3986259999999</v>
      </c>
      <c r="F1727">
        <v>1.8693784133248601</v>
      </c>
      <c r="G1727">
        <v>1.8693784133248601</v>
      </c>
    </row>
    <row r="1728" spans="2:7" x14ac:dyDescent="0.25">
      <c r="B1728">
        <v>115.18784599999999</v>
      </c>
      <c r="C1728">
        <v>-8.559421639</v>
      </c>
      <c r="E1728">
        <v>3033.3446680000002</v>
      </c>
      <c r="F1728">
        <v>3.03333605801159</v>
      </c>
      <c r="G1728">
        <v>3.03333605801159</v>
      </c>
    </row>
    <row r="1729" spans="2:7" x14ac:dyDescent="0.25">
      <c r="B1729">
        <v>115.1889905</v>
      </c>
      <c r="C1729">
        <v>-8.5601209610000009</v>
      </c>
      <c r="E1729">
        <v>2891.4543440000002</v>
      </c>
      <c r="F1729">
        <v>2.8914465966065999</v>
      </c>
      <c r="G1729">
        <v>2.8914465966065999</v>
      </c>
    </row>
    <row r="1730" spans="2:7" x14ac:dyDescent="0.25">
      <c r="B1730">
        <v>115.1864645</v>
      </c>
      <c r="C1730">
        <v>-8.5639285740000002</v>
      </c>
      <c r="E1730">
        <v>3089.752148</v>
      </c>
      <c r="F1730">
        <v>3.08974899110784</v>
      </c>
      <c r="G1730">
        <v>3.08974899110784</v>
      </c>
    </row>
    <row r="1731" spans="2:7" x14ac:dyDescent="0.25">
      <c r="B1731">
        <v>115.18272039999999</v>
      </c>
      <c r="C1731">
        <v>-8.5658221890000004</v>
      </c>
      <c r="E1731">
        <v>3487.149504</v>
      </c>
      <c r="F1731">
        <v>3.4871472952673899</v>
      </c>
      <c r="G1731">
        <v>3.4871472952673899</v>
      </c>
    </row>
    <row r="1732" spans="2:7" x14ac:dyDescent="0.25">
      <c r="B1732">
        <v>115.1860298</v>
      </c>
      <c r="C1732">
        <v>-8.5659955369999992</v>
      </c>
      <c r="E1732">
        <v>3122.4186399999999</v>
      </c>
      <c r="F1732">
        <v>3.1224164142231099</v>
      </c>
      <c r="G1732">
        <v>3.1224164142231099</v>
      </c>
    </row>
    <row r="1733" spans="2:7" x14ac:dyDescent="0.25">
      <c r="B1733">
        <v>115.1836658</v>
      </c>
      <c r="C1733">
        <v>-8.5673743509999998</v>
      </c>
      <c r="E1733">
        <v>3381.9314709999999</v>
      </c>
      <c r="F1733">
        <v>3.3819293182938899</v>
      </c>
      <c r="G1733">
        <v>3.3819293182938899</v>
      </c>
    </row>
    <row r="1734" spans="2:7" x14ac:dyDescent="0.25">
      <c r="B1734">
        <v>115.25006209999999</v>
      </c>
      <c r="C1734">
        <v>-8.5402627819999992</v>
      </c>
      <c r="E1734">
        <v>1967.24919</v>
      </c>
      <c r="F1734">
        <v>1.96722991119948</v>
      </c>
      <c r="G1734">
        <v>1.96722991119948</v>
      </c>
    </row>
    <row r="1735" spans="2:7" x14ac:dyDescent="0.25">
      <c r="B1735">
        <v>115.2505161</v>
      </c>
      <c r="C1735">
        <v>-8.5410094860000001</v>
      </c>
      <c r="E1735">
        <v>2028.0942869999999</v>
      </c>
      <c r="F1735">
        <v>2.0280745312253501</v>
      </c>
      <c r="G1735">
        <v>2.0280745312253501</v>
      </c>
    </row>
    <row r="1736" spans="2:7" x14ac:dyDescent="0.25">
      <c r="B1736">
        <v>115.25098370000001</v>
      </c>
      <c r="C1736">
        <v>-8.5383815159999994</v>
      </c>
      <c r="E1736">
        <v>1736.829602</v>
      </c>
      <c r="F1736">
        <v>1.73681281598342</v>
      </c>
      <c r="G1736">
        <v>1.73681281598342</v>
      </c>
    </row>
    <row r="1737" spans="2:7" x14ac:dyDescent="0.25">
      <c r="B1737">
        <v>115.2526902</v>
      </c>
      <c r="C1737">
        <v>-8.5387981960000001</v>
      </c>
      <c r="E1737">
        <v>1726.153018</v>
      </c>
      <c r="F1737">
        <v>1.72613671224474</v>
      </c>
      <c r="G1737">
        <v>1.72613671224474</v>
      </c>
    </row>
    <row r="1738" spans="2:7" x14ac:dyDescent="0.25">
      <c r="B1738">
        <v>115.25198279999999</v>
      </c>
      <c r="C1738">
        <v>-8.5403827470000007</v>
      </c>
      <c r="E1738">
        <v>1915.189408</v>
      </c>
      <c r="F1738">
        <v>1.91517112439368</v>
      </c>
      <c r="G1738">
        <v>1.91517112439368</v>
      </c>
    </row>
    <row r="1739" spans="2:7" x14ac:dyDescent="0.25">
      <c r="B1739">
        <v>115.2517854</v>
      </c>
      <c r="C1739">
        <v>-8.5396244190000008</v>
      </c>
      <c r="E1739">
        <v>1840.1128269999999</v>
      </c>
      <c r="F1739">
        <v>1.84009522032144</v>
      </c>
      <c r="G1739">
        <v>1.84009522032144</v>
      </c>
    </row>
    <row r="1740" spans="2:7" x14ac:dyDescent="0.25">
      <c r="B1740">
        <v>115.2517722</v>
      </c>
      <c r="C1740">
        <v>-8.5391247700000008</v>
      </c>
      <c r="E1740">
        <v>1787.4951960000001</v>
      </c>
      <c r="F1740">
        <v>1.78747809555642</v>
      </c>
      <c r="G1740">
        <v>1.78747809555642</v>
      </c>
    </row>
    <row r="1741" spans="2:7" x14ac:dyDescent="0.25">
      <c r="B1741">
        <v>115.2732608</v>
      </c>
      <c r="C1741">
        <v>-8.5220093160000001</v>
      </c>
      <c r="E1741">
        <v>1863.416825</v>
      </c>
      <c r="F1741">
        <v>1.8634117533616901</v>
      </c>
      <c r="G1741">
        <v>1.8634117533616901</v>
      </c>
    </row>
    <row r="1742" spans="2:7" x14ac:dyDescent="0.25">
      <c r="B1742">
        <v>115.2750333</v>
      </c>
      <c r="C1742">
        <v>-8.5211636110000004</v>
      </c>
      <c r="E1742">
        <v>2068.0273560000001</v>
      </c>
      <c r="F1742">
        <v>2.0680217482859198</v>
      </c>
      <c r="G1742">
        <v>2.0680217482859198</v>
      </c>
    </row>
    <row r="1743" spans="2:7" x14ac:dyDescent="0.25">
      <c r="B1743">
        <v>115.2741272</v>
      </c>
      <c r="C1743">
        <v>-8.520718016</v>
      </c>
      <c r="E1743">
        <v>1976.6402720000001</v>
      </c>
      <c r="F1743">
        <v>1.9766341729393799</v>
      </c>
      <c r="G1743">
        <v>1.9766341729393799</v>
      </c>
    </row>
    <row r="1744" spans="2:7" x14ac:dyDescent="0.25">
      <c r="B1744">
        <v>115.3031127</v>
      </c>
      <c r="C1744">
        <v>-8.5272537180000008</v>
      </c>
      <c r="E1744">
        <v>2299.697361</v>
      </c>
      <c r="F1744">
        <v>2.2996814947191102</v>
      </c>
      <c r="G1744">
        <v>2.2996814947191102</v>
      </c>
    </row>
    <row r="1745" spans="2:7" x14ac:dyDescent="0.25">
      <c r="B1745">
        <v>115.30381149999999</v>
      </c>
      <c r="C1745">
        <v>-8.5279966139999992</v>
      </c>
      <c r="E1745">
        <v>2193.6171730000001</v>
      </c>
      <c r="F1745">
        <v>2.1936025487467399</v>
      </c>
      <c r="G1745">
        <v>2.1936025487467399</v>
      </c>
    </row>
    <row r="1746" spans="2:7" x14ac:dyDescent="0.25">
      <c r="B1746">
        <v>115.3201815</v>
      </c>
      <c r="C1746">
        <v>-8.5360561290000003</v>
      </c>
      <c r="E1746">
        <v>184.0433353</v>
      </c>
      <c r="F1746">
        <v>0.18403933623317301</v>
      </c>
      <c r="G1746">
        <v>0.18403933623317301</v>
      </c>
    </row>
    <row r="1747" spans="2:7" x14ac:dyDescent="0.25">
      <c r="B1747">
        <v>115.3170555</v>
      </c>
      <c r="C1747">
        <v>-8.5472050189999997</v>
      </c>
      <c r="E1747">
        <v>1238.3303920000001</v>
      </c>
      <c r="F1747">
        <v>1.2383157031637</v>
      </c>
      <c r="G1747">
        <v>1.2383157031637</v>
      </c>
    </row>
    <row r="1748" spans="2:7" x14ac:dyDescent="0.25">
      <c r="B1748">
        <v>115.31432599999999</v>
      </c>
      <c r="C1748">
        <v>-8.545378307</v>
      </c>
      <c r="E1748">
        <v>1227.3704069999999</v>
      </c>
      <c r="F1748">
        <v>1.2273552473474101</v>
      </c>
      <c r="G1748">
        <v>1.2273552473474101</v>
      </c>
    </row>
    <row r="1749" spans="2:7" x14ac:dyDescent="0.25">
      <c r="B1749">
        <v>115.31169269999999</v>
      </c>
      <c r="C1749">
        <v>-8.5241490169999992</v>
      </c>
      <c r="E1749">
        <v>1786.971929</v>
      </c>
      <c r="F1749">
        <v>1.7869503773167601</v>
      </c>
      <c r="G1749">
        <v>1.7869503773167601</v>
      </c>
    </row>
    <row r="1750" spans="2:7" x14ac:dyDescent="0.25">
      <c r="B1750">
        <v>115.3123569</v>
      </c>
      <c r="C1750">
        <v>-8.5231820000000003</v>
      </c>
      <c r="E1750">
        <v>1831.3245879999999</v>
      </c>
      <c r="F1750">
        <v>1.831302415111</v>
      </c>
      <c r="G1750">
        <v>1.831302415111</v>
      </c>
    </row>
    <row r="1751" spans="2:7" x14ac:dyDescent="0.25">
      <c r="B1751">
        <v>115.32296119999999</v>
      </c>
      <c r="C1751">
        <v>-8.5344777109999992</v>
      </c>
      <c r="E1751">
        <v>313.19947209999998</v>
      </c>
      <c r="F1751">
        <v>0.31319749062840901</v>
      </c>
      <c r="G1751">
        <v>0.31319749062840901</v>
      </c>
    </row>
    <row r="1752" spans="2:7" x14ac:dyDescent="0.25">
      <c r="B1752">
        <v>115.3308236</v>
      </c>
      <c r="C1752">
        <v>-8.5361589020000004</v>
      </c>
      <c r="E1752">
        <v>1020.734048</v>
      </c>
      <c r="F1752">
        <v>1.02073707305979</v>
      </c>
      <c r="G1752">
        <v>1.02073707305979</v>
      </c>
    </row>
    <row r="1753" spans="2:7" x14ac:dyDescent="0.25">
      <c r="B1753">
        <v>115.3310804</v>
      </c>
      <c r="C1753">
        <v>-8.5353234689999997</v>
      </c>
      <c r="E1753">
        <v>1060.685332</v>
      </c>
      <c r="F1753">
        <v>1.0606876160821599</v>
      </c>
      <c r="G1753">
        <v>1.0606876160821599</v>
      </c>
    </row>
    <row r="1754" spans="2:7" x14ac:dyDescent="0.25">
      <c r="B1754">
        <v>115.33451839999999</v>
      </c>
      <c r="C1754">
        <v>-8.5327216099999994</v>
      </c>
      <c r="E1754">
        <v>1498.780669</v>
      </c>
      <c r="F1754">
        <v>1.4987795529246599</v>
      </c>
      <c r="G1754">
        <v>1.4987795529246599</v>
      </c>
    </row>
    <row r="1755" spans="2:7" x14ac:dyDescent="0.25">
      <c r="B1755">
        <v>115.335266</v>
      </c>
      <c r="C1755">
        <v>-8.5288904300000006</v>
      </c>
      <c r="E1755">
        <v>1750.4368039999999</v>
      </c>
      <c r="F1755">
        <v>1.7504280315534699</v>
      </c>
      <c r="G1755">
        <v>1.7504280315534699</v>
      </c>
    </row>
    <row r="1756" spans="2:7" x14ac:dyDescent="0.25">
      <c r="B1756">
        <v>115.33443219999999</v>
      </c>
      <c r="C1756">
        <v>-8.527936875</v>
      </c>
      <c r="E1756">
        <v>1730.6844639999999</v>
      </c>
      <c r="F1756">
        <v>1.7306733731302599</v>
      </c>
      <c r="G1756">
        <v>1.7306733731302599</v>
      </c>
    </row>
    <row r="1757" spans="2:7" x14ac:dyDescent="0.25">
      <c r="B1757">
        <v>115.3346715</v>
      </c>
      <c r="C1757">
        <v>-8.5274807330000009</v>
      </c>
      <c r="E1757">
        <v>1781.484344</v>
      </c>
      <c r="F1757">
        <v>1.78147241717478</v>
      </c>
      <c r="G1757">
        <v>1.78147241717478</v>
      </c>
    </row>
    <row r="1758" spans="2:7" x14ac:dyDescent="0.25">
      <c r="B1758">
        <v>115.3357434</v>
      </c>
      <c r="C1758">
        <v>-8.5284493300000008</v>
      </c>
      <c r="E1758">
        <v>1820.5861279999999</v>
      </c>
      <c r="F1758">
        <v>1.82057661620269</v>
      </c>
      <c r="G1758">
        <v>1.82057661620269</v>
      </c>
    </row>
    <row r="1759" spans="2:7" x14ac:dyDescent="0.25">
      <c r="B1759">
        <v>115.335757</v>
      </c>
      <c r="C1759">
        <v>-8.5305637940000008</v>
      </c>
      <c r="E1759">
        <v>1712.8277889999999</v>
      </c>
      <c r="F1759">
        <v>1.7128227831268601</v>
      </c>
      <c r="G1759">
        <v>1.7128227831268601</v>
      </c>
    </row>
    <row r="1760" spans="2:7" x14ac:dyDescent="0.25">
      <c r="B1760">
        <v>115.334706</v>
      </c>
      <c r="C1760">
        <v>-8.5343142580000002</v>
      </c>
      <c r="E1760">
        <v>1473.623826</v>
      </c>
      <c r="F1760">
        <v>1.4736253172586899</v>
      </c>
      <c r="G1760">
        <v>1.4736253172586899</v>
      </c>
    </row>
    <row r="1761" spans="2:7" x14ac:dyDescent="0.25">
      <c r="B1761">
        <v>115.28652599999999</v>
      </c>
      <c r="C1761">
        <v>-8.5075488749999995</v>
      </c>
      <c r="E1761">
        <v>3762.5820410000001</v>
      </c>
      <c r="F1761">
        <v>3.76255599585211</v>
      </c>
      <c r="G1761">
        <v>3.76255599585211</v>
      </c>
    </row>
    <row r="1762" spans="2:7" x14ac:dyDescent="0.25">
      <c r="B1762">
        <v>115.28684199999999</v>
      </c>
      <c r="C1762">
        <v>-8.5066856919999996</v>
      </c>
      <c r="E1762">
        <v>3838.9849650000001</v>
      </c>
      <c r="F1762">
        <v>3.8389573044721002</v>
      </c>
      <c r="G1762">
        <v>3.8389573044721002</v>
      </c>
    </row>
    <row r="1763" spans="2:7" x14ac:dyDescent="0.25">
      <c r="B1763">
        <v>115.25773289999999</v>
      </c>
      <c r="C1763">
        <v>-8.5102691920000009</v>
      </c>
      <c r="E1763">
        <v>1485.639743</v>
      </c>
      <c r="F1763">
        <v>1.4856250112368401</v>
      </c>
      <c r="G1763">
        <v>1.4856250112368401</v>
      </c>
    </row>
    <row r="1764" spans="2:7" x14ac:dyDescent="0.25">
      <c r="B1764">
        <v>115.2590525</v>
      </c>
      <c r="C1764">
        <v>-8.5116486610000006</v>
      </c>
      <c r="E1764">
        <v>1357.3947089999999</v>
      </c>
      <c r="F1764">
        <v>1.3573801289774301</v>
      </c>
      <c r="G1764">
        <v>1.3573801289774301</v>
      </c>
    </row>
    <row r="1765" spans="2:7" x14ac:dyDescent="0.25">
      <c r="B1765">
        <v>115.2562478</v>
      </c>
      <c r="C1765">
        <v>-8.5035318839999992</v>
      </c>
      <c r="E1765">
        <v>2223.7497330000001</v>
      </c>
      <c r="F1765">
        <v>2.2237286562465002</v>
      </c>
      <c r="G1765">
        <v>2.2237286562465002</v>
      </c>
    </row>
    <row r="1766" spans="2:7" x14ac:dyDescent="0.25">
      <c r="B1766">
        <v>115.2573316</v>
      </c>
      <c r="C1766">
        <v>-8.5033321920000002</v>
      </c>
      <c r="E1766">
        <v>2248.025545</v>
      </c>
      <c r="F1766">
        <v>2.2480039322706702</v>
      </c>
      <c r="G1766">
        <v>2.2480039322706702</v>
      </c>
    </row>
    <row r="1767" spans="2:7" x14ac:dyDescent="0.25">
      <c r="B1767">
        <v>115.177485</v>
      </c>
      <c r="C1767">
        <v>-8.6913923870000005</v>
      </c>
      <c r="E1767">
        <v>1953.3072770000001</v>
      </c>
      <c r="F1767">
        <v>1.95328703312149</v>
      </c>
      <c r="G1767">
        <v>1.95328703312149</v>
      </c>
    </row>
    <row r="1768" spans="2:7" x14ac:dyDescent="0.25">
      <c r="B1768">
        <v>115.1709388</v>
      </c>
      <c r="C1768">
        <v>-8.6860599440000001</v>
      </c>
      <c r="E1768">
        <v>1993.3552589999999</v>
      </c>
      <c r="F1768">
        <v>1.9933421289795601</v>
      </c>
      <c r="G1768">
        <v>1.9933421289795601</v>
      </c>
    </row>
    <row r="1769" spans="2:7" x14ac:dyDescent="0.25">
      <c r="B1769">
        <v>115.1715908</v>
      </c>
      <c r="C1769">
        <v>-8.6824455169999997</v>
      </c>
      <c r="E1769">
        <v>1731.086879</v>
      </c>
      <c r="F1769">
        <v>1.7310810343020899</v>
      </c>
      <c r="G1769">
        <v>1.7310810343020899</v>
      </c>
    </row>
    <row r="1770" spans="2:7" x14ac:dyDescent="0.25">
      <c r="B1770">
        <v>115.1725106</v>
      </c>
      <c r="C1770">
        <v>-8.6866136489999999</v>
      </c>
      <c r="E1770">
        <v>1891.772884</v>
      </c>
      <c r="F1770">
        <v>1.8917581976585101</v>
      </c>
      <c r="G1770">
        <v>1.8917581976585101</v>
      </c>
    </row>
    <row r="1771" spans="2:7" x14ac:dyDescent="0.25">
      <c r="B1771">
        <v>115.1734347</v>
      </c>
      <c r="C1771">
        <v>-8.6869767479999993</v>
      </c>
      <c r="E1771">
        <v>1840.7760229999999</v>
      </c>
      <c r="F1771">
        <v>1.8407604977785199</v>
      </c>
      <c r="G1771">
        <v>1.8407604977785199</v>
      </c>
    </row>
    <row r="1772" spans="2:7" x14ac:dyDescent="0.25">
      <c r="B1772">
        <v>115.17174230000001</v>
      </c>
      <c r="C1772">
        <v>-8.6843914669999993</v>
      </c>
      <c r="E1772">
        <v>1818.500121</v>
      </c>
      <c r="F1772">
        <v>1.81849011326022</v>
      </c>
      <c r="G1772">
        <v>1.81849011326022</v>
      </c>
    </row>
    <row r="1773" spans="2:7" x14ac:dyDescent="0.25">
      <c r="B1773">
        <v>115.1700108</v>
      </c>
      <c r="C1773">
        <v>-8.6834901700000007</v>
      </c>
      <c r="E1773">
        <v>1937.8011160000001</v>
      </c>
      <c r="F1773">
        <v>1.93779370482005</v>
      </c>
      <c r="G1773">
        <v>1.93779370482005</v>
      </c>
    </row>
    <row r="1774" spans="2:7" x14ac:dyDescent="0.25">
      <c r="B1774">
        <v>115.1788766</v>
      </c>
      <c r="C1774">
        <v>-8.6330132319999997</v>
      </c>
      <c r="E1774">
        <v>1002.230882</v>
      </c>
      <c r="F1774">
        <v>1.0022235012773499</v>
      </c>
      <c r="G1774">
        <v>1.0022235012773499</v>
      </c>
    </row>
    <row r="1775" spans="2:7" x14ac:dyDescent="0.25">
      <c r="B1775">
        <v>115.1788679</v>
      </c>
      <c r="C1775">
        <v>-8.6339731719999993</v>
      </c>
      <c r="E1775">
        <v>1063.64011</v>
      </c>
      <c r="F1775">
        <v>1.0636308982187901</v>
      </c>
      <c r="G1775">
        <v>1.0636308982187901</v>
      </c>
    </row>
    <row r="1776" spans="2:7" x14ac:dyDescent="0.25">
      <c r="B1776">
        <v>115.17883209999999</v>
      </c>
      <c r="C1776">
        <v>-8.6346045749999991</v>
      </c>
      <c r="E1776">
        <v>1105.237202</v>
      </c>
      <c r="F1776">
        <v>1.1052268706905399</v>
      </c>
      <c r="G1776">
        <v>1.1052268706905399</v>
      </c>
    </row>
    <row r="1777" spans="2:7" x14ac:dyDescent="0.25">
      <c r="B1777">
        <v>115.17872149999999</v>
      </c>
      <c r="C1777">
        <v>-8.6352450380000008</v>
      </c>
      <c r="E1777">
        <v>1144.373519</v>
      </c>
      <c r="F1777">
        <v>1.1443621371543899</v>
      </c>
      <c r="G1777">
        <v>1.1443621371543899</v>
      </c>
    </row>
    <row r="1778" spans="2:7" x14ac:dyDescent="0.25">
      <c r="B1778">
        <v>115.17834190000001</v>
      </c>
      <c r="C1778">
        <v>-8.6340583080000002</v>
      </c>
      <c r="E1778">
        <v>1024.8943280000001</v>
      </c>
      <c r="F1778">
        <v>1.0248848712563301</v>
      </c>
      <c r="G1778">
        <v>1.0248848712563301</v>
      </c>
    </row>
    <row r="1779" spans="2:7" x14ac:dyDescent="0.25">
      <c r="B1779">
        <v>115.18590620000001</v>
      </c>
      <c r="C1779">
        <v>-8.6105767249999996</v>
      </c>
      <c r="E1779">
        <v>2000.455631</v>
      </c>
      <c r="F1779">
        <v>2.00043638983241</v>
      </c>
      <c r="G1779">
        <v>2.00043638983241</v>
      </c>
    </row>
    <row r="1780" spans="2:7" x14ac:dyDescent="0.25">
      <c r="B1780">
        <v>115.2114053</v>
      </c>
      <c r="C1780">
        <v>-8.8048520809999999</v>
      </c>
      <c r="E1780">
        <v>643.308538</v>
      </c>
      <c r="F1780">
        <v>0.643308502081268</v>
      </c>
      <c r="G1780">
        <v>0.643308502081268</v>
      </c>
    </row>
    <row r="1781" spans="2:7" x14ac:dyDescent="0.25">
      <c r="B1781">
        <v>115.2110345</v>
      </c>
      <c r="C1781">
        <v>-8.8053743630000003</v>
      </c>
      <c r="E1781">
        <v>690.51429949999999</v>
      </c>
      <c r="F1781">
        <v>0.69051387993712399</v>
      </c>
      <c r="G1781">
        <v>0.69051387993712399</v>
      </c>
    </row>
    <row r="1782" spans="2:7" x14ac:dyDescent="0.25">
      <c r="B1782">
        <v>115.2135569</v>
      </c>
      <c r="C1782">
        <v>-8.6287137989999998</v>
      </c>
      <c r="E1782">
        <v>1172.790236</v>
      </c>
      <c r="F1782">
        <v>1.17277819581868</v>
      </c>
      <c r="G1782">
        <v>1.17277819581868</v>
      </c>
    </row>
    <row r="1783" spans="2:7" x14ac:dyDescent="0.25">
      <c r="B1783">
        <v>115.2212931</v>
      </c>
      <c r="C1783">
        <v>-8.6168712359999997</v>
      </c>
      <c r="E1783">
        <v>2232.547658</v>
      </c>
      <c r="F1783">
        <v>2.2325265474046598</v>
      </c>
      <c r="G1783">
        <v>2.2325265474046598</v>
      </c>
    </row>
    <row r="1784" spans="2:7" x14ac:dyDescent="0.25">
      <c r="B1784">
        <v>115.2208838</v>
      </c>
      <c r="C1784">
        <v>-8.6173069990000002</v>
      </c>
      <c r="E1784">
        <v>2184.1053590000001</v>
      </c>
      <c r="F1784">
        <v>2.1840847123297702</v>
      </c>
      <c r="G1784">
        <v>2.1840847123297702</v>
      </c>
    </row>
    <row r="1785" spans="2:7" x14ac:dyDescent="0.25">
      <c r="B1785">
        <v>115.16238559999999</v>
      </c>
      <c r="C1785">
        <v>-8.8170496479999994</v>
      </c>
      <c r="E1785">
        <v>3241.507341</v>
      </c>
      <c r="F1785">
        <v>3.24147257134765</v>
      </c>
      <c r="G1785">
        <v>3.24147257134765</v>
      </c>
    </row>
    <row r="1786" spans="2:7" x14ac:dyDescent="0.25">
      <c r="B1786">
        <v>115.1626088</v>
      </c>
      <c r="C1786">
        <v>-8.8181914880000001</v>
      </c>
      <c r="E1786">
        <v>3347.9092179999998</v>
      </c>
      <c r="F1786">
        <v>3.3478735827491701</v>
      </c>
      <c r="G1786">
        <v>3.3478735827491701</v>
      </c>
    </row>
    <row r="1787" spans="2:7" x14ac:dyDescent="0.25">
      <c r="B1787">
        <v>115.1670455</v>
      </c>
      <c r="C1787">
        <v>-8.8136686700000002</v>
      </c>
      <c r="E1787">
        <v>2710.997104</v>
      </c>
      <c r="F1787">
        <v>2.7109693930005299</v>
      </c>
      <c r="G1787">
        <v>2.7109693930005299</v>
      </c>
    </row>
    <row r="1788" spans="2:7" x14ac:dyDescent="0.25">
      <c r="B1788">
        <v>115.1682096</v>
      </c>
      <c r="C1788">
        <v>-8.8244048609999997</v>
      </c>
      <c r="E1788">
        <v>3837.352226</v>
      </c>
      <c r="F1788">
        <v>3.8373149765733401</v>
      </c>
      <c r="G1788">
        <v>3.8373149765733401</v>
      </c>
    </row>
    <row r="1789" spans="2:7" x14ac:dyDescent="0.25">
      <c r="B1789">
        <v>115.1462069</v>
      </c>
      <c r="C1789">
        <v>-8.8238741140000005</v>
      </c>
      <c r="E1789">
        <v>4835.6877189999996</v>
      </c>
      <c r="F1789">
        <v>4.8356361337633702</v>
      </c>
      <c r="G1789">
        <v>4.8356361337633702</v>
      </c>
    </row>
    <row r="1790" spans="2:7" x14ac:dyDescent="0.25">
      <c r="B1790">
        <v>115.2080768</v>
      </c>
      <c r="C1790">
        <v>-8.7959155580000008</v>
      </c>
      <c r="E1790">
        <v>1377.8074899999999</v>
      </c>
      <c r="F1790">
        <v>1.3777941686381301</v>
      </c>
      <c r="G1790">
        <v>1.3777941686381301</v>
      </c>
    </row>
    <row r="1791" spans="2:7" x14ac:dyDescent="0.25">
      <c r="B1791">
        <v>115.2084493</v>
      </c>
      <c r="C1791">
        <v>-8.7946800249999999</v>
      </c>
      <c r="E1791">
        <v>1446.6958669999999</v>
      </c>
      <c r="F1791">
        <v>1.44668072471335</v>
      </c>
      <c r="G1791">
        <v>1.44668072471335</v>
      </c>
    </row>
    <row r="1792" spans="2:7" x14ac:dyDescent="0.25">
      <c r="B1792">
        <v>115.207987</v>
      </c>
      <c r="C1792">
        <v>-8.7952716819999992</v>
      </c>
      <c r="E1792">
        <v>1434.3176370000001</v>
      </c>
      <c r="F1792">
        <v>1.4343033046761799</v>
      </c>
      <c r="G1792">
        <v>1.4343033046761799</v>
      </c>
    </row>
    <row r="1793" spans="2:7" x14ac:dyDescent="0.25">
      <c r="B1793">
        <v>115.2077554</v>
      </c>
      <c r="C1793">
        <v>-8.7909605810000002</v>
      </c>
      <c r="E1793">
        <v>1816.898475</v>
      </c>
      <c r="F1793">
        <v>1.81687847762385</v>
      </c>
      <c r="G1793">
        <v>1.81687847762385</v>
      </c>
    </row>
    <row r="1794" spans="2:7" x14ac:dyDescent="0.25">
      <c r="B1794">
        <v>115.20612610000001</v>
      </c>
      <c r="C1794">
        <v>-8.7913934460000007</v>
      </c>
      <c r="E1794">
        <v>1888.6577990000001</v>
      </c>
      <c r="F1794">
        <v>1.8886376884661</v>
      </c>
      <c r="G1794">
        <v>1.8886376884661</v>
      </c>
    </row>
    <row r="1795" spans="2:7" x14ac:dyDescent="0.25">
      <c r="B1795">
        <v>115.2040765</v>
      </c>
      <c r="C1795">
        <v>-8.796303816</v>
      </c>
      <c r="E1795">
        <v>1702.978955</v>
      </c>
      <c r="F1795">
        <v>1.70296729125721</v>
      </c>
      <c r="G1795">
        <v>1.70296729125721</v>
      </c>
    </row>
    <row r="1796" spans="2:7" x14ac:dyDescent="0.25">
      <c r="B1796">
        <v>115.2091999</v>
      </c>
      <c r="C1796">
        <v>-8.8010050440000001</v>
      </c>
      <c r="E1796">
        <v>961.02968429999999</v>
      </c>
      <c r="F1796">
        <v>0.961025688664641</v>
      </c>
      <c r="G1796">
        <v>0.961025688664641</v>
      </c>
    </row>
    <row r="1797" spans="2:7" x14ac:dyDescent="0.25">
      <c r="B1797">
        <v>115.2101919</v>
      </c>
      <c r="C1797">
        <v>-8.8022966720000007</v>
      </c>
      <c r="E1797">
        <v>809.4900169</v>
      </c>
      <c r="F1797">
        <v>0.80948812967334605</v>
      </c>
      <c r="G1797">
        <v>0.80948812967334605</v>
      </c>
    </row>
    <row r="1798" spans="2:7" x14ac:dyDescent="0.25">
      <c r="B1798">
        <v>115.209604</v>
      </c>
      <c r="C1798">
        <v>-8.8022035790000004</v>
      </c>
      <c r="E1798">
        <v>874.42957860000001</v>
      </c>
      <c r="F1798">
        <v>0.87442767315684899</v>
      </c>
      <c r="G1798">
        <v>0.87442767315684899</v>
      </c>
    </row>
    <row r="1799" spans="2:7" x14ac:dyDescent="0.25">
      <c r="B1799">
        <v>115.2085385</v>
      </c>
      <c r="C1799">
        <v>-8.8020694509999995</v>
      </c>
      <c r="E1799">
        <v>991.30381790000001</v>
      </c>
      <c r="F1799">
        <v>0.99130192743349499</v>
      </c>
      <c r="G1799">
        <v>0.99130192743349499</v>
      </c>
    </row>
    <row r="1800" spans="2:7" x14ac:dyDescent="0.25">
      <c r="B1800">
        <v>115.2085209</v>
      </c>
      <c r="C1800">
        <v>-8.8017706929999999</v>
      </c>
      <c r="E1800">
        <v>1002.299366</v>
      </c>
      <c r="F1800">
        <v>1.0022969897518099</v>
      </c>
      <c r="G1800">
        <v>1.0022969897518099</v>
      </c>
    </row>
    <row r="1801" spans="2:7" x14ac:dyDescent="0.25">
      <c r="B1801">
        <v>115.2088141</v>
      </c>
      <c r="C1801">
        <v>-8.800370483</v>
      </c>
      <c r="E1801">
        <v>1028.7086839999999</v>
      </c>
      <c r="F1801">
        <v>1.0287035510439599</v>
      </c>
      <c r="G1801">
        <v>1.0287035510439599</v>
      </c>
    </row>
    <row r="1802" spans="2:7" x14ac:dyDescent="0.25">
      <c r="B1802">
        <v>115.21094650000001</v>
      </c>
      <c r="C1802">
        <v>-8.7910197029999999</v>
      </c>
      <c r="E1802">
        <v>1634.8061889999999</v>
      </c>
      <c r="F1802">
        <v>1.6347884698739901</v>
      </c>
      <c r="G1802">
        <v>1.6347884698739901</v>
      </c>
    </row>
    <row r="1803" spans="2:7" x14ac:dyDescent="0.25">
      <c r="B1803">
        <v>115.2113983</v>
      </c>
      <c r="C1803">
        <v>-8.792361262</v>
      </c>
      <c r="E1803">
        <v>1479.4431790000001</v>
      </c>
      <c r="F1803">
        <v>1.4794270875538</v>
      </c>
      <c r="G1803">
        <v>1.4794270875538</v>
      </c>
    </row>
    <row r="1804" spans="2:7" x14ac:dyDescent="0.25">
      <c r="B1804">
        <v>115.2043616</v>
      </c>
      <c r="C1804">
        <v>-8.7893265960000004</v>
      </c>
      <c r="E1804">
        <v>2188.5614129999999</v>
      </c>
      <c r="F1804">
        <v>2.18853810890135</v>
      </c>
      <c r="G1804">
        <v>2.18853810890135</v>
      </c>
    </row>
    <row r="1805" spans="2:7" x14ac:dyDescent="0.25">
      <c r="B1805">
        <v>115.20354</v>
      </c>
      <c r="C1805">
        <v>-8.7896629750000006</v>
      </c>
      <c r="E1805">
        <v>2220.6474669999998</v>
      </c>
      <c r="F1805">
        <v>2.2206244518108398</v>
      </c>
      <c r="G1805">
        <v>2.2206244518108398</v>
      </c>
    </row>
    <row r="1806" spans="2:7" x14ac:dyDescent="0.25">
      <c r="B1806">
        <v>115.20313899999999</v>
      </c>
      <c r="C1806">
        <v>-8.7901158119999998</v>
      </c>
      <c r="E1806">
        <v>2214.7879950000001</v>
      </c>
      <c r="F1806">
        <v>2.2147655961331001</v>
      </c>
      <c r="G1806">
        <v>2.2147655961331001</v>
      </c>
    </row>
    <row r="1807" spans="2:7" x14ac:dyDescent="0.25">
      <c r="B1807">
        <v>115.203129</v>
      </c>
      <c r="C1807">
        <v>-8.7912481249999992</v>
      </c>
      <c r="E1807">
        <v>2127.9935</v>
      </c>
      <c r="F1807">
        <v>2.1279728555938</v>
      </c>
      <c r="G1807">
        <v>2.1279728555938</v>
      </c>
    </row>
    <row r="1808" spans="2:7" x14ac:dyDescent="0.25">
      <c r="B1808">
        <v>115.2021403</v>
      </c>
      <c r="C1808">
        <v>-8.7910973860000006</v>
      </c>
      <c r="E1808">
        <v>2219.6066310000001</v>
      </c>
      <c r="F1808">
        <v>2.21958580622608</v>
      </c>
      <c r="G1808">
        <v>2.21958580622608</v>
      </c>
    </row>
    <row r="1809" spans="2:7" x14ac:dyDescent="0.25">
      <c r="B1809">
        <v>115.20075540000001</v>
      </c>
      <c r="C1809">
        <v>-8.7907697579999997</v>
      </c>
      <c r="E1809">
        <v>2358.8120490000001</v>
      </c>
      <c r="F1809">
        <v>2.3587908460085201</v>
      </c>
      <c r="G1809">
        <v>2.3587908460085201</v>
      </c>
    </row>
    <row r="1810" spans="2:7" x14ac:dyDescent="0.25">
      <c r="B1810">
        <v>115.20172599999999</v>
      </c>
      <c r="C1810">
        <v>-8.7899598690000005</v>
      </c>
      <c r="E1810">
        <v>2338.0528979999999</v>
      </c>
      <c r="F1810">
        <v>2.3380302337509402</v>
      </c>
      <c r="G1810">
        <v>2.3380302337509402</v>
      </c>
    </row>
    <row r="1811" spans="2:7" x14ac:dyDescent="0.25">
      <c r="B1811">
        <v>115.20308350000001</v>
      </c>
      <c r="C1811">
        <v>-8.789791009</v>
      </c>
      <c r="E1811">
        <v>2244.8058999999998</v>
      </c>
      <c r="F1811">
        <v>2.2447830143427101</v>
      </c>
      <c r="G1811">
        <v>2.2447830143427101</v>
      </c>
    </row>
    <row r="1812" spans="2:7" x14ac:dyDescent="0.25">
      <c r="B1812">
        <v>115.2033239</v>
      </c>
      <c r="C1812">
        <v>-8.7897049020000004</v>
      </c>
      <c r="E1812">
        <v>2233.4686029999998</v>
      </c>
      <c r="F1812">
        <v>2.2334456181926998</v>
      </c>
      <c r="G1812">
        <v>2.2334456181926998</v>
      </c>
    </row>
    <row r="1813" spans="2:7" x14ac:dyDescent="0.25">
      <c r="B1813">
        <v>115.20371660000001</v>
      </c>
      <c r="C1813">
        <v>-8.7893272769999999</v>
      </c>
      <c r="E1813">
        <v>2235.0857569999998</v>
      </c>
      <c r="F1813">
        <v>2.2350623037406399</v>
      </c>
      <c r="G1813">
        <v>2.2350623037406399</v>
      </c>
    </row>
    <row r="1814" spans="2:7" x14ac:dyDescent="0.25">
      <c r="B1814">
        <v>115.20393079999999</v>
      </c>
      <c r="C1814">
        <v>-8.7890975220000005</v>
      </c>
      <c r="E1814">
        <v>2238.6369770000001</v>
      </c>
      <c r="F1814">
        <v>2.2386132589826602</v>
      </c>
      <c r="G1814">
        <v>2.2386132589826602</v>
      </c>
    </row>
    <row r="1815" spans="2:7" x14ac:dyDescent="0.25">
      <c r="B1815">
        <v>115.20116109999999</v>
      </c>
      <c r="C1815">
        <v>-8.7904718739999996</v>
      </c>
      <c r="E1815">
        <v>2346.1954529999998</v>
      </c>
      <c r="F1815">
        <v>2.3461736788324901</v>
      </c>
      <c r="G1815">
        <v>2.3461736788324901</v>
      </c>
    </row>
    <row r="1816" spans="2:7" x14ac:dyDescent="0.25">
      <c r="B1816">
        <v>115.2024399</v>
      </c>
      <c r="C1816">
        <v>-8.7944427659999995</v>
      </c>
      <c r="E1816">
        <v>1966.072541</v>
      </c>
      <c r="F1816">
        <v>1.96605773697645</v>
      </c>
      <c r="G1816">
        <v>1.96605773697645</v>
      </c>
    </row>
    <row r="1817" spans="2:7" x14ac:dyDescent="0.25">
      <c r="B1817">
        <v>115.2020706</v>
      </c>
      <c r="C1817">
        <v>-8.7951013079999996</v>
      </c>
      <c r="E1817">
        <v>1960.627103</v>
      </c>
      <c r="F1817">
        <v>1.9606137278197999</v>
      </c>
      <c r="G1817">
        <v>1.9606137278197999</v>
      </c>
    </row>
    <row r="1818" spans="2:7" x14ac:dyDescent="0.25">
      <c r="B1818">
        <v>115.2011766</v>
      </c>
      <c r="C1818">
        <v>-8.7956673569999992</v>
      </c>
      <c r="E1818">
        <v>2014.179678</v>
      </c>
      <c r="F1818">
        <v>2.0141677741081199</v>
      </c>
      <c r="G1818">
        <v>2.0141677741081199</v>
      </c>
    </row>
    <row r="1819" spans="2:7" x14ac:dyDescent="0.25">
      <c r="B1819">
        <v>115.2000929</v>
      </c>
      <c r="C1819">
        <v>-8.7956642990000002</v>
      </c>
      <c r="E1819">
        <v>2119.690603</v>
      </c>
      <c r="F1819">
        <v>2.1196790940630099</v>
      </c>
      <c r="G1819">
        <v>2.1196790940630099</v>
      </c>
    </row>
    <row r="1820" spans="2:7" x14ac:dyDescent="0.25">
      <c r="B1820">
        <v>115.19967029999999</v>
      </c>
      <c r="C1820">
        <v>-8.7944949460000004</v>
      </c>
      <c r="E1820">
        <v>2222.0728009999998</v>
      </c>
      <c r="F1820">
        <v>2.2220590629085302</v>
      </c>
      <c r="G1820">
        <v>2.2220590629085302</v>
      </c>
    </row>
    <row r="1821" spans="2:7" x14ac:dyDescent="0.25">
      <c r="B1821">
        <v>115.1991548</v>
      </c>
      <c r="C1821">
        <v>-8.7951418950000004</v>
      </c>
      <c r="E1821">
        <v>2237.8974320000002</v>
      </c>
      <c r="F1821">
        <v>2.2378852040850199</v>
      </c>
      <c r="G1821">
        <v>2.2378852040850199</v>
      </c>
    </row>
    <row r="1822" spans="2:7" x14ac:dyDescent="0.25">
      <c r="B1822">
        <v>115.19824730000001</v>
      </c>
      <c r="C1822">
        <v>-8.7952398049999996</v>
      </c>
      <c r="E1822">
        <v>2322.3439520000002</v>
      </c>
      <c r="F1822">
        <v>2.32233225632603</v>
      </c>
      <c r="G1822">
        <v>2.32233225632603</v>
      </c>
    </row>
    <row r="1823" spans="2:7" x14ac:dyDescent="0.25">
      <c r="B1823">
        <v>115.1987438</v>
      </c>
      <c r="C1823">
        <v>-8.7937643269999999</v>
      </c>
      <c r="E1823">
        <v>2350.6939040000002</v>
      </c>
      <c r="F1823">
        <v>2.35067901841099</v>
      </c>
      <c r="G1823">
        <v>2.35067901841099</v>
      </c>
    </row>
    <row r="1824" spans="2:7" x14ac:dyDescent="0.25">
      <c r="B1824">
        <v>115.2002861</v>
      </c>
      <c r="C1824">
        <v>-8.7937263419999994</v>
      </c>
      <c r="E1824">
        <v>2207.724506</v>
      </c>
      <c r="F1824">
        <v>2.2077089971755601</v>
      </c>
      <c r="G1824">
        <v>2.2077089971755601</v>
      </c>
    </row>
    <row r="1825" spans="2:7" x14ac:dyDescent="0.25">
      <c r="B1825">
        <v>115.20100669999999</v>
      </c>
      <c r="C1825">
        <v>-8.7945574420000003</v>
      </c>
      <c r="E1825">
        <v>2091.8504739999998</v>
      </c>
      <c r="F1825">
        <v>2.0918363799501001</v>
      </c>
      <c r="G1825">
        <v>2.0918363799501001</v>
      </c>
    </row>
    <row r="1826" spans="2:7" x14ac:dyDescent="0.25">
      <c r="B1826">
        <v>115.200981</v>
      </c>
      <c r="C1826">
        <v>-8.7950083929999998</v>
      </c>
      <c r="E1826">
        <v>2068.7463670000002</v>
      </c>
      <c r="F1826">
        <v>2.0687331937807198</v>
      </c>
      <c r="G1826">
        <v>2.0687331937807198</v>
      </c>
    </row>
    <row r="1827" spans="2:7" x14ac:dyDescent="0.25">
      <c r="B1827">
        <v>115.20074320000001</v>
      </c>
      <c r="C1827">
        <v>-8.7953915610000006</v>
      </c>
      <c r="E1827">
        <v>2070.655659</v>
      </c>
      <c r="F1827">
        <v>2.0706433522143799</v>
      </c>
      <c r="G1827">
        <v>2.0706433522143799</v>
      </c>
    </row>
    <row r="1828" spans="2:7" x14ac:dyDescent="0.25">
      <c r="B1828">
        <v>115.201398</v>
      </c>
      <c r="C1828">
        <v>-8.7950433510000003</v>
      </c>
      <c r="E1828">
        <v>2027.2397920000001</v>
      </c>
      <c r="F1828">
        <v>2.0272265388776698</v>
      </c>
      <c r="G1828">
        <v>2.0272265388776698</v>
      </c>
    </row>
    <row r="1829" spans="2:7" x14ac:dyDescent="0.25">
      <c r="B1829">
        <v>115.20063330000001</v>
      </c>
      <c r="C1829">
        <v>-8.7949674850000008</v>
      </c>
      <c r="E1829">
        <v>2104.14471</v>
      </c>
      <c r="F1829">
        <v>2.1041315799364</v>
      </c>
      <c r="G1829">
        <v>2.1041315799364</v>
      </c>
    </row>
    <row r="1830" spans="2:7" x14ac:dyDescent="0.25">
      <c r="B1830">
        <v>115.1943689</v>
      </c>
      <c r="C1830">
        <v>-8.7863510869999999</v>
      </c>
      <c r="E1830">
        <v>2250.4492129999999</v>
      </c>
      <c r="F1830">
        <v>2.2504467045884602</v>
      </c>
      <c r="G1830">
        <v>2.2504467045884602</v>
      </c>
    </row>
    <row r="1831" spans="2:7" x14ac:dyDescent="0.25">
      <c r="B1831">
        <v>115.1793873</v>
      </c>
      <c r="C1831">
        <v>-8.7870941269999996</v>
      </c>
      <c r="E1831">
        <v>659.88305660000003</v>
      </c>
      <c r="F1831">
        <v>0.65987828160145001</v>
      </c>
      <c r="G1831">
        <v>0.65987828160145001</v>
      </c>
    </row>
    <row r="1832" spans="2:7" x14ac:dyDescent="0.25">
      <c r="B1832">
        <v>115.1806079</v>
      </c>
      <c r="C1832">
        <v>-8.7847116399999994</v>
      </c>
      <c r="E1832">
        <v>925.69065379999995</v>
      </c>
      <c r="F1832">
        <v>0.92568179343757095</v>
      </c>
      <c r="G1832">
        <v>0.92568179343757095</v>
      </c>
    </row>
    <row r="1833" spans="2:7" x14ac:dyDescent="0.25">
      <c r="B1833">
        <v>115.1836083</v>
      </c>
      <c r="C1833">
        <v>-8.7890148050000008</v>
      </c>
      <c r="E1833">
        <v>1033.980096</v>
      </c>
      <c r="F1833">
        <v>1.0339793904065799</v>
      </c>
      <c r="G1833">
        <v>1.0339793904065799</v>
      </c>
    </row>
    <row r="1834" spans="2:7" x14ac:dyDescent="0.25">
      <c r="B1834">
        <v>115.18228480000001</v>
      </c>
      <c r="C1834">
        <v>-8.7955191179999996</v>
      </c>
      <c r="E1834">
        <v>1055.566165</v>
      </c>
      <c r="F1834">
        <v>1.05555813754984</v>
      </c>
      <c r="G1834">
        <v>1.05555813754984</v>
      </c>
    </row>
    <row r="1835" spans="2:7" x14ac:dyDescent="0.25">
      <c r="B1835">
        <v>115.18288</v>
      </c>
      <c r="C1835">
        <v>-8.7943305649999992</v>
      </c>
      <c r="E1835">
        <v>1047.6082630000001</v>
      </c>
      <c r="F1835">
        <v>1.0476028331216001</v>
      </c>
      <c r="G1835">
        <v>1.0476028331216001</v>
      </c>
    </row>
    <row r="1836" spans="2:7" x14ac:dyDescent="0.25">
      <c r="B1836">
        <v>115.1821575</v>
      </c>
      <c r="C1836">
        <v>-8.7927392900000001</v>
      </c>
      <c r="E1836">
        <v>908.48052319999999</v>
      </c>
      <c r="F1836">
        <v>0.90847790741620704</v>
      </c>
      <c r="G1836">
        <v>0.90847790741620704</v>
      </c>
    </row>
    <row r="1837" spans="2:7" x14ac:dyDescent="0.25">
      <c r="B1837">
        <v>115.1809978</v>
      </c>
      <c r="C1837">
        <v>-8.7917905100000002</v>
      </c>
      <c r="E1837">
        <v>757.48969869999996</v>
      </c>
      <c r="F1837">
        <v>0.75748834487455297</v>
      </c>
      <c r="G1837">
        <v>0.75748834487455297</v>
      </c>
    </row>
    <row r="1838" spans="2:7" x14ac:dyDescent="0.25">
      <c r="B1838">
        <v>115.1812054</v>
      </c>
      <c r="C1838">
        <v>-8.7914723099999996</v>
      </c>
      <c r="E1838">
        <v>772.78149900000005</v>
      </c>
      <c r="F1838">
        <v>0.77278057834798797</v>
      </c>
      <c r="G1838">
        <v>0.77278057834798797</v>
      </c>
    </row>
    <row r="1839" spans="2:7" x14ac:dyDescent="0.25">
      <c r="B1839">
        <v>115.18424349999999</v>
      </c>
      <c r="C1839">
        <v>-8.7950500250000001</v>
      </c>
      <c r="E1839">
        <v>1217.2931550000001</v>
      </c>
      <c r="F1839">
        <v>1.21728676180897</v>
      </c>
      <c r="G1839">
        <v>1.21728676180897</v>
      </c>
    </row>
    <row r="1840" spans="2:7" x14ac:dyDescent="0.25">
      <c r="B1840">
        <v>115.1836034</v>
      </c>
      <c r="C1840">
        <v>-8.7939047850000005</v>
      </c>
      <c r="E1840">
        <v>1101.74515</v>
      </c>
      <c r="F1840">
        <v>1.10174080632786</v>
      </c>
      <c r="G1840">
        <v>1.10174080632786</v>
      </c>
    </row>
    <row r="1841" spans="2:7" x14ac:dyDescent="0.25">
      <c r="B1841">
        <v>115.183733</v>
      </c>
      <c r="C1841">
        <v>-8.7941747140000004</v>
      </c>
      <c r="E1841">
        <v>1126.210079</v>
      </c>
      <c r="F1841">
        <v>1.1262052543458501</v>
      </c>
      <c r="G1841">
        <v>1.1262052543458501</v>
      </c>
    </row>
    <row r="1842" spans="2:7" x14ac:dyDescent="0.25">
      <c r="B1842">
        <v>115.1818262</v>
      </c>
      <c r="C1842">
        <v>-8.7937209240000005</v>
      </c>
      <c r="E1842">
        <v>913.98412880000001</v>
      </c>
      <c r="F1842">
        <v>0.91397954987264796</v>
      </c>
      <c r="G1842">
        <v>0.91397954987264796</v>
      </c>
    </row>
    <row r="1843" spans="2:7" x14ac:dyDescent="0.25">
      <c r="B1843">
        <v>115.1828178</v>
      </c>
      <c r="C1843">
        <v>-8.7970276169999995</v>
      </c>
      <c r="E1843">
        <v>1201.4297079999999</v>
      </c>
      <c r="F1843">
        <v>1.20141899501424</v>
      </c>
      <c r="G1843">
        <v>1.20141899501424</v>
      </c>
    </row>
    <row r="1844" spans="2:7" x14ac:dyDescent="0.25">
      <c r="B1844">
        <v>115.1838025</v>
      </c>
      <c r="C1844">
        <v>-8.7968831519999995</v>
      </c>
      <c r="E1844">
        <v>1278.5510850000001</v>
      </c>
      <c r="F1844">
        <v>1.2785408791499</v>
      </c>
      <c r="G1844">
        <v>1.2785408791499</v>
      </c>
    </row>
    <row r="1845" spans="2:7" x14ac:dyDescent="0.25">
      <c r="B1845">
        <v>115.1834748</v>
      </c>
      <c r="C1845">
        <v>-8.7973474790000008</v>
      </c>
      <c r="E1845">
        <v>1280.090629</v>
      </c>
      <c r="F1845">
        <v>1.2800794734310801</v>
      </c>
      <c r="G1845">
        <v>1.2800794734310801</v>
      </c>
    </row>
    <row r="1846" spans="2:7" x14ac:dyDescent="0.25">
      <c r="B1846">
        <v>115.18331499999999</v>
      </c>
      <c r="C1846">
        <v>-8.7978386470000007</v>
      </c>
      <c r="E1846">
        <v>1300.6776359999999</v>
      </c>
      <c r="F1846">
        <v>1.3006655825256399</v>
      </c>
      <c r="G1846">
        <v>1.3006655825256399</v>
      </c>
    </row>
    <row r="1847" spans="2:7" x14ac:dyDescent="0.25">
      <c r="B1847">
        <v>115.1836266</v>
      </c>
      <c r="C1847">
        <v>-8.7983275140000003</v>
      </c>
      <c r="E1847">
        <v>1361.910509</v>
      </c>
      <c r="F1847">
        <v>1.3618976612229801</v>
      </c>
      <c r="G1847">
        <v>1.3618976612229801</v>
      </c>
    </row>
    <row r="1848" spans="2:7" x14ac:dyDescent="0.25">
      <c r="B1848">
        <v>115.1839155</v>
      </c>
      <c r="C1848">
        <v>-8.7987438489999992</v>
      </c>
      <c r="E1848">
        <v>1416.1876629999999</v>
      </c>
      <c r="F1848">
        <v>1.4161741461044399</v>
      </c>
      <c r="G1848">
        <v>1.4161741461044399</v>
      </c>
    </row>
    <row r="1849" spans="2:7" x14ac:dyDescent="0.25">
      <c r="B1849">
        <v>115.1817063</v>
      </c>
      <c r="C1849">
        <v>-8.8001549299999997</v>
      </c>
      <c r="E1849">
        <v>1366.6937720000001</v>
      </c>
      <c r="F1849">
        <v>1.3666786552905399</v>
      </c>
      <c r="G1849">
        <v>1.3666786552905399</v>
      </c>
    </row>
    <row r="1850" spans="2:7" x14ac:dyDescent="0.25">
      <c r="B1850">
        <v>115.18219569999999</v>
      </c>
      <c r="C1850">
        <v>-8.8008294360000008</v>
      </c>
      <c r="E1850">
        <v>1458.6861919999999</v>
      </c>
      <c r="F1850">
        <v>1.4586700653636999</v>
      </c>
      <c r="G1850">
        <v>1.4586700653636999</v>
      </c>
    </row>
    <row r="1851" spans="2:7" x14ac:dyDescent="0.25">
      <c r="B1851">
        <v>115.1820637</v>
      </c>
      <c r="C1851">
        <v>-8.8010647280000001</v>
      </c>
      <c r="E1851">
        <v>1471.1722400000001</v>
      </c>
      <c r="F1851">
        <v>1.4711559078483301</v>
      </c>
      <c r="G1851">
        <v>1.4711559078483301</v>
      </c>
    </row>
    <row r="1852" spans="2:7" x14ac:dyDescent="0.25">
      <c r="B1852">
        <v>115.1816154</v>
      </c>
      <c r="C1852">
        <v>-8.8014178199999993</v>
      </c>
      <c r="E1852">
        <v>1475.620864</v>
      </c>
      <c r="F1852">
        <v>1.4756043988974901</v>
      </c>
      <c r="G1852">
        <v>1.4756043988974901</v>
      </c>
    </row>
    <row r="1853" spans="2:7" x14ac:dyDescent="0.25">
      <c r="B1853">
        <v>115.18077</v>
      </c>
      <c r="C1853">
        <v>-8.8026107450000008</v>
      </c>
      <c r="E1853">
        <v>1542.6680019999999</v>
      </c>
      <c r="F1853">
        <v>1.5426509583950601</v>
      </c>
      <c r="G1853">
        <v>1.5426509583950601</v>
      </c>
    </row>
    <row r="1854" spans="2:7" x14ac:dyDescent="0.25">
      <c r="B1854">
        <v>115.1803826</v>
      </c>
      <c r="C1854">
        <v>-8.8022714820000001</v>
      </c>
      <c r="E1854">
        <v>1489.838796</v>
      </c>
      <c r="F1854">
        <v>1.4898223863195801</v>
      </c>
      <c r="G1854">
        <v>1.4898223863195801</v>
      </c>
    </row>
    <row r="1855" spans="2:7" x14ac:dyDescent="0.25">
      <c r="B1855">
        <v>115.1808109</v>
      </c>
      <c r="C1855">
        <v>-8.8013392800000005</v>
      </c>
      <c r="E1855">
        <v>1421.7069759999999</v>
      </c>
      <c r="F1855">
        <v>1.4216911301894799</v>
      </c>
      <c r="G1855">
        <v>1.4216911301894799</v>
      </c>
    </row>
    <row r="1856" spans="2:7" x14ac:dyDescent="0.25">
      <c r="B1856">
        <v>115.18032719999999</v>
      </c>
      <c r="C1856">
        <v>-8.8008087069999998</v>
      </c>
      <c r="E1856">
        <v>1344.292445</v>
      </c>
      <c r="F1856">
        <v>1.3442774754969999</v>
      </c>
      <c r="G1856">
        <v>1.3442774754969999</v>
      </c>
    </row>
    <row r="1857" spans="2:7" x14ac:dyDescent="0.25">
      <c r="B1857">
        <v>115.1798758</v>
      </c>
      <c r="C1857">
        <v>-8.8003582050000002</v>
      </c>
      <c r="E1857">
        <v>1276.5732840000001</v>
      </c>
      <c r="F1857">
        <v>1.27655909372549</v>
      </c>
      <c r="G1857">
        <v>1.27655909372549</v>
      </c>
    </row>
    <row r="1858" spans="2:7" x14ac:dyDescent="0.25">
      <c r="B1858">
        <v>115.1778712</v>
      </c>
      <c r="C1858">
        <v>-8.7995000109999992</v>
      </c>
      <c r="E1858">
        <v>1097.207668</v>
      </c>
      <c r="F1858">
        <v>1.09719596989558</v>
      </c>
      <c r="G1858">
        <v>1.09719596989558</v>
      </c>
    </row>
    <row r="1859" spans="2:7" x14ac:dyDescent="0.25">
      <c r="B1859">
        <v>115.1805928</v>
      </c>
      <c r="C1859">
        <v>-8.8000972530000006</v>
      </c>
      <c r="E1859">
        <v>1291.9111009999999</v>
      </c>
      <c r="F1859">
        <v>1.2918966623784001</v>
      </c>
      <c r="G1859">
        <v>1.2918966623784001</v>
      </c>
    </row>
    <row r="1860" spans="2:7" x14ac:dyDescent="0.25">
      <c r="B1860">
        <v>115.1825386</v>
      </c>
      <c r="C1860">
        <v>-8.7979639279999997</v>
      </c>
      <c r="E1860">
        <v>1246.1680220000001</v>
      </c>
      <c r="F1860">
        <v>1.2461556994080401</v>
      </c>
      <c r="G1860">
        <v>1.2461556994080401</v>
      </c>
    </row>
    <row r="1861" spans="2:7" x14ac:dyDescent="0.25">
      <c r="B1861">
        <v>115.1819395</v>
      </c>
      <c r="C1861">
        <v>-8.7980152890000003</v>
      </c>
      <c r="E1861">
        <v>1203.0810280000001</v>
      </c>
      <c r="F1861">
        <v>1.20306864686613</v>
      </c>
      <c r="G1861">
        <v>1.20306864686613</v>
      </c>
    </row>
    <row r="1862" spans="2:7" x14ac:dyDescent="0.25">
      <c r="B1862">
        <v>115.1821593</v>
      </c>
      <c r="C1862">
        <v>-8.7974882710000006</v>
      </c>
      <c r="E1862">
        <v>1179.7635110000001</v>
      </c>
      <c r="F1862">
        <v>1.17975193750815</v>
      </c>
      <c r="G1862">
        <v>1.17975193750815</v>
      </c>
    </row>
    <row r="1863" spans="2:7" x14ac:dyDescent="0.25">
      <c r="B1863">
        <v>115.1814851</v>
      </c>
      <c r="C1863">
        <v>-8.8003577239999995</v>
      </c>
      <c r="E1863">
        <v>1370.557765</v>
      </c>
      <c r="F1863">
        <v>1.3705425250463199</v>
      </c>
      <c r="G1863">
        <v>1.3705425250463199</v>
      </c>
    </row>
    <row r="1864" spans="2:7" x14ac:dyDescent="0.25">
      <c r="B1864">
        <v>115.180148</v>
      </c>
      <c r="C1864">
        <v>-8.8002290179999996</v>
      </c>
      <c r="E1864">
        <v>1278.8910000000001</v>
      </c>
      <c r="F1864">
        <v>1.2788767318185701</v>
      </c>
      <c r="G1864">
        <v>1.2788767318185701</v>
      </c>
    </row>
    <row r="1865" spans="2:7" x14ac:dyDescent="0.25">
      <c r="B1865">
        <v>115.1783295</v>
      </c>
      <c r="C1865">
        <v>-8.7967869820000004</v>
      </c>
      <c r="E1865">
        <v>849.46173829999998</v>
      </c>
      <c r="F1865">
        <v>0.84945219498150104</v>
      </c>
      <c r="G1865">
        <v>0.84945219498150104</v>
      </c>
    </row>
    <row r="1866" spans="2:7" x14ac:dyDescent="0.25">
      <c r="B1866">
        <v>115.177952</v>
      </c>
      <c r="C1866">
        <v>-8.7975643380000008</v>
      </c>
      <c r="E1866">
        <v>904.59677239999996</v>
      </c>
      <c r="F1866">
        <v>0.90458677159726797</v>
      </c>
      <c r="G1866">
        <v>0.90458677159726797</v>
      </c>
    </row>
    <row r="1867" spans="2:7" x14ac:dyDescent="0.25">
      <c r="B1867">
        <v>115.1809281</v>
      </c>
      <c r="C1867">
        <v>-8.7915992169999999</v>
      </c>
      <c r="E1867">
        <v>745.47170340000002</v>
      </c>
      <c r="F1867">
        <v>0.745470595520632</v>
      </c>
      <c r="G1867">
        <v>0.745470595520632</v>
      </c>
    </row>
    <row r="1868" spans="2:7" x14ac:dyDescent="0.25">
      <c r="B1868">
        <v>115.18111260000001</v>
      </c>
      <c r="C1868">
        <v>-8.7912640639999999</v>
      </c>
      <c r="E1868">
        <v>758.95884450000005</v>
      </c>
      <c r="F1868">
        <v>0.75895813536704604</v>
      </c>
      <c r="G1868">
        <v>0.75895813536704604</v>
      </c>
    </row>
    <row r="1869" spans="2:7" x14ac:dyDescent="0.25">
      <c r="B1869">
        <v>115.18073080000001</v>
      </c>
      <c r="C1869">
        <v>-8.7909317340000008</v>
      </c>
      <c r="E1869">
        <v>712.57673599999998</v>
      </c>
      <c r="F1869">
        <v>0.71257628463419698</v>
      </c>
      <c r="G1869">
        <v>0.71257628463419698</v>
      </c>
    </row>
    <row r="1870" spans="2:7" x14ac:dyDescent="0.25">
      <c r="B1870">
        <v>115.1811872</v>
      </c>
      <c r="C1870">
        <v>-8.7902667829999999</v>
      </c>
      <c r="E1870">
        <v>758.68538220000005</v>
      </c>
      <c r="F1870">
        <v>0.75868518846355804</v>
      </c>
      <c r="G1870">
        <v>0.75868518846355804</v>
      </c>
    </row>
    <row r="1871" spans="2:7" x14ac:dyDescent="0.25">
      <c r="B1871">
        <v>115.1794459</v>
      </c>
      <c r="C1871">
        <v>-8.7902094799999997</v>
      </c>
      <c r="E1871">
        <v>567.11159810000004</v>
      </c>
      <c r="F1871">
        <v>0.56711138063043998</v>
      </c>
      <c r="G1871">
        <v>0.56711138063043998</v>
      </c>
    </row>
    <row r="1872" spans="2:7" x14ac:dyDescent="0.25">
      <c r="B1872">
        <v>115.178934</v>
      </c>
      <c r="C1872">
        <v>-8.7890630969999997</v>
      </c>
      <c r="E1872">
        <v>527.12540469999999</v>
      </c>
      <c r="F1872">
        <v>0.527124230034136</v>
      </c>
      <c r="G1872">
        <v>0.527124230034136</v>
      </c>
    </row>
    <row r="1873" spans="2:7" x14ac:dyDescent="0.25">
      <c r="B1873">
        <v>115.1795168</v>
      </c>
      <c r="C1873">
        <v>-8.7899632909999994</v>
      </c>
      <c r="E1873">
        <v>575.71973649999995</v>
      </c>
      <c r="F1873">
        <v>0.57571947021722403</v>
      </c>
      <c r="G1873">
        <v>0.57571947021722403</v>
      </c>
    </row>
    <row r="1874" spans="2:7" x14ac:dyDescent="0.25">
      <c r="B1874">
        <v>115.180969</v>
      </c>
      <c r="C1874">
        <v>-8.7910716979999997</v>
      </c>
      <c r="E1874">
        <v>740.39955929999996</v>
      </c>
      <c r="F1874">
        <v>0.74039901339183001</v>
      </c>
      <c r="G1874">
        <v>0.74039901339183001</v>
      </c>
    </row>
    <row r="1875" spans="2:7" x14ac:dyDescent="0.25">
      <c r="B1875">
        <v>115.14844290000001</v>
      </c>
      <c r="C1875">
        <v>-8.7921801750000004</v>
      </c>
      <c r="E1875">
        <v>2729.451532</v>
      </c>
      <c r="F1875">
        <v>2.7294463560706101</v>
      </c>
      <c r="G1875">
        <v>2.7294463560706101</v>
      </c>
    </row>
    <row r="1876" spans="2:7" x14ac:dyDescent="0.25">
      <c r="B1876">
        <v>115.1472426</v>
      </c>
      <c r="C1876">
        <v>-8.7899655899999996</v>
      </c>
      <c r="E1876">
        <v>2780.8176509999998</v>
      </c>
      <c r="F1876">
        <v>2.7808167566389499</v>
      </c>
      <c r="G1876">
        <v>2.7808167566389499</v>
      </c>
    </row>
    <row r="1877" spans="2:7" x14ac:dyDescent="0.25">
      <c r="B1877">
        <v>115.14835840000001</v>
      </c>
      <c r="C1877">
        <v>-8.7910007439999998</v>
      </c>
      <c r="E1877">
        <v>2695.280808</v>
      </c>
      <c r="F1877">
        <v>2.69527787531517</v>
      </c>
      <c r="G1877">
        <v>2.69527787531517</v>
      </c>
    </row>
    <row r="1878" spans="2:7" x14ac:dyDescent="0.25">
      <c r="B1878">
        <v>115.1500432</v>
      </c>
      <c r="C1878">
        <v>-8.7928087389999998</v>
      </c>
      <c r="E1878">
        <v>2592.1074279999998</v>
      </c>
      <c r="F1878">
        <v>2.5921004318955201</v>
      </c>
      <c r="G1878">
        <v>2.5921004318955201</v>
      </c>
    </row>
    <row r="1879" spans="2:7" x14ac:dyDescent="0.25">
      <c r="B1879">
        <v>115.1503653</v>
      </c>
      <c r="C1879">
        <v>-8.7937317410000002</v>
      </c>
      <c r="E1879">
        <v>2602.2824110000001</v>
      </c>
      <c r="F1879">
        <v>2.6022733718470898</v>
      </c>
      <c r="G1879">
        <v>2.6022733718470898</v>
      </c>
    </row>
    <row r="1880" spans="2:7" x14ac:dyDescent="0.25">
      <c r="B1880">
        <v>115.14510780000001</v>
      </c>
      <c r="C1880">
        <v>-8.8064953999999993</v>
      </c>
      <c r="E1880">
        <v>3679.7780029999999</v>
      </c>
      <c r="F1880">
        <v>3.6797558768891001</v>
      </c>
      <c r="G1880">
        <v>3.6797558768891001</v>
      </c>
    </row>
    <row r="1881" spans="2:7" x14ac:dyDescent="0.25">
      <c r="B1881">
        <v>115.14489330000001</v>
      </c>
      <c r="C1881">
        <v>-8.8058839429999995</v>
      </c>
      <c r="E1881">
        <v>3668.009712</v>
      </c>
      <c r="F1881">
        <v>3.6679889141973399</v>
      </c>
      <c r="G1881">
        <v>3.6679889141973399</v>
      </c>
    </row>
    <row r="1882" spans="2:7" x14ac:dyDescent="0.25">
      <c r="B1882">
        <v>115.1445374</v>
      </c>
      <c r="C1882">
        <v>-8.8051146629999995</v>
      </c>
      <c r="E1882">
        <v>3663.599577</v>
      </c>
      <c r="F1882">
        <v>3.66358048350288</v>
      </c>
      <c r="G1882">
        <v>3.66358048350288</v>
      </c>
    </row>
    <row r="1883" spans="2:7" x14ac:dyDescent="0.25">
      <c r="B1883">
        <v>115.1457408</v>
      </c>
      <c r="C1883">
        <v>-8.8034658960000005</v>
      </c>
      <c r="E1883">
        <v>3464.9709830000002</v>
      </c>
      <c r="F1883">
        <v>3.4649548009712601</v>
      </c>
      <c r="G1883">
        <v>3.4649548009712601</v>
      </c>
    </row>
    <row r="1884" spans="2:7" x14ac:dyDescent="0.25">
      <c r="B1884">
        <v>115.14475899999999</v>
      </c>
      <c r="C1884">
        <v>-8.8017613650000008</v>
      </c>
      <c r="E1884">
        <v>3490.0363470000002</v>
      </c>
      <c r="F1884">
        <v>3.49002387579546</v>
      </c>
      <c r="G1884">
        <v>3.49002387579546</v>
      </c>
    </row>
    <row r="1885" spans="2:7" x14ac:dyDescent="0.25">
      <c r="B1885">
        <v>115.1440889</v>
      </c>
      <c r="C1885">
        <v>-8.8017459369999997</v>
      </c>
      <c r="E1885">
        <v>3558.1621730000002</v>
      </c>
      <c r="F1885">
        <v>3.5581499438299602</v>
      </c>
      <c r="G1885">
        <v>3.5581499438299602</v>
      </c>
    </row>
    <row r="1886" spans="2:7" x14ac:dyDescent="0.25">
      <c r="B1886">
        <v>115.1446376</v>
      </c>
      <c r="C1886">
        <v>-8.8010860869999998</v>
      </c>
      <c r="E1886">
        <v>3476.0025190000001</v>
      </c>
      <c r="F1886">
        <v>3.4759913699610299</v>
      </c>
      <c r="G1886">
        <v>3.4759913699610299</v>
      </c>
    </row>
    <row r="1887" spans="2:7" x14ac:dyDescent="0.25">
      <c r="B1887">
        <v>115.14522270000001</v>
      </c>
      <c r="C1887">
        <v>-8.7997123980000005</v>
      </c>
      <c r="E1887">
        <v>3365.315705</v>
      </c>
      <c r="F1887">
        <v>3.36530689918103</v>
      </c>
      <c r="G1887">
        <v>3.36530689918103</v>
      </c>
    </row>
    <row r="1888" spans="2:7" x14ac:dyDescent="0.25">
      <c r="B1888">
        <v>115.1442414</v>
      </c>
      <c r="C1888">
        <v>-8.797832455</v>
      </c>
      <c r="E1888">
        <v>3408.1015609999999</v>
      </c>
      <c r="F1888">
        <v>3.4080863551642899</v>
      </c>
      <c r="G1888">
        <v>3.4080863551642899</v>
      </c>
    </row>
    <row r="1889" spans="2:7" x14ac:dyDescent="0.25">
      <c r="B1889">
        <v>115.1443615</v>
      </c>
      <c r="C1889">
        <v>-8.7976007480000007</v>
      </c>
      <c r="E1889">
        <v>3384.5356670000001</v>
      </c>
      <c r="F1889">
        <v>3.38452089955305</v>
      </c>
      <c r="G1889">
        <v>3.38452089955305</v>
      </c>
    </row>
    <row r="1890" spans="2:7" x14ac:dyDescent="0.25">
      <c r="B1890">
        <v>115.1446036</v>
      </c>
      <c r="C1890">
        <v>-8.7972498619999993</v>
      </c>
      <c r="E1890">
        <v>3343.1014660000001</v>
      </c>
      <c r="F1890">
        <v>3.3430873387084699</v>
      </c>
      <c r="G1890">
        <v>3.3430873387084699</v>
      </c>
    </row>
    <row r="1891" spans="2:7" x14ac:dyDescent="0.25">
      <c r="B1891">
        <v>115.1449958</v>
      </c>
      <c r="C1891">
        <v>-8.7975497140000005</v>
      </c>
      <c r="E1891">
        <v>3320.094141</v>
      </c>
      <c r="F1891">
        <v>3.3200792266283901</v>
      </c>
      <c r="G1891">
        <v>3.3200792266283901</v>
      </c>
    </row>
    <row r="1892" spans="2:7" x14ac:dyDescent="0.25">
      <c r="B1892">
        <v>115.14481019999999</v>
      </c>
      <c r="C1892">
        <v>-8.7979952899999994</v>
      </c>
      <c r="E1892">
        <v>3354.9826990000001</v>
      </c>
      <c r="F1892">
        <v>3.35497685387188</v>
      </c>
      <c r="G1892">
        <v>3.35497685387188</v>
      </c>
    </row>
    <row r="1893" spans="2:7" x14ac:dyDescent="0.25">
      <c r="B1893">
        <v>115.14797470000001</v>
      </c>
      <c r="C1893">
        <v>-8.8027569509999992</v>
      </c>
      <c r="E1893">
        <v>3209.241473</v>
      </c>
      <c r="F1893">
        <v>3.20922591720326</v>
      </c>
      <c r="G1893">
        <v>3.20922591720326</v>
      </c>
    </row>
    <row r="1894" spans="2:7" x14ac:dyDescent="0.25">
      <c r="B1894">
        <v>115.1476487</v>
      </c>
      <c r="C1894">
        <v>-8.8011609590000006</v>
      </c>
      <c r="E1894">
        <v>3170.2829900000002</v>
      </c>
      <c r="F1894">
        <v>3.17027074079768</v>
      </c>
      <c r="G1894">
        <v>3.17027074079768</v>
      </c>
    </row>
    <row r="1895" spans="2:7" x14ac:dyDescent="0.25">
      <c r="B1895">
        <v>115.1462947</v>
      </c>
      <c r="C1895">
        <v>-8.8058774960000008</v>
      </c>
      <c r="E1895">
        <v>3532.4587849999998</v>
      </c>
      <c r="F1895">
        <v>3.5324374802052301</v>
      </c>
      <c r="G1895">
        <v>3.5324374802052301</v>
      </c>
    </row>
    <row r="1896" spans="2:7" x14ac:dyDescent="0.25">
      <c r="B1896">
        <v>115.1449128</v>
      </c>
      <c r="C1896">
        <v>-8.7977613189999992</v>
      </c>
      <c r="E1896">
        <v>3337.5289229999998</v>
      </c>
      <c r="F1896">
        <v>3.33752341734733</v>
      </c>
      <c r="G1896">
        <v>3.33752341734733</v>
      </c>
    </row>
    <row r="1897" spans="2:7" x14ac:dyDescent="0.25">
      <c r="B1897">
        <v>115.1716414</v>
      </c>
      <c r="C1897">
        <v>-8.7782288170000005</v>
      </c>
      <c r="E1897">
        <v>584.73889210000004</v>
      </c>
      <c r="F1897">
        <v>0.58473340543679897</v>
      </c>
      <c r="G1897">
        <v>0.58473340543679897</v>
      </c>
    </row>
    <row r="1898" spans="2:7" x14ac:dyDescent="0.25">
      <c r="B1898">
        <v>115.1730809</v>
      </c>
      <c r="C1898">
        <v>-8.7757559870000001</v>
      </c>
      <c r="E1898">
        <v>872.1113368</v>
      </c>
      <c r="F1898">
        <v>0.87210204257747204</v>
      </c>
      <c r="G1898">
        <v>0.87210204257747204</v>
      </c>
    </row>
    <row r="1899" spans="2:7" x14ac:dyDescent="0.25">
      <c r="B1899">
        <v>115.17717279999999</v>
      </c>
      <c r="C1899">
        <v>-8.8079993309999995</v>
      </c>
      <c r="E1899">
        <v>1989.5296539999999</v>
      </c>
      <c r="F1899">
        <v>1.98951037058956</v>
      </c>
      <c r="G1899">
        <v>1.98951037058956</v>
      </c>
    </row>
    <row r="1900" spans="2:7" x14ac:dyDescent="0.25">
      <c r="B1900">
        <v>115.2059174</v>
      </c>
      <c r="C1900">
        <v>-8.6168158730000002</v>
      </c>
      <c r="E1900">
        <v>983.16161060000002</v>
      </c>
      <c r="F1900">
        <v>0.98315219928525699</v>
      </c>
      <c r="G1900">
        <v>0.98315219928525699</v>
      </c>
    </row>
    <row r="1901" spans="2:7" x14ac:dyDescent="0.25">
      <c r="B1901">
        <v>115.20598990000001</v>
      </c>
      <c r="C1901">
        <v>-8.6165762909999994</v>
      </c>
      <c r="E1901">
        <v>1006.9894399999999</v>
      </c>
      <c r="F1901">
        <v>1.00697964066254</v>
      </c>
      <c r="G1901">
        <v>1.00697964066254</v>
      </c>
    </row>
    <row r="1902" spans="2:7" x14ac:dyDescent="0.25">
      <c r="B1902">
        <v>115.2060281</v>
      </c>
      <c r="C1902">
        <v>-8.6163219289999997</v>
      </c>
      <c r="E1902">
        <v>1029.4260630000001</v>
      </c>
      <c r="F1902">
        <v>1.0294158587920701</v>
      </c>
      <c r="G1902">
        <v>1.0294158587920701</v>
      </c>
    </row>
    <row r="1903" spans="2:7" x14ac:dyDescent="0.25">
      <c r="B1903">
        <v>115.20668569999999</v>
      </c>
      <c r="C1903">
        <v>-8.6165818030000008</v>
      </c>
      <c r="E1903">
        <v>1063.8248229999999</v>
      </c>
      <c r="F1903">
        <v>1.06381510092786</v>
      </c>
      <c r="G1903">
        <v>1.06381510092786</v>
      </c>
    </row>
    <row r="1904" spans="2:7" x14ac:dyDescent="0.25">
      <c r="B1904">
        <v>115.25819920000001</v>
      </c>
      <c r="C1904">
        <v>-8.6361353409999992</v>
      </c>
      <c r="E1904">
        <v>782.51270620000003</v>
      </c>
      <c r="F1904">
        <v>0.78251275184768998</v>
      </c>
      <c r="G1904">
        <v>0.78251275184768998</v>
      </c>
    </row>
    <row r="1905" spans="2:7" x14ac:dyDescent="0.25">
      <c r="B1905">
        <v>115.2581148</v>
      </c>
      <c r="C1905">
        <v>-8.6355403469999992</v>
      </c>
      <c r="E1905">
        <v>773.11961029999998</v>
      </c>
      <c r="F1905">
        <v>0.773119661326783</v>
      </c>
      <c r="G1905">
        <v>0.773119661326783</v>
      </c>
    </row>
    <row r="1906" spans="2:7" x14ac:dyDescent="0.25">
      <c r="B1906">
        <v>115.18674540000001</v>
      </c>
      <c r="C1906">
        <v>-8.7114455409999998</v>
      </c>
      <c r="E1906">
        <v>450.07898719999997</v>
      </c>
      <c r="F1906">
        <v>0.45007620464575498</v>
      </c>
      <c r="G1906">
        <v>0.45007620464575498</v>
      </c>
    </row>
    <row r="1907" spans="2:7" x14ac:dyDescent="0.25">
      <c r="B1907">
        <v>115.1874072</v>
      </c>
      <c r="C1907">
        <v>-8.7114954559999997</v>
      </c>
      <c r="E1907">
        <v>481.86675609999998</v>
      </c>
      <c r="F1907">
        <v>0.48186414375269099</v>
      </c>
      <c r="G1907">
        <v>0.48186414375269099</v>
      </c>
    </row>
    <row r="1908" spans="2:7" x14ac:dyDescent="0.25">
      <c r="B1908">
        <v>115.1784584</v>
      </c>
      <c r="C1908">
        <v>-8.6726501569999996</v>
      </c>
      <c r="E1908">
        <v>883.89502300000004</v>
      </c>
      <c r="F1908">
        <v>0.88389375964009698</v>
      </c>
      <c r="G1908">
        <v>0.88389375964009698</v>
      </c>
    </row>
    <row r="1909" spans="2:7" x14ac:dyDescent="0.25">
      <c r="B1909">
        <v>115.17595919999999</v>
      </c>
      <c r="C1909">
        <v>-8.6592501889999998</v>
      </c>
      <c r="E1909">
        <v>1668.4464889999999</v>
      </c>
      <c r="F1909">
        <v>1.6684454151388299</v>
      </c>
      <c r="G1909">
        <v>1.6684454151388299</v>
      </c>
    </row>
    <row r="1910" spans="2:7" x14ac:dyDescent="0.25">
      <c r="B1910">
        <v>115.21398019999999</v>
      </c>
      <c r="C1910">
        <v>-8.7190047699999997</v>
      </c>
      <c r="E1910">
        <v>1674.2319729999999</v>
      </c>
      <c r="F1910">
        <v>1.6742144753494499</v>
      </c>
      <c r="G1910">
        <v>1.6742144753494499</v>
      </c>
    </row>
    <row r="1911" spans="2:7" x14ac:dyDescent="0.25">
      <c r="B1911">
        <v>115.19242800000001</v>
      </c>
      <c r="C1911">
        <v>-8.7245335219999998</v>
      </c>
      <c r="E1911">
        <v>937.07896200000005</v>
      </c>
      <c r="F1911">
        <v>0.93707718708492704</v>
      </c>
      <c r="G1911">
        <v>0.93707718708492704</v>
      </c>
    </row>
    <row r="1912" spans="2:7" x14ac:dyDescent="0.25">
      <c r="B1912">
        <v>115.2078592</v>
      </c>
      <c r="C1912">
        <v>-8.8161783880000009</v>
      </c>
      <c r="E1912">
        <v>1660.667158</v>
      </c>
      <c r="F1912">
        <v>1.6606491961504799</v>
      </c>
      <c r="G1912">
        <v>1.6606491961504799</v>
      </c>
    </row>
    <row r="1913" spans="2:7" x14ac:dyDescent="0.25">
      <c r="B1913">
        <v>115.2104911</v>
      </c>
      <c r="C1913">
        <v>-8.8116733590000003</v>
      </c>
      <c r="E1913">
        <v>1093.464678</v>
      </c>
      <c r="F1913">
        <v>1.09345334933892</v>
      </c>
      <c r="G1913">
        <v>1.09345334933892</v>
      </c>
    </row>
    <row r="1914" spans="2:7" x14ac:dyDescent="0.25">
      <c r="B1914">
        <v>115.21175030000001</v>
      </c>
      <c r="C1914">
        <v>-8.8131768889999993</v>
      </c>
      <c r="E1914">
        <v>1141.942231</v>
      </c>
      <c r="F1914">
        <v>1.14192960841186</v>
      </c>
      <c r="G1914">
        <v>1.14192960841186</v>
      </c>
    </row>
    <row r="1915" spans="2:7" x14ac:dyDescent="0.25">
      <c r="B1915">
        <v>115.2117551</v>
      </c>
      <c r="C1915">
        <v>-8.8127086269999992</v>
      </c>
      <c r="E1915">
        <v>1098.0267510000001</v>
      </c>
      <c r="F1915">
        <v>1.0980146237885799</v>
      </c>
      <c r="G1915">
        <v>1.0980146237885799</v>
      </c>
    </row>
    <row r="1916" spans="2:7" x14ac:dyDescent="0.25">
      <c r="B1916">
        <v>115.14504100000001</v>
      </c>
      <c r="C1916">
        <v>-8.8139088480000005</v>
      </c>
      <c r="E1916">
        <v>4148.2758759999997</v>
      </c>
      <c r="F1916">
        <v>4.1482394307430699</v>
      </c>
      <c r="G1916">
        <v>4.1482394307430699</v>
      </c>
    </row>
    <row r="1917" spans="2:7" x14ac:dyDescent="0.25">
      <c r="B1917">
        <v>115.144851</v>
      </c>
      <c r="C1917">
        <v>-8.8125777440000004</v>
      </c>
      <c r="E1917">
        <v>4073.5875809999998</v>
      </c>
      <c r="F1917">
        <v>4.07355359580614</v>
      </c>
      <c r="G1917">
        <v>4.07355359580614</v>
      </c>
    </row>
    <row r="1918" spans="2:7" x14ac:dyDescent="0.25">
      <c r="B1918">
        <v>115.14289890000001</v>
      </c>
      <c r="C1918">
        <v>-8.812749943</v>
      </c>
      <c r="E1918">
        <v>4257.455191</v>
      </c>
      <c r="F1918">
        <v>4.2574213966729397</v>
      </c>
      <c r="G1918">
        <v>4.2574213966729397</v>
      </c>
    </row>
    <row r="1919" spans="2:7" x14ac:dyDescent="0.25">
      <c r="B1919">
        <v>115.14127980000001</v>
      </c>
      <c r="C1919">
        <v>-8.8136335680000002</v>
      </c>
      <c r="E1919">
        <v>4459.168987</v>
      </c>
      <c r="F1919">
        <v>4.4591339678598603</v>
      </c>
      <c r="G1919">
        <v>4.4591339678598603</v>
      </c>
    </row>
    <row r="1920" spans="2:7" x14ac:dyDescent="0.25">
      <c r="B1920">
        <v>115.13857609999999</v>
      </c>
      <c r="C1920">
        <v>-8.8279649629999994</v>
      </c>
      <c r="E1920">
        <v>5731.2303819999997</v>
      </c>
      <c r="F1920">
        <v>5.7311716360914202</v>
      </c>
      <c r="G1920">
        <v>5.7311716360914202</v>
      </c>
    </row>
    <row r="1921" spans="2:7" x14ac:dyDescent="0.25">
      <c r="B1921">
        <v>115.1793851</v>
      </c>
      <c r="C1921">
        <v>-8.8179621709999996</v>
      </c>
      <c r="E1921">
        <v>3116.7976250000002</v>
      </c>
      <c r="F1921">
        <v>3.1167672103158801</v>
      </c>
      <c r="G1921">
        <v>3.1167672103158801</v>
      </c>
    </row>
    <row r="1922" spans="2:7" x14ac:dyDescent="0.25">
      <c r="B1922">
        <v>115.1806911</v>
      </c>
      <c r="C1922">
        <v>-8.8206085590000001</v>
      </c>
      <c r="E1922">
        <v>3431.699271</v>
      </c>
      <c r="F1922">
        <v>3.4316654357534402</v>
      </c>
      <c r="G1922">
        <v>3.4316654357534402</v>
      </c>
    </row>
    <row r="1923" spans="2:7" x14ac:dyDescent="0.25">
      <c r="B1923">
        <v>115.1798587</v>
      </c>
      <c r="C1923">
        <v>-8.8213866379999999</v>
      </c>
      <c r="E1923">
        <v>3498.780976</v>
      </c>
      <c r="F1923">
        <v>3.4987469066542798</v>
      </c>
      <c r="G1923">
        <v>3.4987469066542798</v>
      </c>
    </row>
    <row r="1924" spans="2:7" x14ac:dyDescent="0.25">
      <c r="B1924">
        <v>115.17959329999999</v>
      </c>
      <c r="C1924">
        <v>-8.8192427860000002</v>
      </c>
      <c r="E1924">
        <v>3260.245449</v>
      </c>
      <c r="F1924">
        <v>3.2602136493528802</v>
      </c>
      <c r="G1924">
        <v>3.2602136493528802</v>
      </c>
    </row>
    <row r="1925" spans="2:7" x14ac:dyDescent="0.25">
      <c r="B1925">
        <v>115.17917970000001</v>
      </c>
      <c r="C1925">
        <v>-8.8193452420000007</v>
      </c>
      <c r="E1925">
        <v>3263.588827</v>
      </c>
      <c r="F1925">
        <v>3.2635571682903599</v>
      </c>
      <c r="G1925">
        <v>3.2635571682903599</v>
      </c>
    </row>
    <row r="1926" spans="2:7" x14ac:dyDescent="0.25">
      <c r="B1926">
        <v>115.17891779999999</v>
      </c>
      <c r="C1926">
        <v>-8.8194631559999994</v>
      </c>
      <c r="E1926">
        <v>3271.8466539999999</v>
      </c>
      <c r="F1926">
        <v>3.2718150227931</v>
      </c>
      <c r="G1926">
        <v>3.2718150227931</v>
      </c>
    </row>
    <row r="1927" spans="2:7" x14ac:dyDescent="0.25">
      <c r="B1927">
        <v>115.1787063</v>
      </c>
      <c r="C1927">
        <v>-8.8191580139999992</v>
      </c>
      <c r="E1927">
        <v>3234.9376229999998</v>
      </c>
      <c r="F1927">
        <v>3.2349064083186301</v>
      </c>
      <c r="G1927">
        <v>3.2349064083186301</v>
      </c>
    </row>
    <row r="1928" spans="2:7" x14ac:dyDescent="0.25">
      <c r="B1928">
        <v>115.17871580000001</v>
      </c>
      <c r="C1928">
        <v>-8.8187682180000007</v>
      </c>
      <c r="E1928">
        <v>3192.4805430000001</v>
      </c>
      <c r="F1928">
        <v>3.1924497112419701</v>
      </c>
      <c r="G1928">
        <v>3.1924497112419701</v>
      </c>
    </row>
    <row r="1929" spans="2:7" x14ac:dyDescent="0.25">
      <c r="B1929">
        <v>115.17900729999999</v>
      </c>
      <c r="C1929">
        <v>-8.8178767039999997</v>
      </c>
      <c r="E1929">
        <v>3100.2735440000001</v>
      </c>
      <c r="F1929">
        <v>3.1002434367232001</v>
      </c>
      <c r="G1929">
        <v>3.1002434367232001</v>
      </c>
    </row>
    <row r="1930" spans="2:7" x14ac:dyDescent="0.25">
      <c r="B1930">
        <v>115.17796199999999</v>
      </c>
      <c r="C1930">
        <v>-8.8175662930000005</v>
      </c>
      <c r="E1930">
        <v>3049.0813290000001</v>
      </c>
      <c r="F1930">
        <v>3.0490520782155399</v>
      </c>
      <c r="G1930">
        <v>3.0490520782155399</v>
      </c>
    </row>
    <row r="1931" spans="2:7" x14ac:dyDescent="0.25">
      <c r="B1931">
        <v>115.1766609</v>
      </c>
      <c r="C1931">
        <v>-8.8162964919999993</v>
      </c>
      <c r="E1931">
        <v>2893.5474210000002</v>
      </c>
      <c r="F1931">
        <v>2.8935199827873799</v>
      </c>
      <c r="G1931">
        <v>2.8935199827873799</v>
      </c>
    </row>
    <row r="1932" spans="2:7" x14ac:dyDescent="0.25">
      <c r="B1932">
        <v>115.18021450000001</v>
      </c>
      <c r="C1932">
        <v>-8.8179887659999991</v>
      </c>
      <c r="E1932">
        <v>3137.3663700000002</v>
      </c>
      <c r="F1932">
        <v>3.1373353965889699</v>
      </c>
      <c r="G1932">
        <v>3.1373353965889699</v>
      </c>
    </row>
    <row r="1933" spans="2:7" x14ac:dyDescent="0.25">
      <c r="B1933">
        <v>115.1778374</v>
      </c>
      <c r="C1933">
        <v>-8.8167709030000001</v>
      </c>
      <c r="E1933">
        <v>2960.0710199999999</v>
      </c>
      <c r="F1933">
        <v>2.9600426269203499</v>
      </c>
      <c r="G1933">
        <v>2.9600426269203499</v>
      </c>
    </row>
    <row r="1934" spans="2:7" x14ac:dyDescent="0.25">
      <c r="B1934">
        <v>115.21114489999999</v>
      </c>
      <c r="C1934">
        <v>-8.8334978989999993</v>
      </c>
      <c r="E1934">
        <v>3286.0030590000001</v>
      </c>
      <c r="F1934">
        <v>3.2859707528162598</v>
      </c>
      <c r="G1934">
        <v>3.2859707528162598</v>
      </c>
    </row>
    <row r="1935" spans="2:7" x14ac:dyDescent="0.25">
      <c r="B1935">
        <v>115.2183284</v>
      </c>
      <c r="C1935">
        <v>-8.8214603040000004</v>
      </c>
      <c r="E1935">
        <v>1889.419183</v>
      </c>
      <c r="F1935">
        <v>1.8894013803263401</v>
      </c>
      <c r="G1935">
        <v>1.8894013803263401</v>
      </c>
    </row>
    <row r="1936" spans="2:7" x14ac:dyDescent="0.25">
      <c r="B1936">
        <v>115.1767193</v>
      </c>
      <c r="C1936">
        <v>-8.657593619</v>
      </c>
      <c r="E1936">
        <v>1566.006018</v>
      </c>
      <c r="F1936">
        <v>1.56600607757721</v>
      </c>
      <c r="G1936">
        <v>1.56600607757721</v>
      </c>
    </row>
    <row r="1937" spans="2:7" x14ac:dyDescent="0.25">
      <c r="B1937">
        <v>115.22557</v>
      </c>
      <c r="C1937">
        <v>-8.697771328</v>
      </c>
      <c r="E1937">
        <v>1128.0817549999999</v>
      </c>
      <c r="F1937">
        <v>1.1280734791211999</v>
      </c>
      <c r="G1937">
        <v>1.1280734791211999</v>
      </c>
    </row>
    <row r="1938" spans="2:7" x14ac:dyDescent="0.25">
      <c r="B1938">
        <v>115.1757576</v>
      </c>
      <c r="C1938">
        <v>-8.6822769100000006</v>
      </c>
      <c r="E1938">
        <v>1319.8799059999999</v>
      </c>
      <c r="F1938">
        <v>1.3198727137908599</v>
      </c>
      <c r="G1938">
        <v>1.3198727137908599</v>
      </c>
    </row>
    <row r="1939" spans="2:7" x14ac:dyDescent="0.25">
      <c r="B1939">
        <v>115.19007019999999</v>
      </c>
      <c r="C1939">
        <v>-8.6681770989999993</v>
      </c>
      <c r="E1939">
        <v>964.10720719999995</v>
      </c>
      <c r="F1939">
        <v>0.96409521846132196</v>
      </c>
      <c r="G1939">
        <v>0.96409521846132196</v>
      </c>
    </row>
    <row r="1940" spans="2:7" x14ac:dyDescent="0.25">
      <c r="B1940">
        <v>115.19827530000001</v>
      </c>
      <c r="C1940">
        <v>-8.7047336659999992</v>
      </c>
      <c r="E1940">
        <v>1861.4434180000001</v>
      </c>
      <c r="F1940">
        <v>1.8614312182804</v>
      </c>
      <c r="G1940">
        <v>1.8614312182804</v>
      </c>
    </row>
    <row r="1941" spans="2:7" x14ac:dyDescent="0.25">
      <c r="B1941">
        <v>115.19401670000001</v>
      </c>
      <c r="C1941">
        <v>-8.7058444759999993</v>
      </c>
      <c r="E1941">
        <v>1429.562991</v>
      </c>
      <c r="F1941">
        <v>1.42955182568935</v>
      </c>
      <c r="G1941">
        <v>1.42955182568935</v>
      </c>
    </row>
    <row r="1942" spans="2:7" x14ac:dyDescent="0.25">
      <c r="B1942">
        <v>115.2134095</v>
      </c>
      <c r="C1942">
        <v>-8.7130558590000007</v>
      </c>
      <c r="E1942">
        <v>1075.224273</v>
      </c>
      <c r="F1942">
        <v>1.0752113687106499</v>
      </c>
      <c r="G1942">
        <v>1.0752113687106499</v>
      </c>
    </row>
    <row r="1943" spans="2:7" x14ac:dyDescent="0.25">
      <c r="B1943">
        <v>115.20998590000001</v>
      </c>
      <c r="C1943">
        <v>-8.6826358559999992</v>
      </c>
      <c r="E1943">
        <v>526.14672340000004</v>
      </c>
      <c r="F1943">
        <v>0.52614088352168198</v>
      </c>
      <c r="G1943">
        <v>0.52614088352168198</v>
      </c>
    </row>
    <row r="1944" spans="2:7" x14ac:dyDescent="0.25">
      <c r="B1944">
        <v>115.21404200000001</v>
      </c>
      <c r="C1944">
        <v>-8.6883540929999992</v>
      </c>
      <c r="E1944">
        <v>1094.134726</v>
      </c>
      <c r="F1944">
        <v>1.09412410533244</v>
      </c>
      <c r="G1944">
        <v>1.09412410533244</v>
      </c>
    </row>
    <row r="1945" spans="2:7" x14ac:dyDescent="0.25">
      <c r="B1945">
        <v>115.200457</v>
      </c>
      <c r="C1945">
        <v>-8.6724078599999999</v>
      </c>
      <c r="E1945">
        <v>789.02661799999998</v>
      </c>
      <c r="F1945">
        <v>0.789018437373874</v>
      </c>
      <c r="G1945">
        <v>0.789018437373874</v>
      </c>
    </row>
    <row r="1946" spans="2:7" x14ac:dyDescent="0.25">
      <c r="B1946">
        <v>115.2293208</v>
      </c>
      <c r="C1946">
        <v>-8.6638881820000009</v>
      </c>
      <c r="E1946">
        <v>520.00341509999998</v>
      </c>
      <c r="F1946">
        <v>0.51999805299887503</v>
      </c>
      <c r="G1946">
        <v>0.51999805299887503</v>
      </c>
    </row>
    <row r="1947" spans="2:7" x14ac:dyDescent="0.25">
      <c r="B1947">
        <v>115.2561291</v>
      </c>
      <c r="C1947">
        <v>-8.6529473009999993</v>
      </c>
      <c r="E1947">
        <v>1311.833042</v>
      </c>
      <c r="F1947">
        <v>1.3118191423782599</v>
      </c>
      <c r="G1947">
        <v>1.3118191423782599</v>
      </c>
    </row>
    <row r="1948" spans="2:7" x14ac:dyDescent="0.25">
      <c r="B1948">
        <v>115.2716345</v>
      </c>
      <c r="C1948">
        <v>-8.6414544810000002</v>
      </c>
      <c r="E1948">
        <v>2169.1351890000001</v>
      </c>
      <c r="F1948">
        <v>2.1691354189296401</v>
      </c>
      <c r="G1948">
        <v>2.1691354189296401</v>
      </c>
    </row>
    <row r="1949" spans="2:7" x14ac:dyDescent="0.25">
      <c r="B1949">
        <v>115.2622501</v>
      </c>
      <c r="C1949">
        <v>-8.6517150130000005</v>
      </c>
      <c r="E1949">
        <v>1575.221387</v>
      </c>
      <c r="F1949">
        <v>1.57520584071866</v>
      </c>
      <c r="G1949">
        <v>1.57520584071866</v>
      </c>
    </row>
    <row r="1950" spans="2:7" x14ac:dyDescent="0.25">
      <c r="B1950">
        <v>115.2565713</v>
      </c>
      <c r="C1950">
        <v>-8.6544778660000006</v>
      </c>
      <c r="E1950">
        <v>1487.472808</v>
      </c>
      <c r="F1950">
        <v>1.4874571101032401</v>
      </c>
      <c r="G1950">
        <v>1.4874571101032401</v>
      </c>
    </row>
    <row r="1951" spans="2:7" x14ac:dyDescent="0.25">
      <c r="B1951">
        <v>115.2570084</v>
      </c>
      <c r="C1951">
        <v>-8.6555068530000003</v>
      </c>
      <c r="E1951">
        <v>1610.8891389999999</v>
      </c>
      <c r="F1951">
        <v>1.6108721117496001</v>
      </c>
      <c r="G1951">
        <v>1.6108721117496001</v>
      </c>
    </row>
    <row r="1952" spans="2:7" x14ac:dyDescent="0.25">
      <c r="B1952">
        <v>115.25595610000001</v>
      </c>
      <c r="C1952">
        <v>-8.6551878020000004</v>
      </c>
      <c r="E1952">
        <v>1540.629774</v>
      </c>
      <c r="F1952">
        <v>1.54061393053301</v>
      </c>
      <c r="G1952">
        <v>1.54061393053301</v>
      </c>
    </row>
    <row r="1953" spans="2:7" x14ac:dyDescent="0.25">
      <c r="B1953">
        <v>115.2570886</v>
      </c>
      <c r="C1953">
        <v>-8.6541821720000005</v>
      </c>
      <c r="E1953">
        <v>1477.725776</v>
      </c>
      <c r="F1953">
        <v>1.4777099056241501</v>
      </c>
      <c r="G1953">
        <v>1.4777099056241501</v>
      </c>
    </row>
    <row r="1954" spans="2:7" x14ac:dyDescent="0.25">
      <c r="B1954">
        <v>115.19802679999999</v>
      </c>
      <c r="C1954">
        <v>-8.6534553039999995</v>
      </c>
      <c r="E1954">
        <v>867.87455599999998</v>
      </c>
      <c r="F1954">
        <v>0.86787018479949896</v>
      </c>
      <c r="G1954">
        <v>0.86787018479949896</v>
      </c>
    </row>
    <row r="1955" spans="2:7" x14ac:dyDescent="0.25">
      <c r="B1955">
        <v>115.19303909999999</v>
      </c>
      <c r="C1955">
        <v>-8.6304246649999996</v>
      </c>
      <c r="E1955">
        <v>1090.0182440000001</v>
      </c>
      <c r="F1955">
        <v>1.0900064684466899</v>
      </c>
      <c r="G1955">
        <v>1.0900064684466899</v>
      </c>
    </row>
    <row r="1956" spans="2:7" x14ac:dyDescent="0.25">
      <c r="B1956">
        <v>115.1968727</v>
      </c>
      <c r="C1956">
        <v>-8.6258192210000004</v>
      </c>
      <c r="E1956">
        <v>428.62029380000001</v>
      </c>
      <c r="F1956">
        <v>0.42861564198924601</v>
      </c>
      <c r="G1956">
        <v>0.42861564198924601</v>
      </c>
    </row>
    <row r="1957" spans="2:7" x14ac:dyDescent="0.25">
      <c r="B1957">
        <v>115.2139415</v>
      </c>
      <c r="C1957">
        <v>-8.6399736090000001</v>
      </c>
      <c r="E1957">
        <v>313.30316049999999</v>
      </c>
      <c r="F1957">
        <v>0.31330189867498598</v>
      </c>
      <c r="G1957">
        <v>0.31330189867498598</v>
      </c>
    </row>
    <row r="1958" spans="2:7" x14ac:dyDescent="0.25">
      <c r="B1958">
        <v>115.2295148</v>
      </c>
      <c r="C1958">
        <v>-8.6302604600000006</v>
      </c>
      <c r="E1958">
        <v>1203.2300339999999</v>
      </c>
      <c r="F1958">
        <v>1.20321948811003</v>
      </c>
      <c r="G1958">
        <v>1.20321948811003</v>
      </c>
    </row>
    <row r="1959" spans="2:7" x14ac:dyDescent="0.25">
      <c r="B1959">
        <v>115.24555770000001</v>
      </c>
      <c r="C1959">
        <v>-8.6373460449999993</v>
      </c>
      <c r="E1959">
        <v>632.39176320000001</v>
      </c>
      <c r="F1959">
        <v>0.63239050710439304</v>
      </c>
      <c r="G1959">
        <v>0.63239050710439304</v>
      </c>
    </row>
    <row r="1960" spans="2:7" x14ac:dyDescent="0.25">
      <c r="B1960">
        <v>115.254546</v>
      </c>
      <c r="C1960">
        <v>-8.6217071270000005</v>
      </c>
      <c r="E1960">
        <v>825.72610380000003</v>
      </c>
      <c r="F1960">
        <v>0.82571717849859405</v>
      </c>
      <c r="G1960">
        <v>0.82571717849859405</v>
      </c>
    </row>
    <row r="1961" spans="2:7" x14ac:dyDescent="0.25">
      <c r="B1961">
        <v>115.188272</v>
      </c>
      <c r="C1961">
        <v>-8.621651301</v>
      </c>
      <c r="E1961">
        <v>1221.215727</v>
      </c>
      <c r="F1961">
        <v>1.2212154634436001</v>
      </c>
      <c r="G1961">
        <v>1.2212154634436001</v>
      </c>
    </row>
    <row r="1962" spans="2:7" x14ac:dyDescent="0.25">
      <c r="B1962">
        <v>115.2172276</v>
      </c>
      <c r="C1962">
        <v>-8.603672435</v>
      </c>
      <c r="E1962">
        <v>2891.996752</v>
      </c>
      <c r="F1962">
        <v>2.89196673079651</v>
      </c>
      <c r="G1962">
        <v>2.89196673079651</v>
      </c>
    </row>
    <row r="1963" spans="2:7" x14ac:dyDescent="0.25">
      <c r="B1963">
        <v>115.2277687</v>
      </c>
      <c r="C1963">
        <v>-8.6038633569999998</v>
      </c>
      <c r="E1963">
        <v>3494.3984599999999</v>
      </c>
      <c r="F1963">
        <v>3.4943867366133401</v>
      </c>
      <c r="G1963">
        <v>3.4943867366133401</v>
      </c>
    </row>
    <row r="1964" spans="2:7" x14ac:dyDescent="0.25">
      <c r="B1964">
        <v>115.25474699999999</v>
      </c>
      <c r="C1964">
        <v>-8.6524486849999995</v>
      </c>
      <c r="E1964">
        <v>1212.8831399999999</v>
      </c>
      <c r="F1964">
        <v>1.2128708511877899</v>
      </c>
      <c r="G1964">
        <v>1.2128708511877899</v>
      </c>
    </row>
    <row r="1965" spans="2:7" x14ac:dyDescent="0.25">
      <c r="B1965">
        <v>115.2603532</v>
      </c>
      <c r="C1965">
        <v>-8.6885282660000005</v>
      </c>
      <c r="E1965">
        <v>3485.4702900000002</v>
      </c>
      <c r="F1965">
        <v>3.4854481203482202</v>
      </c>
      <c r="G1965">
        <v>3.4854481203482202</v>
      </c>
    </row>
    <row r="1966" spans="2:7" x14ac:dyDescent="0.25">
      <c r="B1966">
        <v>115.2679687</v>
      </c>
      <c r="C1966">
        <v>-8.6465340479999995</v>
      </c>
      <c r="E1966">
        <v>1839.776451</v>
      </c>
      <c r="F1966">
        <v>1.8397723482489201</v>
      </c>
      <c r="G1966">
        <v>1.8397723482489201</v>
      </c>
    </row>
    <row r="1967" spans="2:7" x14ac:dyDescent="0.25">
      <c r="B1967">
        <v>115.2677204</v>
      </c>
      <c r="C1967">
        <v>-8.6464452450000007</v>
      </c>
      <c r="E1967">
        <v>1810.7885819999999</v>
      </c>
      <c r="F1967">
        <v>1.8107845696470299</v>
      </c>
      <c r="G1967">
        <v>1.8107845696470299</v>
      </c>
    </row>
    <row r="1968" spans="2:7" x14ac:dyDescent="0.25">
      <c r="B1968">
        <v>115.2647588</v>
      </c>
      <c r="C1968">
        <v>-8.6392205840000003</v>
      </c>
      <c r="E1968">
        <v>1441.497306</v>
      </c>
      <c r="F1968">
        <v>1.441495695652</v>
      </c>
      <c r="G1968">
        <v>1.441495695652</v>
      </c>
    </row>
    <row r="1969" spans="2:7" x14ac:dyDescent="0.25">
      <c r="B1969">
        <v>115.2715999</v>
      </c>
      <c r="C1969">
        <v>-8.640744175</v>
      </c>
      <c r="E1969">
        <v>2168.3256110000002</v>
      </c>
      <c r="F1969">
        <v>2.16832565342721</v>
      </c>
      <c r="G1969">
        <v>2.16832565342721</v>
      </c>
    </row>
    <row r="1970" spans="2:7" x14ac:dyDescent="0.25">
      <c r="B1970">
        <v>115.2612742</v>
      </c>
      <c r="C1970">
        <v>-8.6992397669999999</v>
      </c>
      <c r="E1970">
        <v>4252.8004369999999</v>
      </c>
      <c r="F1970">
        <v>4.2527585216063502</v>
      </c>
      <c r="G1970">
        <v>4.2527585216063502</v>
      </c>
    </row>
    <row r="1971" spans="2:7" x14ac:dyDescent="0.25">
      <c r="B1971">
        <v>115.25559990000001</v>
      </c>
      <c r="C1971">
        <v>-8.6832148989999993</v>
      </c>
      <c r="E1971">
        <v>2717.5759600000001</v>
      </c>
      <c r="F1971">
        <v>2.7175477182266401</v>
      </c>
      <c r="G1971">
        <v>2.7175477182266401</v>
      </c>
    </row>
    <row r="1972" spans="2:7" x14ac:dyDescent="0.25">
      <c r="B1972">
        <v>115.260648</v>
      </c>
      <c r="C1972">
        <v>-8.6559835409999994</v>
      </c>
      <c r="E1972">
        <v>1834.4676469999999</v>
      </c>
      <c r="F1972">
        <v>1.83444726474921</v>
      </c>
      <c r="G1972">
        <v>1.83444726474921</v>
      </c>
    </row>
    <row r="1973" spans="2:7" x14ac:dyDescent="0.25">
      <c r="B1973">
        <v>115.1791652</v>
      </c>
      <c r="C1973">
        <v>-8.6865208779999996</v>
      </c>
      <c r="E1973">
        <v>1393.816511</v>
      </c>
      <c r="F1973">
        <v>1.3938024852578701</v>
      </c>
      <c r="G1973">
        <v>1.3938024852578701</v>
      </c>
    </row>
    <row r="1974" spans="2:7" x14ac:dyDescent="0.25">
      <c r="B1974">
        <v>115.2363337</v>
      </c>
      <c r="C1974">
        <v>-8.6469983629999998</v>
      </c>
      <c r="E1974">
        <v>392.73979709999998</v>
      </c>
      <c r="F1974">
        <v>0.39273384493470598</v>
      </c>
      <c r="G1974">
        <v>0.39273384493470598</v>
      </c>
    </row>
    <row r="1975" spans="2:7" x14ac:dyDescent="0.25">
      <c r="B1975">
        <v>115.19811540000001</v>
      </c>
      <c r="C1975">
        <v>-8.6546532220000003</v>
      </c>
      <c r="E1975">
        <v>828.16485720000003</v>
      </c>
      <c r="F1975">
        <v>0.82816281294693705</v>
      </c>
      <c r="G1975">
        <v>0.82816281294693705</v>
      </c>
    </row>
    <row r="1976" spans="2:7" x14ac:dyDescent="0.25">
      <c r="B1976">
        <v>115.232721</v>
      </c>
      <c r="C1976">
        <v>-8.6404690659999996</v>
      </c>
      <c r="E1976">
        <v>1062.259063</v>
      </c>
      <c r="F1976">
        <v>1.06224919812992</v>
      </c>
      <c r="G1976">
        <v>1.06224919812992</v>
      </c>
    </row>
    <row r="1977" spans="2:7" x14ac:dyDescent="0.25">
      <c r="B1977">
        <v>115.22433890000001</v>
      </c>
      <c r="C1977">
        <v>-8.6150393590000007</v>
      </c>
      <c r="E1977">
        <v>2462.8399049999998</v>
      </c>
      <c r="F1977">
        <v>2.4628159876082201</v>
      </c>
      <c r="G1977">
        <v>2.4628159876082201</v>
      </c>
    </row>
    <row r="1978" spans="2:7" x14ac:dyDescent="0.25">
      <c r="B1978">
        <v>115.1810997</v>
      </c>
      <c r="C1978">
        <v>-8.6426805459999994</v>
      </c>
      <c r="E1978">
        <v>1906.6261</v>
      </c>
      <c r="F1978">
        <v>1.9066049889496099</v>
      </c>
      <c r="G1978">
        <v>1.9066049889496099</v>
      </c>
    </row>
    <row r="1979" spans="2:7" x14ac:dyDescent="0.25">
      <c r="B1979">
        <v>115.18380260000001</v>
      </c>
      <c r="C1979">
        <v>-8.6384479239999994</v>
      </c>
      <c r="E1979">
        <v>1797.3189299999999</v>
      </c>
      <c r="F1979">
        <v>1.7973026438769799</v>
      </c>
      <c r="G1979">
        <v>1.7973026438769799</v>
      </c>
    </row>
    <row r="1980" spans="2:7" x14ac:dyDescent="0.25">
      <c r="B1980">
        <v>115.1994231</v>
      </c>
      <c r="C1980">
        <v>-8.6160050679999998</v>
      </c>
      <c r="E1980">
        <v>751.02356429999998</v>
      </c>
      <c r="F1980">
        <v>0.75101645998657096</v>
      </c>
      <c r="G1980">
        <v>0.75101645998657096</v>
      </c>
    </row>
    <row r="1981" spans="2:7" x14ac:dyDescent="0.25">
      <c r="B1981">
        <v>115.19950609999999</v>
      </c>
      <c r="C1981">
        <v>-8.6155809009999995</v>
      </c>
      <c r="E1981">
        <v>798.12794759999997</v>
      </c>
      <c r="F1981">
        <v>0.79812039323738504</v>
      </c>
      <c r="G1981">
        <v>0.79812039323738504</v>
      </c>
    </row>
    <row r="1982" spans="2:7" x14ac:dyDescent="0.25">
      <c r="B1982">
        <v>115.2122533</v>
      </c>
      <c r="C1982">
        <v>-8.6861746520000001</v>
      </c>
      <c r="E1982">
        <v>840.05889179999997</v>
      </c>
      <c r="F1982">
        <v>0.84005096086668196</v>
      </c>
      <c r="G1982">
        <v>0.84005096086668196</v>
      </c>
    </row>
    <row r="1983" spans="2:7" x14ac:dyDescent="0.25">
      <c r="B1983">
        <v>115.1994444</v>
      </c>
      <c r="C1983">
        <v>-8.6040497760000001</v>
      </c>
      <c r="E1983">
        <v>2073.2156439999999</v>
      </c>
      <c r="F1983">
        <v>2.0731960328789798</v>
      </c>
      <c r="G1983">
        <v>2.0731960328789798</v>
      </c>
    </row>
    <row r="1984" spans="2:7" x14ac:dyDescent="0.25">
      <c r="B1984">
        <v>115.20542140000001</v>
      </c>
      <c r="C1984">
        <v>-8.6052371559999994</v>
      </c>
      <c r="E1984">
        <v>2055.1521859999998</v>
      </c>
      <c r="F1984">
        <v>2.05513062552434</v>
      </c>
      <c r="G1984">
        <v>2.05513062552434</v>
      </c>
    </row>
    <row r="1985" spans="2:7" x14ac:dyDescent="0.25">
      <c r="B1985">
        <v>115.188085</v>
      </c>
      <c r="C1985">
        <v>-8.6108375479999992</v>
      </c>
      <c r="E1985">
        <v>1809.6113499999999</v>
      </c>
      <c r="F1985">
        <v>1.80959257681812</v>
      </c>
      <c r="G1985">
        <v>1.80959257681812</v>
      </c>
    </row>
    <row r="1986" spans="2:7" x14ac:dyDescent="0.25">
      <c r="B1986">
        <v>115.2027873</v>
      </c>
      <c r="C1986">
        <v>-8.6006970949999992</v>
      </c>
      <c r="E1986">
        <v>2473.8009379999999</v>
      </c>
      <c r="F1986">
        <v>2.47377686180115</v>
      </c>
      <c r="G1986">
        <v>2.47377686180115</v>
      </c>
    </row>
    <row r="1987" spans="2:7" x14ac:dyDescent="0.25">
      <c r="B1987">
        <v>115.19734459999999</v>
      </c>
      <c r="C1987">
        <v>-8.6143275040000002</v>
      </c>
      <c r="E1987">
        <v>961.048903</v>
      </c>
      <c r="F1987">
        <v>0.96103928875338496</v>
      </c>
      <c r="G1987">
        <v>0.96103928875338496</v>
      </c>
    </row>
    <row r="1988" spans="2:7" x14ac:dyDescent="0.25">
      <c r="B1988">
        <v>115.1881674</v>
      </c>
      <c r="C1988">
        <v>-8.6556706380000001</v>
      </c>
      <c r="E1988">
        <v>331.93389020000001</v>
      </c>
      <c r="F1988">
        <v>0.33193244428232999</v>
      </c>
      <c r="G1988">
        <v>0.33193244428232999</v>
      </c>
    </row>
    <row r="1989" spans="2:7" x14ac:dyDescent="0.25">
      <c r="B1989">
        <v>115.1804324</v>
      </c>
      <c r="C1989">
        <v>-8.6172575380000005</v>
      </c>
      <c r="E1989">
        <v>1559.918778</v>
      </c>
      <c r="F1989">
        <v>1.5599020698044801</v>
      </c>
      <c r="G1989">
        <v>1.5599020698044801</v>
      </c>
    </row>
    <row r="1990" spans="2:7" x14ac:dyDescent="0.25">
      <c r="B1990">
        <v>115.2401643</v>
      </c>
      <c r="C1990">
        <v>-8.6453638799999997</v>
      </c>
      <c r="E1990">
        <v>817.26696319999996</v>
      </c>
      <c r="F1990">
        <v>0.817257631509407</v>
      </c>
      <c r="G1990">
        <v>0.817257631509407</v>
      </c>
    </row>
    <row r="1991" spans="2:7" x14ac:dyDescent="0.25">
      <c r="B1991">
        <v>115.225069</v>
      </c>
      <c r="C1991">
        <v>-8.6109245950000002</v>
      </c>
      <c r="E1991">
        <v>2924.858894</v>
      </c>
      <c r="F1991">
        <v>2.92483045144045</v>
      </c>
      <c r="G1991">
        <v>2.92483045144045</v>
      </c>
    </row>
    <row r="1992" spans="2:7" x14ac:dyDescent="0.25">
      <c r="B1992">
        <v>115.2555335</v>
      </c>
      <c r="C1992">
        <v>-8.6640841309999992</v>
      </c>
      <c r="E1992">
        <v>1693.2617210000001</v>
      </c>
      <c r="F1992">
        <v>1.69326377155371</v>
      </c>
      <c r="G1992">
        <v>1.69326377155371</v>
      </c>
    </row>
    <row r="1993" spans="2:7" x14ac:dyDescent="0.25">
      <c r="B1993">
        <v>115.20710029999999</v>
      </c>
      <c r="C1993">
        <v>-8.6302615629999995</v>
      </c>
      <c r="E1993">
        <v>1190.702745</v>
      </c>
      <c r="F1993">
        <v>1.1906909755370001</v>
      </c>
      <c r="G1993">
        <v>1.1906909755370001</v>
      </c>
    </row>
    <row r="1994" spans="2:7" x14ac:dyDescent="0.25">
      <c r="B1994">
        <v>115.2518968</v>
      </c>
      <c r="C1994">
        <v>-8.6227802560000004</v>
      </c>
      <c r="E1994">
        <v>1073.483577</v>
      </c>
      <c r="F1994">
        <v>1.0734717054690499</v>
      </c>
      <c r="G1994">
        <v>1.0734717054690499</v>
      </c>
    </row>
    <row r="1995" spans="2:7" x14ac:dyDescent="0.25">
      <c r="B1995">
        <v>115.1977121</v>
      </c>
      <c r="C1995">
        <v>-8.6048510300000007</v>
      </c>
      <c r="E1995">
        <v>1992.2953130000001</v>
      </c>
      <c r="F1995">
        <v>1.9922762871917601</v>
      </c>
      <c r="G1995">
        <v>1.9922762871917601</v>
      </c>
    </row>
    <row r="1996" spans="2:7" x14ac:dyDescent="0.25">
      <c r="B1996">
        <v>115.2493927</v>
      </c>
      <c r="C1996">
        <v>-8.6459196210000009</v>
      </c>
      <c r="E1996">
        <v>530.05658300000005</v>
      </c>
      <c r="F1996">
        <v>0.53005069244436998</v>
      </c>
      <c r="G1996">
        <v>0.53005069244436998</v>
      </c>
    </row>
    <row r="1997" spans="2:7" x14ac:dyDescent="0.25">
      <c r="B1997">
        <v>115.2247617</v>
      </c>
      <c r="C1997">
        <v>-8.6264193500000008</v>
      </c>
      <c r="E1997">
        <v>1247.8513150000001</v>
      </c>
      <c r="F1997">
        <v>1.24783819406367</v>
      </c>
      <c r="G1997">
        <v>1.24783819406367</v>
      </c>
    </row>
    <row r="1998" spans="2:7" x14ac:dyDescent="0.25">
      <c r="B1998">
        <v>115.2253542</v>
      </c>
      <c r="C1998">
        <v>-8.6276948870000005</v>
      </c>
      <c r="E1998">
        <v>1141.815411</v>
      </c>
      <c r="F1998">
        <v>1.1418029682849</v>
      </c>
      <c r="G1998">
        <v>1.1418029682849</v>
      </c>
    </row>
    <row r="1999" spans="2:7" x14ac:dyDescent="0.25">
      <c r="B1999">
        <v>115.2091107</v>
      </c>
      <c r="C1999">
        <v>-8.5982200659999997</v>
      </c>
      <c r="E1999">
        <v>2924.3004209999999</v>
      </c>
      <c r="F1999">
        <v>2.92426916875301</v>
      </c>
      <c r="G1999">
        <v>2.92426916875301</v>
      </c>
    </row>
    <row r="2000" spans="2:7" x14ac:dyDescent="0.25">
      <c r="B2000">
        <v>115.20671059999999</v>
      </c>
      <c r="C2000">
        <v>-8.6900630979999995</v>
      </c>
      <c r="E2000">
        <v>1383.497709</v>
      </c>
      <c r="F2000">
        <v>1.3834844736569401</v>
      </c>
      <c r="G2000">
        <v>1.3834844736569401</v>
      </c>
    </row>
    <row r="2001" spans="2:7" x14ac:dyDescent="0.25">
      <c r="B2001">
        <v>115.2313978</v>
      </c>
      <c r="C2001">
        <v>-8.6468941449999992</v>
      </c>
      <c r="E2001">
        <v>466.63659669999998</v>
      </c>
      <c r="F2001">
        <v>0.46663382413152799</v>
      </c>
      <c r="G2001">
        <v>0.46663382413152799</v>
      </c>
    </row>
    <row r="2002" spans="2:7" x14ac:dyDescent="0.25">
      <c r="B2002">
        <v>115.2493757</v>
      </c>
      <c r="C2002">
        <v>-8.6203941579999999</v>
      </c>
      <c r="E2002">
        <v>1086.6078460000001</v>
      </c>
      <c r="F2002">
        <v>1.08659956610259</v>
      </c>
      <c r="G2002">
        <v>1.08659956610259</v>
      </c>
    </row>
    <row r="2003" spans="2:7" x14ac:dyDescent="0.25">
      <c r="B2003">
        <v>115.2240956</v>
      </c>
      <c r="C2003">
        <v>-8.6070165379999999</v>
      </c>
      <c r="E2003">
        <v>3238.8013209999999</v>
      </c>
      <c r="F2003">
        <v>3.2387782308603601</v>
      </c>
      <c r="G2003">
        <v>3.2387782308603601</v>
      </c>
    </row>
    <row r="2004" spans="2:7" x14ac:dyDescent="0.25">
      <c r="B2004">
        <v>115.2289032</v>
      </c>
      <c r="C2004">
        <v>-8.6241153809999993</v>
      </c>
      <c r="E2004">
        <v>1676.0417199999999</v>
      </c>
      <c r="F2004">
        <v>1.67602308833312</v>
      </c>
      <c r="G2004">
        <v>1.67602308833312</v>
      </c>
    </row>
    <row r="2005" spans="2:7" x14ac:dyDescent="0.25">
      <c r="B2005">
        <v>115.2284363</v>
      </c>
      <c r="C2005">
        <v>-8.6471854140000008</v>
      </c>
      <c r="E2005">
        <v>338.97461099999998</v>
      </c>
      <c r="F2005">
        <v>0.33897105871018302</v>
      </c>
      <c r="G2005">
        <v>0.33897105871018302</v>
      </c>
    </row>
    <row r="2006" spans="2:7" x14ac:dyDescent="0.25">
      <c r="B2006">
        <v>115.1881319</v>
      </c>
      <c r="C2006">
        <v>-8.6527153069999994</v>
      </c>
      <c r="E2006">
        <v>553.63285310000003</v>
      </c>
      <c r="F2006">
        <v>0.55362671318204204</v>
      </c>
      <c r="G2006">
        <v>0.55362671318204204</v>
      </c>
    </row>
    <row r="2007" spans="2:7" x14ac:dyDescent="0.25">
      <c r="B2007">
        <v>115.21057949999999</v>
      </c>
      <c r="C2007">
        <v>-8.6946806730000006</v>
      </c>
      <c r="E2007">
        <v>1325.4976899999999</v>
      </c>
      <c r="F2007">
        <v>1.32548165755266</v>
      </c>
      <c r="G2007">
        <v>1.32548165755266</v>
      </c>
    </row>
    <row r="2008" spans="2:7" x14ac:dyDescent="0.25">
      <c r="B2008">
        <v>115.2118691</v>
      </c>
      <c r="C2008">
        <v>-8.6939054050000006</v>
      </c>
      <c r="E2008">
        <v>1320.7667280000001</v>
      </c>
      <c r="F2008">
        <v>1.32075092079792</v>
      </c>
      <c r="G2008">
        <v>1.32075092079792</v>
      </c>
    </row>
    <row r="2009" spans="2:7" x14ac:dyDescent="0.25">
      <c r="B2009">
        <v>115.2151054</v>
      </c>
      <c r="C2009">
        <v>-8.6886984009999999</v>
      </c>
      <c r="E2009">
        <v>1155.2431879999999</v>
      </c>
      <c r="F2009">
        <v>1.1552315341944901</v>
      </c>
      <c r="G2009">
        <v>1.1552315341944901</v>
      </c>
    </row>
    <row r="2010" spans="2:7" x14ac:dyDescent="0.25">
      <c r="B2010">
        <v>115.228814</v>
      </c>
      <c r="C2010">
        <v>-8.6998941030000001</v>
      </c>
      <c r="E2010">
        <v>1315.732074</v>
      </c>
      <c r="F2010">
        <v>1.3157294247053199</v>
      </c>
      <c r="G2010">
        <v>1.3157294247053199</v>
      </c>
    </row>
    <row r="2011" spans="2:7" x14ac:dyDescent="0.25">
      <c r="B2011">
        <v>115.2362305</v>
      </c>
      <c r="C2011">
        <v>-8.6456946909999992</v>
      </c>
      <c r="E2011">
        <v>513.75032080000005</v>
      </c>
      <c r="F2011">
        <v>0.513743603637829</v>
      </c>
      <c r="G2011">
        <v>0.513743603637829</v>
      </c>
    </row>
    <row r="2012" spans="2:7" x14ac:dyDescent="0.25">
      <c r="B2012">
        <v>115.2247934</v>
      </c>
      <c r="C2012">
        <v>-8.6216480390000001</v>
      </c>
      <c r="E2012">
        <v>1754.9815920000001</v>
      </c>
      <c r="F2012">
        <v>1.75496392898738</v>
      </c>
      <c r="G2012">
        <v>1.75496392898738</v>
      </c>
    </row>
    <row r="2013" spans="2:7" x14ac:dyDescent="0.25">
      <c r="B2013">
        <v>115.18662670000001</v>
      </c>
      <c r="C2013">
        <v>-8.6186523380000004</v>
      </c>
      <c r="E2013">
        <v>1469.018239</v>
      </c>
      <c r="F2013">
        <v>1.4690142406259199</v>
      </c>
      <c r="G2013">
        <v>1.4690142406259199</v>
      </c>
    </row>
    <row r="2014" spans="2:7" x14ac:dyDescent="0.25">
      <c r="B2014">
        <v>115.23228760000001</v>
      </c>
      <c r="C2014">
        <v>-8.7276511630000009</v>
      </c>
      <c r="E2014">
        <v>3036.6781719999999</v>
      </c>
      <c r="F2014">
        <v>3.0366458114581101</v>
      </c>
      <c r="G2014">
        <v>3.0366458114581101</v>
      </c>
    </row>
    <row r="2015" spans="2:7" x14ac:dyDescent="0.25">
      <c r="B2015">
        <v>115.21221509999999</v>
      </c>
      <c r="C2015">
        <v>-8.6296034010000007</v>
      </c>
      <c r="E2015">
        <v>1132.9192889999999</v>
      </c>
      <c r="F2015">
        <v>1.1329069394223099</v>
      </c>
      <c r="G2015">
        <v>1.1329069394223099</v>
      </c>
    </row>
    <row r="2016" spans="2:7" x14ac:dyDescent="0.25">
      <c r="B2016">
        <v>115.212807</v>
      </c>
      <c r="C2016">
        <v>-8.7156200029999997</v>
      </c>
      <c r="E2016">
        <v>1360.55638</v>
      </c>
      <c r="F2016">
        <v>1.36054068858669</v>
      </c>
      <c r="G2016">
        <v>1.36054068858669</v>
      </c>
    </row>
    <row r="2017" spans="2:7" x14ac:dyDescent="0.25">
      <c r="B2017">
        <v>115.2118681</v>
      </c>
      <c r="C2017">
        <v>-8.6835822819999997</v>
      </c>
      <c r="E2017">
        <v>557.14938959999995</v>
      </c>
      <c r="F2017">
        <v>0.557144038390189</v>
      </c>
      <c r="G2017">
        <v>0.557144038390189</v>
      </c>
    </row>
    <row r="2018" spans="2:7" x14ac:dyDescent="0.25">
      <c r="B2018">
        <v>115.203509</v>
      </c>
      <c r="C2018">
        <v>-8.6793660710000005</v>
      </c>
      <c r="E2018">
        <v>278.75405599999999</v>
      </c>
      <c r="F2018">
        <v>0.27875132077918902</v>
      </c>
      <c r="G2018">
        <v>0.27875132077918902</v>
      </c>
    </row>
    <row r="2019" spans="2:7" x14ac:dyDescent="0.25">
      <c r="B2019">
        <v>115.1833141</v>
      </c>
      <c r="C2019">
        <v>-8.6440092429999993</v>
      </c>
      <c r="E2019">
        <v>1651.4950329999999</v>
      </c>
      <c r="F2019">
        <v>1.65147670106998</v>
      </c>
      <c r="G2019">
        <v>1.65147670106998</v>
      </c>
    </row>
    <row r="2020" spans="2:7" x14ac:dyDescent="0.25">
      <c r="B2020">
        <v>115.2259136</v>
      </c>
      <c r="C2020">
        <v>-8.6164881659999999</v>
      </c>
      <c r="E2020">
        <v>2338.6447560000001</v>
      </c>
      <c r="F2020">
        <v>2.3386212903104799</v>
      </c>
      <c r="G2020">
        <v>2.3386212903104799</v>
      </c>
    </row>
    <row r="2021" spans="2:7" x14ac:dyDescent="0.25">
      <c r="B2021">
        <v>115.19885170000001</v>
      </c>
      <c r="C2021">
        <v>-8.6196273730000001</v>
      </c>
      <c r="E2021">
        <v>353.86271119999998</v>
      </c>
      <c r="F2021">
        <v>0.35385928375568698</v>
      </c>
      <c r="G2021">
        <v>0.35385928375568698</v>
      </c>
    </row>
    <row r="2022" spans="2:7" x14ac:dyDescent="0.25">
      <c r="B2022">
        <v>115.19774219999999</v>
      </c>
      <c r="C2022">
        <v>-8.6195752789999993</v>
      </c>
      <c r="E2022">
        <v>395.53859590000002</v>
      </c>
      <c r="F2022">
        <v>0.39553426503304701</v>
      </c>
      <c r="G2022">
        <v>0.39553426503304701</v>
      </c>
    </row>
    <row r="2023" spans="2:7" x14ac:dyDescent="0.25">
      <c r="B2023">
        <v>115.1934914</v>
      </c>
      <c r="C2023">
        <v>-8.6409299449999999</v>
      </c>
      <c r="E2023">
        <v>1785.947823</v>
      </c>
      <c r="F2023">
        <v>1.78593044997295</v>
      </c>
      <c r="G2023">
        <v>1.78593044997295</v>
      </c>
    </row>
    <row r="2024" spans="2:7" x14ac:dyDescent="0.25">
      <c r="B2024">
        <v>115.22622</v>
      </c>
      <c r="C2024">
        <v>-8.6226452049999995</v>
      </c>
      <c r="E2024">
        <v>1694.9495240000001</v>
      </c>
      <c r="F2024">
        <v>1.6949316471384199</v>
      </c>
      <c r="G2024">
        <v>1.6949316471384199</v>
      </c>
    </row>
    <row r="2025" spans="2:7" x14ac:dyDescent="0.25">
      <c r="B2025">
        <v>115.2353676</v>
      </c>
      <c r="C2025">
        <v>-8.6386551780000005</v>
      </c>
      <c r="E2025">
        <v>1253.1367640000001</v>
      </c>
      <c r="F2025">
        <v>1.25312456572877</v>
      </c>
      <c r="G2025">
        <v>1.25312456572877</v>
      </c>
    </row>
    <row r="2026" spans="2:7" x14ac:dyDescent="0.25">
      <c r="B2026">
        <v>115.2102055</v>
      </c>
      <c r="C2026">
        <v>-8.6012501760000006</v>
      </c>
      <c r="E2026">
        <v>2667.720343</v>
      </c>
      <c r="F2026">
        <v>2.6676910055575802</v>
      </c>
      <c r="G2026">
        <v>2.6676910055575802</v>
      </c>
    </row>
    <row r="2027" spans="2:7" x14ac:dyDescent="0.25">
      <c r="B2027">
        <v>115.2241113</v>
      </c>
      <c r="C2027">
        <v>-8.6169987020000001</v>
      </c>
      <c r="E2027">
        <v>2244.8475410000001</v>
      </c>
      <c r="F2027">
        <v>2.2448257162375</v>
      </c>
      <c r="G2027">
        <v>2.2448257162375</v>
      </c>
    </row>
    <row r="2028" spans="2:7" x14ac:dyDescent="0.25">
      <c r="B2028">
        <v>115.1980032</v>
      </c>
      <c r="C2028">
        <v>-8.6248410960000008</v>
      </c>
      <c r="E2028">
        <v>268.02052680000003</v>
      </c>
      <c r="F2028">
        <v>0.26801754667391398</v>
      </c>
      <c r="G2028">
        <v>0.26801754667391398</v>
      </c>
    </row>
    <row r="2029" spans="2:7" x14ac:dyDescent="0.25">
      <c r="B2029">
        <v>115.21600309999999</v>
      </c>
      <c r="C2029">
        <v>-8.6101101290000006</v>
      </c>
      <c r="E2029">
        <v>2312.0015119999998</v>
      </c>
      <c r="F2029">
        <v>2.3119819838626001</v>
      </c>
      <c r="G2029">
        <v>2.3119819838626001</v>
      </c>
    </row>
    <row r="2030" spans="2:7" x14ac:dyDescent="0.25">
      <c r="B2030">
        <v>115.2170158</v>
      </c>
      <c r="C2030">
        <v>-8.6108470869999998</v>
      </c>
      <c r="E2030">
        <v>2354.8720330000001</v>
      </c>
      <c r="F2030">
        <v>2.3548541998958701</v>
      </c>
      <c r="G2030">
        <v>2.3548541998958701</v>
      </c>
    </row>
    <row r="2031" spans="2:7" x14ac:dyDescent="0.25">
      <c r="B2031">
        <v>115.2220652</v>
      </c>
      <c r="C2031">
        <v>-8.6055406570000006</v>
      </c>
      <c r="E2031">
        <v>3149.056967</v>
      </c>
      <c r="F2031">
        <v>3.14903041421895</v>
      </c>
      <c r="G2031">
        <v>3.14903041421895</v>
      </c>
    </row>
    <row r="2032" spans="2:7" x14ac:dyDescent="0.25">
      <c r="B2032">
        <v>115.1938863</v>
      </c>
      <c r="C2032">
        <v>-8.6922745829999997</v>
      </c>
      <c r="E2032">
        <v>2025.2156379999999</v>
      </c>
      <c r="F2032">
        <v>2.02519233460922</v>
      </c>
      <c r="G2032">
        <v>2.02519233460922</v>
      </c>
    </row>
    <row r="2033" spans="2:7" x14ac:dyDescent="0.25">
      <c r="B2033">
        <v>115.22792320000001</v>
      </c>
      <c r="C2033">
        <v>-8.6265667110000006</v>
      </c>
      <c r="E2033">
        <v>1389.2679869999999</v>
      </c>
      <c r="F2033">
        <v>1.3892525581539099</v>
      </c>
      <c r="G2033">
        <v>1.3892525581539099</v>
      </c>
    </row>
    <row r="2034" spans="2:7" x14ac:dyDescent="0.25">
      <c r="B2034">
        <v>115.2062789</v>
      </c>
      <c r="C2034">
        <v>-8.6303665699999996</v>
      </c>
      <c r="E2034">
        <v>1135.853339</v>
      </c>
      <c r="F2034">
        <v>1.1358414745604899</v>
      </c>
      <c r="G2034">
        <v>1.1358414745604899</v>
      </c>
    </row>
    <row r="2035" spans="2:7" x14ac:dyDescent="0.25">
      <c r="B2035">
        <v>115.2061719</v>
      </c>
      <c r="C2035">
        <v>-8.6299979820000008</v>
      </c>
      <c r="E2035">
        <v>1098.0029380000001</v>
      </c>
      <c r="F2035">
        <v>1.09799161828562</v>
      </c>
      <c r="G2035">
        <v>1.09799161828562</v>
      </c>
    </row>
    <row r="2036" spans="2:7" x14ac:dyDescent="0.25">
      <c r="B2036">
        <v>115.20980609999999</v>
      </c>
      <c r="C2036">
        <v>-8.6861070470000001</v>
      </c>
      <c r="E2036">
        <v>883.00822909999999</v>
      </c>
      <c r="F2036">
        <v>0.88299896031440706</v>
      </c>
      <c r="G2036">
        <v>0.88299896031440706</v>
      </c>
    </row>
    <row r="2037" spans="2:7" x14ac:dyDescent="0.25">
      <c r="B2037">
        <v>115.21096180000001</v>
      </c>
      <c r="C2037">
        <v>-8.6857135190000001</v>
      </c>
      <c r="E2037">
        <v>806.36735269999997</v>
      </c>
      <c r="F2037">
        <v>0.80635936366051497</v>
      </c>
      <c r="G2037">
        <v>0.80635936366051497</v>
      </c>
    </row>
    <row r="2038" spans="2:7" x14ac:dyDescent="0.25">
      <c r="B2038">
        <v>115.21270939999999</v>
      </c>
      <c r="C2038">
        <v>-8.5998813619999996</v>
      </c>
      <c r="E2038">
        <v>2932.2895910000002</v>
      </c>
      <c r="F2038">
        <v>2.9322570133793402</v>
      </c>
      <c r="G2038">
        <v>2.9322570133793402</v>
      </c>
    </row>
    <row r="2039" spans="2:7" x14ac:dyDescent="0.25">
      <c r="B2039">
        <v>115.1827126</v>
      </c>
      <c r="C2039">
        <v>-8.670338718</v>
      </c>
      <c r="E2039">
        <v>695.78862919999995</v>
      </c>
      <c r="F2039">
        <v>0.69578224126472998</v>
      </c>
      <c r="G2039">
        <v>0.69578224126472998</v>
      </c>
    </row>
    <row r="2040" spans="2:7" x14ac:dyDescent="0.25">
      <c r="B2040">
        <v>115.2077852</v>
      </c>
      <c r="C2040">
        <v>-8.6875805479999997</v>
      </c>
      <c r="E2040">
        <v>1121.7387490000001</v>
      </c>
      <c r="F2040">
        <v>1.1217264053999101</v>
      </c>
      <c r="G2040">
        <v>1.1217264053999101</v>
      </c>
    </row>
    <row r="2041" spans="2:7" x14ac:dyDescent="0.25">
      <c r="B2041">
        <v>115.207279</v>
      </c>
      <c r="C2041">
        <v>-8.6883660270000007</v>
      </c>
      <c r="E2041">
        <v>1206.5483340000001</v>
      </c>
      <c r="F2041">
        <v>1.20653653415758</v>
      </c>
      <c r="G2041">
        <v>1.20653653415758</v>
      </c>
    </row>
    <row r="2042" spans="2:7" x14ac:dyDescent="0.25">
      <c r="B2042">
        <v>115.2234552</v>
      </c>
      <c r="C2042">
        <v>-8.6125145570000008</v>
      </c>
      <c r="E2042">
        <v>2727.7952209999999</v>
      </c>
      <c r="F2042">
        <v>2.7277691136287099</v>
      </c>
      <c r="G2042">
        <v>2.7277691136287099</v>
      </c>
    </row>
    <row r="2043" spans="2:7" x14ac:dyDescent="0.25">
      <c r="B2043">
        <v>115.1859448</v>
      </c>
      <c r="C2043">
        <v>-8.6263464380000006</v>
      </c>
      <c r="E2043">
        <v>1522.353674</v>
      </c>
      <c r="F2043">
        <v>1.52235082560388</v>
      </c>
      <c r="G2043">
        <v>1.52235082560388</v>
      </c>
    </row>
    <row r="2044" spans="2:7" x14ac:dyDescent="0.25">
      <c r="B2044">
        <v>115.2094931</v>
      </c>
      <c r="C2044">
        <v>-8.6818198510000002</v>
      </c>
      <c r="E2044">
        <v>486.7079023</v>
      </c>
      <c r="F2044">
        <v>0.48670283530469399</v>
      </c>
      <c r="G2044">
        <v>0.48670283530469399</v>
      </c>
    </row>
    <row r="2045" spans="2:7" x14ac:dyDescent="0.25">
      <c r="B2045">
        <v>115.1946028</v>
      </c>
      <c r="C2045">
        <v>-8.6341022410000008</v>
      </c>
      <c r="E2045">
        <v>1353.579718</v>
      </c>
      <c r="F2045">
        <v>1.35356518072249</v>
      </c>
      <c r="G2045">
        <v>1.35356518072249</v>
      </c>
    </row>
    <row r="2046" spans="2:7" x14ac:dyDescent="0.25">
      <c r="B2046">
        <v>115.2223881</v>
      </c>
      <c r="C2046">
        <v>-8.6930543989999993</v>
      </c>
      <c r="E2046">
        <v>1348.878655</v>
      </c>
      <c r="F2046">
        <v>1.3488652095834599</v>
      </c>
      <c r="G2046">
        <v>1.3488652095834599</v>
      </c>
    </row>
    <row r="2047" spans="2:7" x14ac:dyDescent="0.25">
      <c r="B2047">
        <v>115.2066744</v>
      </c>
      <c r="C2047">
        <v>-8.6408309320000001</v>
      </c>
      <c r="E2047">
        <v>487.78811259999998</v>
      </c>
      <c r="F2047">
        <v>0.48778314549678198</v>
      </c>
      <c r="G2047">
        <v>0.48778314549678198</v>
      </c>
    </row>
    <row r="2048" spans="2:7" x14ac:dyDescent="0.25">
      <c r="B2048">
        <v>115.2218469</v>
      </c>
      <c r="C2048">
        <v>-8.6099517809999995</v>
      </c>
      <c r="E2048">
        <v>2858.7991440000001</v>
      </c>
      <c r="F2048">
        <v>2.8587811918963899</v>
      </c>
      <c r="G2048">
        <v>2.8587811918963899</v>
      </c>
    </row>
    <row r="2049" spans="2:7" x14ac:dyDescent="0.25">
      <c r="B2049">
        <v>115.23796969999999</v>
      </c>
      <c r="C2049">
        <v>-8.6441064349999994</v>
      </c>
      <c r="E2049">
        <v>759.14223790000005</v>
      </c>
      <c r="F2049">
        <v>0.75913230078882699</v>
      </c>
      <c r="G2049">
        <v>0.75913230078882699</v>
      </c>
    </row>
    <row r="2050" spans="2:7" x14ac:dyDescent="0.25">
      <c r="B2050">
        <v>115.2140279</v>
      </c>
      <c r="C2050">
        <v>-8.6456057469999994</v>
      </c>
      <c r="E2050">
        <v>322.83916649999998</v>
      </c>
      <c r="F2050">
        <v>0.32283566423040599</v>
      </c>
      <c r="G2050">
        <v>0.32283566423040599</v>
      </c>
    </row>
    <row r="2051" spans="2:7" x14ac:dyDescent="0.25">
      <c r="B2051">
        <v>115.222031</v>
      </c>
      <c r="C2051">
        <v>-8.5998012559999992</v>
      </c>
      <c r="E2051">
        <v>3566.9848360000001</v>
      </c>
      <c r="F2051">
        <v>3.5669486159958601</v>
      </c>
      <c r="G2051">
        <v>3.5669486159958601</v>
      </c>
    </row>
    <row r="2052" spans="2:7" x14ac:dyDescent="0.25">
      <c r="B2052">
        <v>115.1864585</v>
      </c>
      <c r="C2052">
        <v>-8.6745340879999997</v>
      </c>
      <c r="E2052">
        <v>156.69895220000001</v>
      </c>
      <c r="F2052">
        <v>0.15669603548719799</v>
      </c>
      <c r="G2052">
        <v>0.15669603548719799</v>
      </c>
    </row>
    <row r="2053" spans="2:7" x14ac:dyDescent="0.25">
      <c r="B2053">
        <v>115.22900989999999</v>
      </c>
      <c r="C2053">
        <v>-8.6303310020000001</v>
      </c>
      <c r="E2053">
        <v>1155.3091939999999</v>
      </c>
      <c r="F2053">
        <v>1.1552986828808101</v>
      </c>
      <c r="G2053">
        <v>1.1552986828808101</v>
      </c>
    </row>
    <row r="2054" spans="2:7" x14ac:dyDescent="0.25">
      <c r="B2054">
        <v>115.2145247</v>
      </c>
      <c r="C2054">
        <v>-8.6055137679999998</v>
      </c>
      <c r="E2054">
        <v>2541.3604799999998</v>
      </c>
      <c r="F2054">
        <v>2.5413335252167002</v>
      </c>
      <c r="G2054">
        <v>2.5413335252167002</v>
      </c>
    </row>
    <row r="2055" spans="2:7" x14ac:dyDescent="0.25">
      <c r="B2055">
        <v>115.223957</v>
      </c>
      <c r="C2055">
        <v>-8.6897182270000002</v>
      </c>
      <c r="E2055">
        <v>1755.9097790000001</v>
      </c>
      <c r="F2055">
        <v>1.7558919246017799</v>
      </c>
      <c r="G2055">
        <v>1.7558919246017799</v>
      </c>
    </row>
    <row r="2056" spans="2:7" x14ac:dyDescent="0.25">
      <c r="B2056">
        <v>115.1943016</v>
      </c>
      <c r="C2056">
        <v>-8.6567378789999996</v>
      </c>
      <c r="E2056">
        <v>371.42144539999998</v>
      </c>
      <c r="F2056">
        <v>0.37142147000777997</v>
      </c>
      <c r="G2056">
        <v>0.37142147000777997</v>
      </c>
    </row>
    <row r="2057" spans="2:7" x14ac:dyDescent="0.25">
      <c r="B2057">
        <v>115.1887614</v>
      </c>
      <c r="C2057">
        <v>-8.7073239949999994</v>
      </c>
      <c r="E2057">
        <v>957.03936450000003</v>
      </c>
      <c r="F2057">
        <v>0.95703104199136202</v>
      </c>
      <c r="G2057">
        <v>0.95703104199136202</v>
      </c>
    </row>
    <row r="2058" spans="2:7" x14ac:dyDescent="0.25">
      <c r="B2058">
        <v>115.218063</v>
      </c>
      <c r="C2058">
        <v>-8.6071465039999993</v>
      </c>
      <c r="E2058">
        <v>2693.9286299999999</v>
      </c>
      <c r="F2058">
        <v>2.6939041656493798</v>
      </c>
      <c r="G2058">
        <v>2.6939041656493798</v>
      </c>
    </row>
    <row r="2059" spans="2:7" x14ac:dyDescent="0.25">
      <c r="B2059">
        <v>115.1994485</v>
      </c>
      <c r="C2059">
        <v>-8.6178312580000007</v>
      </c>
      <c r="E2059">
        <v>549.16020279999998</v>
      </c>
      <c r="F2059">
        <v>0.54915500487630098</v>
      </c>
      <c r="G2059">
        <v>0.54915500487630098</v>
      </c>
    </row>
    <row r="2060" spans="2:7" x14ac:dyDescent="0.25">
      <c r="B2060">
        <v>115.2469835</v>
      </c>
      <c r="C2060">
        <v>-8.7061293840000005</v>
      </c>
      <c r="E2060">
        <v>3226.3617669999999</v>
      </c>
      <c r="F2060">
        <v>3.2263642955105598</v>
      </c>
      <c r="G2060">
        <v>3.2263642955105598</v>
      </c>
    </row>
    <row r="2061" spans="2:7" x14ac:dyDescent="0.25">
      <c r="B2061">
        <v>115.24518500000001</v>
      </c>
      <c r="C2061">
        <v>-8.6415017400000007</v>
      </c>
      <c r="E2061">
        <v>743.41521079999995</v>
      </c>
      <c r="F2061">
        <v>0.74341523758210604</v>
      </c>
      <c r="G2061">
        <v>0.74341523758210604</v>
      </c>
    </row>
    <row r="2062" spans="2:7" x14ac:dyDescent="0.25">
      <c r="B2062">
        <v>115.18894090000001</v>
      </c>
      <c r="C2062">
        <v>-8.6544217529999994</v>
      </c>
      <c r="E2062">
        <v>348.6422857</v>
      </c>
      <c r="F2062">
        <v>0.34863851094119802</v>
      </c>
      <c r="G2062">
        <v>0.34863851094119802</v>
      </c>
    </row>
    <row r="2063" spans="2:7" x14ac:dyDescent="0.25">
      <c r="B2063">
        <v>115.2262937</v>
      </c>
      <c r="C2063">
        <v>-8.623955703</v>
      </c>
      <c r="E2063">
        <v>1562.4700620000001</v>
      </c>
      <c r="F2063">
        <v>1.56245333701895</v>
      </c>
      <c r="G2063">
        <v>1.56245333701895</v>
      </c>
    </row>
    <row r="2064" spans="2:7" x14ac:dyDescent="0.25">
      <c r="B2064">
        <v>115.2252115</v>
      </c>
      <c r="C2064">
        <v>-8.6126799270000003</v>
      </c>
      <c r="E2064">
        <v>2735.8282129999998</v>
      </c>
      <c r="F2064">
        <v>2.7358014520215401</v>
      </c>
      <c r="G2064">
        <v>2.7358014520215401</v>
      </c>
    </row>
    <row r="2065" spans="2:7" x14ac:dyDescent="0.25">
      <c r="B2065">
        <v>115.181797</v>
      </c>
      <c r="C2065">
        <v>-8.6411212259999992</v>
      </c>
      <c r="E2065">
        <v>1854.611431</v>
      </c>
      <c r="F2065">
        <v>1.8545913003293399</v>
      </c>
      <c r="G2065">
        <v>1.8545913003293399</v>
      </c>
    </row>
    <row r="2066" spans="2:7" x14ac:dyDescent="0.25">
      <c r="B2066">
        <v>115.19427520000001</v>
      </c>
      <c r="C2066">
        <v>-8.6451275069999998</v>
      </c>
      <c r="E2066">
        <v>1350.470648</v>
      </c>
      <c r="F2066">
        <v>1.3504568579488501</v>
      </c>
      <c r="G2066">
        <v>1.3504568579488501</v>
      </c>
    </row>
    <row r="2067" spans="2:7" x14ac:dyDescent="0.25">
      <c r="B2067">
        <v>115.2445646</v>
      </c>
      <c r="C2067">
        <v>-8.6615309039999993</v>
      </c>
      <c r="E2067">
        <v>560.16616859999999</v>
      </c>
      <c r="F2067">
        <v>0.56016422919457898</v>
      </c>
      <c r="G2067">
        <v>0.56016422919457898</v>
      </c>
    </row>
    <row r="2068" spans="2:7" x14ac:dyDescent="0.25">
      <c r="B2068">
        <v>115.2445287</v>
      </c>
      <c r="C2068">
        <v>-8.6618315500000005</v>
      </c>
      <c r="E2068">
        <v>540.87682229999996</v>
      </c>
      <c r="F2068">
        <v>0.54087553090810703</v>
      </c>
      <c r="G2068">
        <v>0.54087553090810703</v>
      </c>
    </row>
    <row r="2069" spans="2:7" x14ac:dyDescent="0.25">
      <c r="B2069">
        <v>115.2214855</v>
      </c>
      <c r="C2069">
        <v>-8.6079123119999998</v>
      </c>
      <c r="E2069">
        <v>2944.2527180000002</v>
      </c>
      <c r="F2069">
        <v>2.94423054168429</v>
      </c>
      <c r="G2069">
        <v>2.94423054168429</v>
      </c>
    </row>
    <row r="2070" spans="2:7" x14ac:dyDescent="0.25">
      <c r="B2070">
        <v>115.2276517</v>
      </c>
      <c r="C2070">
        <v>-8.6157114079999992</v>
      </c>
      <c r="E2070">
        <v>2472.239826</v>
      </c>
      <c r="F2070">
        <v>2.47221426534038</v>
      </c>
      <c r="G2070">
        <v>2.47221426534038</v>
      </c>
    </row>
    <row r="2071" spans="2:7" x14ac:dyDescent="0.25">
      <c r="B2071">
        <v>115.2171549</v>
      </c>
      <c r="C2071">
        <v>-8.6070424160000005</v>
      </c>
      <c r="E2071">
        <v>2625.7398199999998</v>
      </c>
      <c r="F2071">
        <v>2.6257150583669602</v>
      </c>
      <c r="G2071">
        <v>2.6257150583669602</v>
      </c>
    </row>
    <row r="2072" spans="2:7" x14ac:dyDescent="0.25">
      <c r="B2072">
        <v>115.19387399999999</v>
      </c>
      <c r="C2072">
        <v>-8.7240193490000006</v>
      </c>
      <c r="E2072">
        <v>1071.075644</v>
      </c>
      <c r="F2072">
        <v>1.07107519185214</v>
      </c>
      <c r="G2072">
        <v>1.07107519185214</v>
      </c>
    </row>
    <row r="2073" spans="2:7" x14ac:dyDescent="0.25">
      <c r="B2073">
        <v>115.22183130000001</v>
      </c>
      <c r="C2073">
        <v>-8.6159511240000004</v>
      </c>
      <c r="E2073">
        <v>2335.9338130000001</v>
      </c>
      <c r="F2073">
        <v>2.33591168624779</v>
      </c>
      <c r="G2073">
        <v>2.33591168624779</v>
      </c>
    </row>
    <row r="2074" spans="2:7" x14ac:dyDescent="0.25">
      <c r="B2074">
        <v>115.2394644</v>
      </c>
      <c r="C2074">
        <v>-8.6140516740000006</v>
      </c>
      <c r="E2074">
        <v>1990.5999690000001</v>
      </c>
      <c r="F2074">
        <v>1.9906000784542599</v>
      </c>
      <c r="G2074">
        <v>1.9906000784542599</v>
      </c>
    </row>
    <row r="2075" spans="2:7" x14ac:dyDescent="0.25">
      <c r="B2075">
        <v>115.246396</v>
      </c>
      <c r="C2075">
        <v>-8.6495037139999997</v>
      </c>
      <c r="E2075">
        <v>1043.204058</v>
      </c>
      <c r="F2075">
        <v>1.0431925502138999</v>
      </c>
      <c r="G2075">
        <v>1.0431925502138999</v>
      </c>
    </row>
    <row r="2076" spans="2:7" x14ac:dyDescent="0.25">
      <c r="B2076">
        <v>115.2469037</v>
      </c>
      <c r="C2076">
        <v>-8.6498573400000005</v>
      </c>
      <c r="E2076">
        <v>1044.554932</v>
      </c>
      <c r="F2076">
        <v>1.0445433241532001</v>
      </c>
      <c r="G2076">
        <v>1.0445433241532001</v>
      </c>
    </row>
    <row r="2077" spans="2:7" x14ac:dyDescent="0.25">
      <c r="B2077">
        <v>115.1809851</v>
      </c>
      <c r="C2077">
        <v>-8.6444108170000007</v>
      </c>
      <c r="E2077">
        <v>1760.233657</v>
      </c>
      <c r="F2077">
        <v>1.7602145327524401</v>
      </c>
      <c r="G2077">
        <v>1.7602145327524401</v>
      </c>
    </row>
    <row r="2078" spans="2:7" x14ac:dyDescent="0.25">
      <c r="B2078">
        <v>115.2049349</v>
      </c>
      <c r="C2078">
        <v>-8.6072547539999995</v>
      </c>
      <c r="E2078">
        <v>1826.912965</v>
      </c>
      <c r="F2078">
        <v>1.82689369821132</v>
      </c>
      <c r="G2078">
        <v>1.82689369821132</v>
      </c>
    </row>
    <row r="2079" spans="2:7" x14ac:dyDescent="0.25">
      <c r="B2079">
        <v>115.2291348</v>
      </c>
      <c r="C2079">
        <v>-8.6184045719999993</v>
      </c>
      <c r="E2079">
        <v>2249.657917</v>
      </c>
      <c r="F2079">
        <v>2.2496335973663002</v>
      </c>
      <c r="G2079">
        <v>2.2496335973663002</v>
      </c>
    </row>
    <row r="2080" spans="2:7" x14ac:dyDescent="0.25">
      <c r="B2080">
        <v>115.23085140000001</v>
      </c>
      <c r="C2080">
        <v>-8.6027334539999991</v>
      </c>
      <c r="E2080">
        <v>3228.3514740000001</v>
      </c>
      <c r="F2080">
        <v>3.2283365095277001</v>
      </c>
      <c r="G2080">
        <v>3.2283365095277001</v>
      </c>
    </row>
    <row r="2081" spans="2:7" x14ac:dyDescent="0.25">
      <c r="B2081">
        <v>115.1831629</v>
      </c>
      <c r="C2081">
        <v>-8.6545941689999992</v>
      </c>
      <c r="E2081">
        <v>891.26898240000003</v>
      </c>
      <c r="F2081">
        <v>0.89126697764273899</v>
      </c>
      <c r="G2081">
        <v>0.89126697764273899</v>
      </c>
    </row>
    <row r="2082" spans="2:7" x14ac:dyDescent="0.25">
      <c r="B2082">
        <v>115.23782509999999</v>
      </c>
      <c r="C2082">
        <v>-8.617177925</v>
      </c>
      <c r="E2082">
        <v>2184.1637310000001</v>
      </c>
      <c r="F2082">
        <v>2.1841630527042</v>
      </c>
      <c r="G2082">
        <v>2.1841630527042</v>
      </c>
    </row>
    <row r="2083" spans="2:7" x14ac:dyDescent="0.25">
      <c r="B2083">
        <v>115.227273</v>
      </c>
      <c r="C2083">
        <v>-8.6310692039999992</v>
      </c>
      <c r="E2083">
        <v>958.36612520000006</v>
      </c>
      <c r="F2083">
        <v>0.95835669283521296</v>
      </c>
      <c r="G2083">
        <v>0.95835669283521296</v>
      </c>
    </row>
    <row r="2084" spans="2:7" x14ac:dyDescent="0.25">
      <c r="B2084">
        <v>115.22398149999999</v>
      </c>
      <c r="C2084">
        <v>-8.6752851260000003</v>
      </c>
      <c r="E2084">
        <v>842.77630980000004</v>
      </c>
      <c r="F2084">
        <v>0.84276923618677901</v>
      </c>
      <c r="G2084">
        <v>0.84276923618677901</v>
      </c>
    </row>
    <row r="2085" spans="2:7" x14ac:dyDescent="0.25">
      <c r="B2085">
        <v>115.19886630000001</v>
      </c>
      <c r="C2085">
        <v>-8.6573029980000005</v>
      </c>
      <c r="E2085">
        <v>874.77830289999997</v>
      </c>
      <c r="F2085">
        <v>0.87477832679703005</v>
      </c>
      <c r="G2085">
        <v>0.87477832679703005</v>
      </c>
    </row>
    <row r="2086" spans="2:7" x14ac:dyDescent="0.25">
      <c r="B2086">
        <v>115.20162120000001</v>
      </c>
      <c r="C2086">
        <v>-8.714122776</v>
      </c>
      <c r="E2086">
        <v>1837.6003390000001</v>
      </c>
      <c r="F2086">
        <v>1.83760515237846</v>
      </c>
      <c r="G2086">
        <v>1.83760515237846</v>
      </c>
    </row>
    <row r="2087" spans="2:7" x14ac:dyDescent="0.25">
      <c r="B2087">
        <v>115.25563560000001</v>
      </c>
      <c r="C2087">
        <v>-8.6913890350000003</v>
      </c>
      <c r="E2087">
        <v>3220.2953550000002</v>
      </c>
      <c r="F2087">
        <v>3.2202661941849899</v>
      </c>
      <c r="G2087">
        <v>3.2202661941849899</v>
      </c>
    </row>
    <row r="2088" spans="2:7" x14ac:dyDescent="0.25">
      <c r="B2088">
        <v>115.1955756</v>
      </c>
      <c r="C2088">
        <v>-8.6298767289999994</v>
      </c>
      <c r="E2088">
        <v>884.44143429999997</v>
      </c>
      <c r="F2088">
        <v>0.88443167661441102</v>
      </c>
      <c r="G2088">
        <v>0.88443167661441102</v>
      </c>
    </row>
    <row r="2089" spans="2:7" x14ac:dyDescent="0.25">
      <c r="B2089">
        <v>115.1951888</v>
      </c>
      <c r="C2089">
        <v>-8.6301802670000001</v>
      </c>
      <c r="E2089">
        <v>934.20634940000002</v>
      </c>
      <c r="F2089">
        <v>0.93419600021635496</v>
      </c>
      <c r="G2089">
        <v>0.93419600021635496</v>
      </c>
    </row>
    <row r="2090" spans="2:7" x14ac:dyDescent="0.25">
      <c r="B2090">
        <v>115.18866389999999</v>
      </c>
      <c r="C2090">
        <v>-8.6464538910000002</v>
      </c>
      <c r="E2090">
        <v>1179.2761330000001</v>
      </c>
      <c r="F2090">
        <v>1.1792644194581601</v>
      </c>
      <c r="G2090">
        <v>1.1792644194581601</v>
      </c>
    </row>
    <row r="2091" spans="2:7" x14ac:dyDescent="0.25">
      <c r="B2091">
        <v>115.2244252</v>
      </c>
      <c r="C2091">
        <v>-8.6189197380000007</v>
      </c>
      <c r="E2091">
        <v>2041.3092790000001</v>
      </c>
      <c r="F2091">
        <v>2.0412891951188001</v>
      </c>
      <c r="G2091">
        <v>2.0412891951188001</v>
      </c>
    </row>
    <row r="2092" spans="2:7" x14ac:dyDescent="0.25">
      <c r="B2092">
        <v>115.25220779999999</v>
      </c>
      <c r="C2092">
        <v>-8.6225048280000003</v>
      </c>
      <c r="E2092">
        <v>1028.8953610000001</v>
      </c>
      <c r="F2092">
        <v>1.0288839621116701</v>
      </c>
      <c r="G2092">
        <v>1.0288839621116701</v>
      </c>
    </row>
    <row r="2093" spans="2:7" x14ac:dyDescent="0.25">
      <c r="B2093">
        <v>115.2064689</v>
      </c>
      <c r="C2093">
        <v>-8.6445271459999997</v>
      </c>
      <c r="E2093">
        <v>368.0802994</v>
      </c>
      <c r="F2093">
        <v>0.36808004604178901</v>
      </c>
      <c r="G2093">
        <v>0.36808004604178901</v>
      </c>
    </row>
    <row r="2094" spans="2:7" x14ac:dyDescent="0.25">
      <c r="B2094">
        <v>115.195409</v>
      </c>
      <c r="C2094">
        <v>-8.6345118860000003</v>
      </c>
      <c r="E2094">
        <v>1365.111212</v>
      </c>
      <c r="F2094">
        <v>1.3650969853248101</v>
      </c>
      <c r="G2094">
        <v>1.3650969853248101</v>
      </c>
    </row>
    <row r="2095" spans="2:7" x14ac:dyDescent="0.25">
      <c r="B2095">
        <v>115.2546615</v>
      </c>
      <c r="C2095">
        <v>-8.6251047829999994</v>
      </c>
      <c r="E2095">
        <v>1176.513181</v>
      </c>
      <c r="F2095">
        <v>1.1765011762541999</v>
      </c>
      <c r="G2095">
        <v>1.1765011762541999</v>
      </c>
    </row>
    <row r="2096" spans="2:7" x14ac:dyDescent="0.25">
      <c r="B2096">
        <v>115.2555577</v>
      </c>
      <c r="C2096">
        <v>-8.6259075690000007</v>
      </c>
      <c r="E2096">
        <v>1201.8383260000001</v>
      </c>
      <c r="F2096">
        <v>1.2018252895336701</v>
      </c>
      <c r="G2096">
        <v>1.2018252895336701</v>
      </c>
    </row>
    <row r="2097" spans="2:7" x14ac:dyDescent="0.25">
      <c r="B2097">
        <v>115.2557202</v>
      </c>
      <c r="C2097">
        <v>-8.6254118860000002</v>
      </c>
      <c r="E2097">
        <v>1184.1863800000001</v>
      </c>
      <c r="F2097">
        <v>1.1841748030283901</v>
      </c>
      <c r="G2097">
        <v>1.1841748030283901</v>
      </c>
    </row>
    <row r="2098" spans="2:7" x14ac:dyDescent="0.25">
      <c r="B2098">
        <v>115.2289456</v>
      </c>
      <c r="C2098">
        <v>-8.6290497819999992</v>
      </c>
      <c r="E2098">
        <v>1246.236778</v>
      </c>
      <c r="F2098">
        <v>1.2462241728886601</v>
      </c>
      <c r="G2098">
        <v>1.2462241728886601</v>
      </c>
    </row>
    <row r="2099" spans="2:7" x14ac:dyDescent="0.25">
      <c r="B2099">
        <v>115.2291517</v>
      </c>
      <c r="C2099">
        <v>-8.6296142939999996</v>
      </c>
      <c r="E2099">
        <v>1219.32727</v>
      </c>
      <c r="F2099">
        <v>1.2193155587078699</v>
      </c>
      <c r="G2099">
        <v>1.2193155587078699</v>
      </c>
    </row>
    <row r="2100" spans="2:7" x14ac:dyDescent="0.25">
      <c r="B2100">
        <v>115.2269288</v>
      </c>
      <c r="C2100">
        <v>-8.6307878440000003</v>
      </c>
      <c r="E2100">
        <v>953.7096646</v>
      </c>
      <c r="F2100">
        <v>0.95369982139025899</v>
      </c>
      <c r="G2100">
        <v>0.95369982139025899</v>
      </c>
    </row>
    <row r="2101" spans="2:7" x14ac:dyDescent="0.25">
      <c r="B2101">
        <v>115.2437269</v>
      </c>
      <c r="C2101">
        <v>-8.6492919409999995</v>
      </c>
      <c r="E2101">
        <v>1036.3805480000001</v>
      </c>
      <c r="F2101">
        <v>1.03637764127258</v>
      </c>
      <c r="G2101">
        <v>1.03637764127258</v>
      </c>
    </row>
    <row r="2102" spans="2:7" x14ac:dyDescent="0.25">
      <c r="B2102">
        <v>115.2267087</v>
      </c>
      <c r="C2102">
        <v>-8.6286281329999994</v>
      </c>
      <c r="E2102">
        <v>1125.4252389999999</v>
      </c>
      <c r="F2102">
        <v>1.12541275670121</v>
      </c>
      <c r="G2102">
        <v>1.12541275670121</v>
      </c>
    </row>
    <row r="2103" spans="2:7" x14ac:dyDescent="0.25">
      <c r="B2103">
        <v>115.2235091</v>
      </c>
      <c r="C2103">
        <v>-8.6136474940000003</v>
      </c>
      <c r="E2103">
        <v>2603.7799030000001</v>
      </c>
      <c r="F2103">
        <v>2.6037549404526699</v>
      </c>
      <c r="G2103">
        <v>2.6037549404526699</v>
      </c>
    </row>
    <row r="2104" spans="2:7" x14ac:dyDescent="0.25">
      <c r="B2104">
        <v>115.2239333</v>
      </c>
      <c r="C2104">
        <v>-8.6890997359999993</v>
      </c>
      <c r="E2104">
        <v>1714.415757</v>
      </c>
      <c r="F2104">
        <v>1.7143992192564901</v>
      </c>
      <c r="G2104">
        <v>1.7143992192564901</v>
      </c>
    </row>
    <row r="2105" spans="2:7" x14ac:dyDescent="0.25">
      <c r="B2105">
        <v>115.1792665</v>
      </c>
      <c r="C2105">
        <v>-8.6524128170000001</v>
      </c>
      <c r="E2105">
        <v>1375.269188</v>
      </c>
      <c r="F2105">
        <v>1.3752643060657099</v>
      </c>
      <c r="G2105">
        <v>1.3752643060657099</v>
      </c>
    </row>
    <row r="2106" spans="2:7" x14ac:dyDescent="0.25">
      <c r="B2106">
        <v>115.19678140000001</v>
      </c>
      <c r="C2106">
        <v>-8.6265949099999997</v>
      </c>
      <c r="E2106">
        <v>503.94433650000002</v>
      </c>
      <c r="F2106">
        <v>0.50393873943469403</v>
      </c>
      <c r="G2106">
        <v>0.50393873943469403</v>
      </c>
    </row>
    <row r="2107" spans="2:7" x14ac:dyDescent="0.25">
      <c r="B2107">
        <v>115.2383136</v>
      </c>
      <c r="C2107">
        <v>-8.6180706990000004</v>
      </c>
      <c r="E2107">
        <v>2144.9061550000001</v>
      </c>
      <c r="F2107">
        <v>2.14490459784201</v>
      </c>
      <c r="G2107">
        <v>2.14490459784201</v>
      </c>
    </row>
    <row r="2108" spans="2:7" x14ac:dyDescent="0.25">
      <c r="B2108">
        <v>115.2322487</v>
      </c>
      <c r="C2108">
        <v>-8.7006457239999992</v>
      </c>
      <c r="E2108">
        <v>1649.8990409999999</v>
      </c>
      <c r="F2108">
        <v>1.6498986836804199</v>
      </c>
      <c r="G2108">
        <v>1.6498986836804199</v>
      </c>
    </row>
    <row r="2109" spans="2:7" x14ac:dyDescent="0.25">
      <c r="B2109">
        <v>115.2199114</v>
      </c>
      <c r="C2109">
        <v>-8.6869169999999993</v>
      </c>
      <c r="E2109">
        <v>1231.620758</v>
      </c>
      <c r="F2109">
        <v>1.2316077657048901</v>
      </c>
      <c r="G2109">
        <v>1.2316077657048901</v>
      </c>
    </row>
    <row r="2110" spans="2:7" x14ac:dyDescent="0.25">
      <c r="B2110">
        <v>115.245367</v>
      </c>
      <c r="C2110">
        <v>-8.6135746579999992</v>
      </c>
      <c r="E2110">
        <v>1346.3913520000001</v>
      </c>
      <c r="F2110">
        <v>1.3463910448604</v>
      </c>
      <c r="G2110">
        <v>1.3463910448604</v>
      </c>
    </row>
    <row r="2111" spans="2:7" x14ac:dyDescent="0.25">
      <c r="B2111">
        <v>115.2252151</v>
      </c>
      <c r="C2111">
        <v>-8.631724298</v>
      </c>
      <c r="E2111">
        <v>751.77248589999999</v>
      </c>
      <c r="F2111">
        <v>0.751764308871403</v>
      </c>
      <c r="G2111">
        <v>0.751764308871403</v>
      </c>
    </row>
    <row r="2112" spans="2:7" x14ac:dyDescent="0.25">
      <c r="B2112">
        <v>115.2257171</v>
      </c>
      <c r="C2112">
        <v>-8.6317618189999994</v>
      </c>
      <c r="E2112">
        <v>784.14816299999995</v>
      </c>
      <c r="F2112">
        <v>0.78413989520588601</v>
      </c>
      <c r="G2112">
        <v>0.78413989520588601</v>
      </c>
    </row>
    <row r="2113" spans="2:7" x14ac:dyDescent="0.25">
      <c r="B2113">
        <v>115.22413709999999</v>
      </c>
      <c r="C2113">
        <v>-8.6922848370000008</v>
      </c>
      <c r="E2113">
        <v>1507.912337</v>
      </c>
      <c r="F2113">
        <v>1.50789694166899</v>
      </c>
      <c r="G2113">
        <v>1.50789694166899</v>
      </c>
    </row>
    <row r="2114" spans="2:7" x14ac:dyDescent="0.25">
      <c r="B2114">
        <v>115.224203</v>
      </c>
      <c r="C2114">
        <v>-8.6924938019999995</v>
      </c>
      <c r="E2114">
        <v>1490.9866609999999</v>
      </c>
      <c r="F2114">
        <v>1.4909714437232799</v>
      </c>
      <c r="G2114">
        <v>1.4909714437232799</v>
      </c>
    </row>
    <row r="2115" spans="2:7" x14ac:dyDescent="0.25">
      <c r="B2115">
        <v>115.1778501</v>
      </c>
      <c r="C2115">
        <v>-8.6575742120000001</v>
      </c>
      <c r="E2115">
        <v>1441.608131</v>
      </c>
      <c r="F2115">
        <v>1.44160817235308</v>
      </c>
      <c r="G2115">
        <v>1.44160817235308</v>
      </c>
    </row>
    <row r="2116" spans="2:7" x14ac:dyDescent="0.25">
      <c r="B2116">
        <v>115.20785239999999</v>
      </c>
      <c r="C2116">
        <v>-8.6039119379999995</v>
      </c>
      <c r="E2116">
        <v>2290.4420890000001</v>
      </c>
      <c r="F2116">
        <v>2.2904172100263498</v>
      </c>
      <c r="G2116">
        <v>2.2904172100263498</v>
      </c>
    </row>
    <row r="2117" spans="2:7" x14ac:dyDescent="0.25">
      <c r="B2117">
        <v>115.2028758</v>
      </c>
      <c r="C2117">
        <v>-8.6482886069999996</v>
      </c>
      <c r="E2117">
        <v>895.44973379999999</v>
      </c>
      <c r="F2117">
        <v>0.89544349227197295</v>
      </c>
      <c r="G2117">
        <v>0.89544349227197295</v>
      </c>
    </row>
    <row r="2118" spans="2:7" x14ac:dyDescent="0.25">
      <c r="B2118">
        <v>115.1841604</v>
      </c>
      <c r="C2118">
        <v>-8.6143305760000004</v>
      </c>
      <c r="E2118">
        <v>1912.057634</v>
      </c>
      <c r="F2118">
        <v>1.91204591152156</v>
      </c>
      <c r="G2118">
        <v>1.91204591152156</v>
      </c>
    </row>
    <row r="2119" spans="2:7" x14ac:dyDescent="0.25">
      <c r="B2119">
        <v>115.18397539999999</v>
      </c>
      <c r="C2119">
        <v>-8.6599751170000001</v>
      </c>
      <c r="E2119">
        <v>838.65816189999998</v>
      </c>
      <c r="F2119">
        <v>0.83865438808964399</v>
      </c>
      <c r="G2119">
        <v>0.83865438808964399</v>
      </c>
    </row>
    <row r="2120" spans="2:7" x14ac:dyDescent="0.25">
      <c r="B2120">
        <v>115.1921802</v>
      </c>
      <c r="C2120">
        <v>-8.6255519869999997</v>
      </c>
      <c r="E2120">
        <v>841.66697169999998</v>
      </c>
      <c r="F2120">
        <v>0.84166392763734499</v>
      </c>
      <c r="G2120">
        <v>0.84166392763734499</v>
      </c>
    </row>
    <row r="2121" spans="2:7" x14ac:dyDescent="0.25">
      <c r="B2121">
        <v>115.2090204</v>
      </c>
      <c r="C2121">
        <v>-8.6891244430000008</v>
      </c>
      <c r="E2121">
        <v>1226.8034520000001</v>
      </c>
      <c r="F2121">
        <v>1.22679071252998</v>
      </c>
      <c r="G2121">
        <v>1.22679071252998</v>
      </c>
    </row>
    <row r="2122" spans="2:7" x14ac:dyDescent="0.25">
      <c r="B2122">
        <v>115.2096153</v>
      </c>
      <c r="C2122">
        <v>-8.6396645129999996</v>
      </c>
      <c r="E2122">
        <v>478.48405320000001</v>
      </c>
      <c r="F2122">
        <v>0.478479526032214</v>
      </c>
      <c r="G2122">
        <v>0.478479526032214</v>
      </c>
    </row>
    <row r="2123" spans="2:7" x14ac:dyDescent="0.25">
      <c r="B2123">
        <v>115.2098111</v>
      </c>
      <c r="C2123">
        <v>-8.6400814350000008</v>
      </c>
      <c r="E2123">
        <v>432.09846060000001</v>
      </c>
      <c r="F2123">
        <v>0.43209437813529</v>
      </c>
      <c r="G2123">
        <v>0.43209437813529</v>
      </c>
    </row>
    <row r="2124" spans="2:7" x14ac:dyDescent="0.25">
      <c r="B2124">
        <v>115.1964428</v>
      </c>
      <c r="C2124">
        <v>-8.6072948070000006</v>
      </c>
      <c r="E2124">
        <v>1743.018165</v>
      </c>
      <c r="F2124">
        <v>1.74300104021141</v>
      </c>
      <c r="G2124">
        <v>1.74300104021141</v>
      </c>
    </row>
    <row r="2125" spans="2:7" x14ac:dyDescent="0.25">
      <c r="B2125">
        <v>115.1971052</v>
      </c>
      <c r="C2125">
        <v>-8.607583601</v>
      </c>
      <c r="E2125">
        <v>1699.6947</v>
      </c>
      <c r="F2125">
        <v>1.69967822793967</v>
      </c>
      <c r="G2125">
        <v>1.69967822793967</v>
      </c>
    </row>
    <row r="2126" spans="2:7" x14ac:dyDescent="0.25">
      <c r="B2126">
        <v>115.2225207</v>
      </c>
      <c r="C2126">
        <v>-8.7082628589999995</v>
      </c>
      <c r="E2126">
        <v>684.13647319999995</v>
      </c>
      <c r="F2126">
        <v>0.68413228976708496</v>
      </c>
      <c r="G2126">
        <v>0.68413228976708496</v>
      </c>
    </row>
    <row r="2127" spans="2:7" x14ac:dyDescent="0.25">
      <c r="B2127">
        <v>115.2185751</v>
      </c>
      <c r="C2127">
        <v>-8.6119532079999992</v>
      </c>
      <c r="E2127">
        <v>2436.3137830000001</v>
      </c>
      <c r="F2127">
        <v>2.4362987179057201</v>
      </c>
      <c r="G2127">
        <v>2.4362987179057201</v>
      </c>
    </row>
    <row r="2128" spans="2:7" x14ac:dyDescent="0.25">
      <c r="B2128">
        <v>115.2553664</v>
      </c>
      <c r="C2128">
        <v>-8.6271026489999993</v>
      </c>
      <c r="E2128">
        <v>1073.15932</v>
      </c>
      <c r="F2128">
        <v>1.07314756578086</v>
      </c>
      <c r="G2128">
        <v>1.07314756578086</v>
      </c>
    </row>
    <row r="2129" spans="2:7" x14ac:dyDescent="0.25">
      <c r="B2129">
        <v>115.21655579999999</v>
      </c>
      <c r="C2129">
        <v>-8.607730922</v>
      </c>
      <c r="E2129">
        <v>2525.9110660000001</v>
      </c>
      <c r="F2129">
        <v>2.5258874058302299</v>
      </c>
      <c r="G2129">
        <v>2.5258874058302299</v>
      </c>
    </row>
    <row r="2130" spans="2:7" x14ac:dyDescent="0.25">
      <c r="B2130">
        <v>115.1922288</v>
      </c>
      <c r="C2130">
        <v>-8.704804609</v>
      </c>
      <c r="E2130">
        <v>1392.3239229999999</v>
      </c>
      <c r="F2130">
        <v>1.39231134736801</v>
      </c>
      <c r="G2130">
        <v>1.39231134736801</v>
      </c>
    </row>
    <row r="2131" spans="2:7" x14ac:dyDescent="0.25">
      <c r="B2131">
        <v>115.1939995</v>
      </c>
      <c r="C2131">
        <v>-8.6489168900000006</v>
      </c>
      <c r="E2131">
        <v>942.81836859999999</v>
      </c>
      <c r="F2131">
        <v>0.94280835429416698</v>
      </c>
      <c r="G2131">
        <v>0.94280835429416698</v>
      </c>
    </row>
    <row r="2132" spans="2:7" x14ac:dyDescent="0.25">
      <c r="B2132">
        <v>115.25324860000001</v>
      </c>
      <c r="C2132">
        <v>-8.7019491799999997</v>
      </c>
      <c r="E2132">
        <v>3879.1253689999999</v>
      </c>
      <c r="F2132">
        <v>3.87908134559158</v>
      </c>
      <c r="G2132">
        <v>3.87908134559158</v>
      </c>
    </row>
    <row r="2133" spans="2:7" x14ac:dyDescent="0.25">
      <c r="B2133">
        <v>115.1943066</v>
      </c>
      <c r="C2133">
        <v>-8.6477395940000008</v>
      </c>
      <c r="E2133">
        <v>1076.597303</v>
      </c>
      <c r="F2133">
        <v>1.0765859340708199</v>
      </c>
      <c r="G2133">
        <v>1.0765859340708199</v>
      </c>
    </row>
    <row r="2134" spans="2:7" x14ac:dyDescent="0.25">
      <c r="B2134">
        <v>115.2175848</v>
      </c>
      <c r="C2134">
        <v>-8.6057624330000007</v>
      </c>
      <c r="E2134">
        <v>2756.0818469999999</v>
      </c>
      <c r="F2134">
        <v>2.7560550010705902</v>
      </c>
      <c r="G2134">
        <v>2.7560550010705902</v>
      </c>
    </row>
    <row r="2135" spans="2:7" x14ac:dyDescent="0.25">
      <c r="B2135">
        <v>115.2019071</v>
      </c>
      <c r="C2135">
        <v>-8.6922384590000004</v>
      </c>
      <c r="E2135">
        <v>1659.5515</v>
      </c>
      <c r="F2135">
        <v>1.6595349208849099</v>
      </c>
      <c r="G2135">
        <v>1.6595349208849099</v>
      </c>
    </row>
    <row r="2136" spans="2:7" x14ac:dyDescent="0.25">
      <c r="B2136">
        <v>115.19715789999999</v>
      </c>
      <c r="C2136">
        <v>-8.6243507810000004</v>
      </c>
      <c r="E2136">
        <v>292.56572180000001</v>
      </c>
      <c r="F2136">
        <v>0.29256335265960898</v>
      </c>
      <c r="G2136">
        <v>0.29256335265960898</v>
      </c>
    </row>
    <row r="2137" spans="2:7" x14ac:dyDescent="0.25">
      <c r="B2137">
        <v>115.2417927</v>
      </c>
      <c r="C2137">
        <v>-8.6179960789999992</v>
      </c>
      <c r="E2137">
        <v>1766.748173</v>
      </c>
      <c r="F2137">
        <v>1.76674630199734</v>
      </c>
      <c r="G2137">
        <v>1.76674630199734</v>
      </c>
    </row>
    <row r="2138" spans="2:7" x14ac:dyDescent="0.25">
      <c r="B2138">
        <v>115.22728499999999</v>
      </c>
      <c r="C2138">
        <v>-8.7067791549999995</v>
      </c>
      <c r="E2138">
        <v>1086.748765</v>
      </c>
      <c r="F2138">
        <v>1.0867493206973899</v>
      </c>
      <c r="G2138">
        <v>1.0867493206973899</v>
      </c>
    </row>
    <row r="2139" spans="2:7" x14ac:dyDescent="0.25">
      <c r="B2139">
        <v>115.2308855</v>
      </c>
      <c r="C2139">
        <v>-8.6586309920000009</v>
      </c>
      <c r="E2139">
        <v>1033.529616</v>
      </c>
      <c r="F2139">
        <v>1.0335196354004901</v>
      </c>
      <c r="G2139">
        <v>1.0335196354004901</v>
      </c>
    </row>
    <row r="2140" spans="2:7" x14ac:dyDescent="0.25">
      <c r="B2140">
        <v>115.231486</v>
      </c>
      <c r="C2140">
        <v>-8.6582485669999993</v>
      </c>
      <c r="E2140">
        <v>971.01120170000002</v>
      </c>
      <c r="F2140">
        <v>0.97100196233538005</v>
      </c>
      <c r="G2140">
        <v>0.97100196233538005</v>
      </c>
    </row>
    <row r="2141" spans="2:7" x14ac:dyDescent="0.25">
      <c r="B2141">
        <v>115.1824757</v>
      </c>
      <c r="C2141">
        <v>-8.6471105450000003</v>
      </c>
      <c r="E2141">
        <v>1425.520632</v>
      </c>
      <c r="F2141">
        <v>1.42550545081221</v>
      </c>
      <c r="G2141">
        <v>1.42550545081221</v>
      </c>
    </row>
    <row r="2142" spans="2:7" x14ac:dyDescent="0.25">
      <c r="B2142">
        <v>115.2280512</v>
      </c>
      <c r="C2142">
        <v>-8.7091502869999999</v>
      </c>
      <c r="E2142">
        <v>1255.5315049999999</v>
      </c>
      <c r="F2142">
        <v>1.25552775185292</v>
      </c>
      <c r="G2142">
        <v>1.25552775185292</v>
      </c>
    </row>
    <row r="2143" spans="2:7" x14ac:dyDescent="0.25">
      <c r="B2143">
        <v>115.2119378</v>
      </c>
      <c r="C2143">
        <v>-8.6459137479999999</v>
      </c>
      <c r="E2143">
        <v>224.71160610000001</v>
      </c>
      <c r="F2143">
        <v>0.22470911526555501</v>
      </c>
      <c r="G2143">
        <v>0.22470911526555501</v>
      </c>
    </row>
    <row r="2144" spans="2:7" x14ac:dyDescent="0.25">
      <c r="B2144">
        <v>115.2217875</v>
      </c>
      <c r="C2144">
        <v>-8.683143587</v>
      </c>
      <c r="E2144">
        <v>1140.8928129999999</v>
      </c>
      <c r="F2144">
        <v>1.1408869265138799</v>
      </c>
      <c r="G2144">
        <v>1.1408869265138799</v>
      </c>
    </row>
    <row r="2145" spans="2:7" x14ac:dyDescent="0.25">
      <c r="B2145">
        <v>115.1884072</v>
      </c>
      <c r="C2145">
        <v>-8.6242830510000008</v>
      </c>
      <c r="E2145">
        <v>1211.0078120000001</v>
      </c>
      <c r="F2145">
        <v>1.2110072625283601</v>
      </c>
      <c r="G2145">
        <v>1.2110072625283601</v>
      </c>
    </row>
    <row r="2146" spans="2:7" x14ac:dyDescent="0.25">
      <c r="B2146">
        <v>115.2079765</v>
      </c>
      <c r="C2146">
        <v>-8.6077197200000004</v>
      </c>
      <c r="E2146">
        <v>1921.0268900000001</v>
      </c>
      <c r="F2146">
        <v>1.9210055654528</v>
      </c>
      <c r="G2146">
        <v>1.9210055654528</v>
      </c>
    </row>
    <row r="2147" spans="2:7" x14ac:dyDescent="0.25">
      <c r="B2147">
        <v>115.2073269</v>
      </c>
      <c r="C2147">
        <v>-8.6078828870000006</v>
      </c>
      <c r="E2147">
        <v>1870.6005700000001</v>
      </c>
      <c r="F2147">
        <v>1.8705798906433699</v>
      </c>
      <c r="G2147">
        <v>1.8705798906433699</v>
      </c>
    </row>
    <row r="2148" spans="2:7" x14ac:dyDescent="0.25">
      <c r="B2148">
        <v>115.1903307</v>
      </c>
      <c r="C2148">
        <v>-8.6305638009999992</v>
      </c>
      <c r="E2148">
        <v>1309.4146459999999</v>
      </c>
      <c r="F2148">
        <v>1.3094024559685</v>
      </c>
      <c r="G2148">
        <v>1.3094024559685</v>
      </c>
    </row>
    <row r="2149" spans="2:7" x14ac:dyDescent="0.25">
      <c r="B2149">
        <v>115.1901799</v>
      </c>
      <c r="C2149">
        <v>-8.6288020200000002</v>
      </c>
      <c r="E2149">
        <v>1204.472264</v>
      </c>
      <c r="F2149">
        <v>1.20446337096603</v>
      </c>
      <c r="G2149">
        <v>1.20446337096603</v>
      </c>
    </row>
    <row r="2150" spans="2:7" x14ac:dyDescent="0.25">
      <c r="B2150">
        <v>115.1930742</v>
      </c>
      <c r="C2150">
        <v>-8.6332477660000002</v>
      </c>
      <c r="E2150">
        <v>1344.3528839999999</v>
      </c>
      <c r="F2150">
        <v>1.3443379470043</v>
      </c>
      <c r="G2150">
        <v>1.3443379470043</v>
      </c>
    </row>
    <row r="2151" spans="2:7" x14ac:dyDescent="0.25">
      <c r="B2151">
        <v>115.1871318</v>
      </c>
      <c r="C2151">
        <v>-8.6230714460000009</v>
      </c>
      <c r="E2151">
        <v>1340.500573</v>
      </c>
      <c r="F2151">
        <v>1.34050070917318</v>
      </c>
      <c r="G2151">
        <v>1.34050070917318</v>
      </c>
    </row>
    <row r="2152" spans="2:7" x14ac:dyDescent="0.25">
      <c r="B2152">
        <v>115.18814570000001</v>
      </c>
      <c r="C2152">
        <v>-8.6843878599999993</v>
      </c>
      <c r="E2152">
        <v>982.34168290000002</v>
      </c>
      <c r="F2152">
        <v>0.98233104933924198</v>
      </c>
      <c r="G2152">
        <v>0.98233104933924198</v>
      </c>
    </row>
    <row r="2153" spans="2:7" x14ac:dyDescent="0.25">
      <c r="B2153">
        <v>115.23282330000001</v>
      </c>
      <c r="C2153">
        <v>-8.63196896</v>
      </c>
      <c r="E2153">
        <v>1420.036963</v>
      </c>
      <c r="F2153">
        <v>1.42003092001429</v>
      </c>
      <c r="G2153">
        <v>1.42003092001429</v>
      </c>
    </row>
    <row r="2154" spans="2:7" x14ac:dyDescent="0.25">
      <c r="B2154">
        <v>115.1956229</v>
      </c>
      <c r="C2154">
        <v>-8.6251688289999997</v>
      </c>
      <c r="E2154">
        <v>483.13039550000002</v>
      </c>
      <c r="F2154">
        <v>0.48312690627280902</v>
      </c>
      <c r="G2154">
        <v>0.48312690627280902</v>
      </c>
    </row>
    <row r="2155" spans="2:7" x14ac:dyDescent="0.25">
      <c r="B2155">
        <v>115.19733119999999</v>
      </c>
      <c r="C2155">
        <v>-8.6254373009999998</v>
      </c>
      <c r="E2155">
        <v>364.33294080000002</v>
      </c>
      <c r="F2155">
        <v>0.36432893581208298</v>
      </c>
      <c r="G2155">
        <v>0.36432893581208298</v>
      </c>
    </row>
    <row r="2156" spans="2:7" x14ac:dyDescent="0.25">
      <c r="B2156">
        <v>115.2169478</v>
      </c>
      <c r="C2156">
        <v>-8.7205313600000007</v>
      </c>
      <c r="E2156">
        <v>1793.700034</v>
      </c>
      <c r="F2156">
        <v>1.7936829415201101</v>
      </c>
      <c r="G2156">
        <v>1.7936829415201101</v>
      </c>
    </row>
    <row r="2157" spans="2:7" x14ac:dyDescent="0.25">
      <c r="B2157">
        <v>115.19225779999999</v>
      </c>
      <c r="C2157">
        <v>-8.7115877739999998</v>
      </c>
      <c r="E2157">
        <v>893.07342310000001</v>
      </c>
      <c r="F2157">
        <v>0.89307327607806597</v>
      </c>
      <c r="G2157">
        <v>0.89307327607806597</v>
      </c>
    </row>
    <row r="2158" spans="2:7" x14ac:dyDescent="0.25">
      <c r="B2158">
        <v>115.20970989999999</v>
      </c>
      <c r="C2158">
        <v>-8.698658751</v>
      </c>
      <c r="E2158">
        <v>1082.0488600000001</v>
      </c>
      <c r="F2158">
        <v>1.0820382476075201</v>
      </c>
      <c r="G2158">
        <v>1.0820382476075201</v>
      </c>
    </row>
    <row r="2159" spans="2:7" x14ac:dyDescent="0.25">
      <c r="B2159">
        <v>115.2198856</v>
      </c>
      <c r="C2159">
        <v>-8.7118399639999993</v>
      </c>
      <c r="E2159">
        <v>863.91018180000003</v>
      </c>
      <c r="F2159">
        <v>0.86390203366875196</v>
      </c>
      <c r="G2159">
        <v>0.86390203366875196</v>
      </c>
    </row>
    <row r="2160" spans="2:7" x14ac:dyDescent="0.25">
      <c r="B2160">
        <v>115.19566949999999</v>
      </c>
      <c r="C2160">
        <v>-8.6257607800000002</v>
      </c>
      <c r="E2160">
        <v>517.6390586</v>
      </c>
      <c r="F2160">
        <v>0.51763443639296602</v>
      </c>
      <c r="G2160">
        <v>0.51763443639296602</v>
      </c>
    </row>
    <row r="2161" spans="2:7" x14ac:dyDescent="0.25">
      <c r="B2161">
        <v>115.24871779999999</v>
      </c>
      <c r="C2161">
        <v>-8.7097349499999996</v>
      </c>
      <c r="E2161">
        <v>3463.0179029999999</v>
      </c>
      <c r="F2161">
        <v>3.4630176470316099</v>
      </c>
      <c r="G2161">
        <v>3.4630176470316099</v>
      </c>
    </row>
    <row r="2162" spans="2:7" x14ac:dyDescent="0.25">
      <c r="B2162">
        <v>115.24828340000001</v>
      </c>
      <c r="C2162">
        <v>-8.709243335</v>
      </c>
      <c r="E2162">
        <v>3406.8520800000001</v>
      </c>
      <c r="F2162">
        <v>3.4068523205667902</v>
      </c>
      <c r="G2162">
        <v>3.4068523205667902</v>
      </c>
    </row>
    <row r="2163" spans="2:7" x14ac:dyDescent="0.25">
      <c r="B2163">
        <v>115.25978979999999</v>
      </c>
      <c r="C2163">
        <v>-8.6668439520000007</v>
      </c>
      <c r="E2163">
        <v>2183.6823250000002</v>
      </c>
      <c r="F2163">
        <v>2.1836830712905</v>
      </c>
      <c r="G2163">
        <v>2.1836830712905</v>
      </c>
    </row>
    <row r="2164" spans="2:7" x14ac:dyDescent="0.25">
      <c r="B2164">
        <v>115.1772155</v>
      </c>
      <c r="C2164">
        <v>-8.6578174370000003</v>
      </c>
      <c r="E2164">
        <v>1512.9698820000001</v>
      </c>
      <c r="F2164">
        <v>1.5129698374617599</v>
      </c>
      <c r="G2164">
        <v>1.5129698374617599</v>
      </c>
    </row>
    <row r="2165" spans="2:7" x14ac:dyDescent="0.25">
      <c r="B2165">
        <v>115.178012</v>
      </c>
      <c r="C2165">
        <v>-8.6580605300000002</v>
      </c>
      <c r="E2165">
        <v>1427.744907</v>
      </c>
      <c r="F2165">
        <v>1.4277447021418801</v>
      </c>
      <c r="G2165">
        <v>1.4277447021418801</v>
      </c>
    </row>
    <row r="2166" spans="2:7" x14ac:dyDescent="0.25">
      <c r="B2166">
        <v>115.175999</v>
      </c>
      <c r="C2166">
        <v>-8.6564580420000006</v>
      </c>
      <c r="E2166">
        <v>1643.9161799999999</v>
      </c>
      <c r="F2166">
        <v>1.64391633418251</v>
      </c>
      <c r="G2166">
        <v>1.64391633418251</v>
      </c>
    </row>
    <row r="2167" spans="2:7" x14ac:dyDescent="0.25">
      <c r="B2167">
        <v>115.2155044</v>
      </c>
      <c r="C2167">
        <v>-8.8213889030000008</v>
      </c>
      <c r="E2167">
        <v>1887.33321</v>
      </c>
      <c r="F2167">
        <v>1.8873152918984799</v>
      </c>
      <c r="G2167">
        <v>1.8873152918984799</v>
      </c>
    </row>
    <row r="2168" spans="2:7" x14ac:dyDescent="0.25">
      <c r="B2168">
        <v>115.1951906</v>
      </c>
      <c r="C2168">
        <v>-8.8022759500000003</v>
      </c>
      <c r="E2168">
        <v>2436.8261269999998</v>
      </c>
      <c r="F2168">
        <v>2.43682571517457</v>
      </c>
      <c r="G2168">
        <v>2.43682571517457</v>
      </c>
    </row>
    <row r="2169" spans="2:7" x14ac:dyDescent="0.25">
      <c r="B2169">
        <v>115.19570659999999</v>
      </c>
      <c r="C2169">
        <v>-8.804265827</v>
      </c>
      <c r="E2169">
        <v>2368.6313329999998</v>
      </c>
      <c r="F2169">
        <v>2.3686316194900199</v>
      </c>
      <c r="G2169">
        <v>2.3686316194900199</v>
      </c>
    </row>
    <row r="2170" spans="2:7" x14ac:dyDescent="0.25">
      <c r="B2170">
        <v>115.193735</v>
      </c>
      <c r="C2170">
        <v>-8.8015583720000006</v>
      </c>
      <c r="E2170">
        <v>2478.4822170000002</v>
      </c>
      <c r="F2170">
        <v>2.4784660689209699</v>
      </c>
      <c r="G2170">
        <v>2.4784660689209699</v>
      </c>
    </row>
    <row r="2171" spans="2:7" x14ac:dyDescent="0.25">
      <c r="B2171">
        <v>115.19188200000001</v>
      </c>
      <c r="C2171">
        <v>-8.8004684179999995</v>
      </c>
      <c r="E2171">
        <v>2241.6476579999999</v>
      </c>
      <c r="F2171">
        <v>2.24163304801945</v>
      </c>
      <c r="G2171">
        <v>2.24163304801945</v>
      </c>
    </row>
    <row r="2172" spans="2:7" x14ac:dyDescent="0.25">
      <c r="B2172">
        <v>115.19543470000001</v>
      </c>
      <c r="C2172">
        <v>-8.7999053170000003</v>
      </c>
      <c r="E2172">
        <v>2449.7387650000001</v>
      </c>
      <c r="F2172">
        <v>2.4497359912687702</v>
      </c>
      <c r="G2172">
        <v>2.4497359912687702</v>
      </c>
    </row>
    <row r="2173" spans="2:7" x14ac:dyDescent="0.25">
      <c r="B2173">
        <v>115.1958169</v>
      </c>
      <c r="C2173">
        <v>-8.8003770419999992</v>
      </c>
      <c r="E2173">
        <v>2398.3307589999999</v>
      </c>
      <c r="F2173">
        <v>2.3983285233238099</v>
      </c>
      <c r="G2173">
        <v>2.3983285233238099</v>
      </c>
    </row>
    <row r="2174" spans="2:7" x14ac:dyDescent="0.25">
      <c r="B2174">
        <v>115.1957766</v>
      </c>
      <c r="C2174">
        <v>-8.8011577029999994</v>
      </c>
      <c r="E2174">
        <v>2388.1569810000001</v>
      </c>
      <c r="F2174">
        <v>2.3881556072246002</v>
      </c>
      <c r="G2174">
        <v>2.3881556072246002</v>
      </c>
    </row>
    <row r="2175" spans="2:7" x14ac:dyDescent="0.25">
      <c r="B2175">
        <v>115.19620690000001</v>
      </c>
      <c r="C2175">
        <v>-8.8012843299999997</v>
      </c>
      <c r="E2175">
        <v>2339.2560920000001</v>
      </c>
      <c r="F2175">
        <v>2.3392548058302598</v>
      </c>
      <c r="G2175">
        <v>2.3392548058302598</v>
      </c>
    </row>
    <row r="2176" spans="2:7" x14ac:dyDescent="0.25">
      <c r="B2176">
        <v>115.19452099999999</v>
      </c>
      <c r="C2176">
        <v>-8.8007625950000001</v>
      </c>
      <c r="E2176">
        <v>2511.5209540000001</v>
      </c>
      <c r="F2176">
        <v>2.51150671028969</v>
      </c>
      <c r="G2176">
        <v>2.51150671028969</v>
      </c>
    </row>
    <row r="2177" spans="2:7" x14ac:dyDescent="0.25">
      <c r="B2177">
        <v>115.19529780000001</v>
      </c>
      <c r="C2177">
        <v>-8.8012047320000004</v>
      </c>
      <c r="E2177">
        <v>2439.4826119999998</v>
      </c>
      <c r="F2177">
        <v>2.4394813246674301</v>
      </c>
      <c r="G2177">
        <v>2.4394813246674301</v>
      </c>
    </row>
    <row r="2178" spans="2:7" x14ac:dyDescent="0.25">
      <c r="B2178">
        <v>115.1955007</v>
      </c>
      <c r="C2178">
        <v>-8.8006630450000003</v>
      </c>
      <c r="E2178">
        <v>2426.9150359999999</v>
      </c>
      <c r="F2178">
        <v>2.42691316711828</v>
      </c>
      <c r="G2178">
        <v>2.42691316711828</v>
      </c>
    </row>
    <row r="2179" spans="2:7" x14ac:dyDescent="0.25">
      <c r="B2179">
        <v>115.195989</v>
      </c>
      <c r="C2179">
        <v>-8.8017299859999998</v>
      </c>
      <c r="E2179">
        <v>2356.2563639999998</v>
      </c>
      <c r="F2179">
        <v>2.3562554997905698</v>
      </c>
      <c r="G2179">
        <v>2.3562554997905698</v>
      </c>
    </row>
    <row r="2180" spans="2:7" x14ac:dyDescent="0.25">
      <c r="B2180">
        <v>115.19564339999999</v>
      </c>
      <c r="C2180">
        <v>-8.8017469930000001</v>
      </c>
      <c r="E2180">
        <v>2393.7481849999999</v>
      </c>
      <c r="F2180">
        <v>2.3937473572264398</v>
      </c>
      <c r="G2180">
        <v>2.3937473572264398</v>
      </c>
    </row>
    <row r="2181" spans="2:7" x14ac:dyDescent="0.25">
      <c r="B2181">
        <v>115.1544987</v>
      </c>
      <c r="C2181">
        <v>-8.7936579449999996</v>
      </c>
      <c r="E2181">
        <v>2197.3201800000002</v>
      </c>
      <c r="F2181">
        <v>2.1973095952996098</v>
      </c>
      <c r="G2181">
        <v>2.1973095952996098</v>
      </c>
    </row>
    <row r="2182" spans="2:7" x14ac:dyDescent="0.25">
      <c r="B2182">
        <v>115.1561718</v>
      </c>
      <c r="C2182">
        <v>-8.7924747700000001</v>
      </c>
      <c r="E2182">
        <v>1972.322932</v>
      </c>
      <c r="F2182">
        <v>1.97231416028422</v>
      </c>
      <c r="G2182">
        <v>1.97231416028422</v>
      </c>
    </row>
    <row r="2183" spans="2:7" x14ac:dyDescent="0.25">
      <c r="B2183">
        <v>115.1561543</v>
      </c>
      <c r="C2183">
        <v>-8.793802973</v>
      </c>
      <c r="E2183">
        <v>2033.968642</v>
      </c>
      <c r="F2183">
        <v>2.03396685079825</v>
      </c>
      <c r="G2183">
        <v>2.03396685079825</v>
      </c>
    </row>
    <row r="2184" spans="2:7" x14ac:dyDescent="0.25">
      <c r="B2184">
        <v>115.1560216</v>
      </c>
      <c r="C2184">
        <v>-8.7940229989999992</v>
      </c>
      <c r="E2184">
        <v>2053.112881</v>
      </c>
      <c r="F2184">
        <v>2.0531108277705599</v>
      </c>
      <c r="G2184">
        <v>2.0531108277705599</v>
      </c>
    </row>
    <row r="2185" spans="2:7" x14ac:dyDescent="0.25">
      <c r="B2185">
        <v>115.1552394</v>
      </c>
      <c r="C2185">
        <v>-8.7953958300000004</v>
      </c>
      <c r="E2185">
        <v>2172.2589459999999</v>
      </c>
      <c r="F2185">
        <v>2.1722550402284599</v>
      </c>
      <c r="G2185">
        <v>2.1722550402284599</v>
      </c>
    </row>
    <row r="2186" spans="2:7" x14ac:dyDescent="0.25">
      <c r="B2186">
        <v>115.15500400000001</v>
      </c>
      <c r="C2186">
        <v>-8.7939279880000001</v>
      </c>
      <c r="E2186">
        <v>2160.833404</v>
      </c>
      <c r="F2186">
        <v>2.1608316052106602</v>
      </c>
      <c r="G2186">
        <v>2.1608316052106602</v>
      </c>
    </row>
    <row r="2187" spans="2:7" x14ac:dyDescent="0.25">
      <c r="B2187">
        <v>115.155241</v>
      </c>
      <c r="C2187">
        <v>-8.7937074180000003</v>
      </c>
      <c r="E2187">
        <v>2130.39372</v>
      </c>
      <c r="F2187">
        <v>2.1303827232230099</v>
      </c>
      <c r="G2187">
        <v>2.1303827232230099</v>
      </c>
    </row>
    <row r="2188" spans="2:7" x14ac:dyDescent="0.25">
      <c r="B2188">
        <v>115.1554572</v>
      </c>
      <c r="C2188">
        <v>-8.7937745389999993</v>
      </c>
      <c r="E2188">
        <v>2108.678238</v>
      </c>
      <c r="F2188">
        <v>2.1086765687295901</v>
      </c>
      <c r="G2188">
        <v>2.1086765687295901</v>
      </c>
    </row>
    <row r="2189" spans="2:7" x14ac:dyDescent="0.25">
      <c r="B2189">
        <v>115.1557907</v>
      </c>
      <c r="C2189">
        <v>-8.7937200139999998</v>
      </c>
      <c r="E2189">
        <v>2071.5049039999999</v>
      </c>
      <c r="F2189">
        <v>2.0715032598426202</v>
      </c>
      <c r="G2189">
        <v>2.0715032598426202</v>
      </c>
    </row>
    <row r="2190" spans="2:7" x14ac:dyDescent="0.25">
      <c r="B2190">
        <v>115.15569910000001</v>
      </c>
      <c r="C2190">
        <v>-8.7939617979999998</v>
      </c>
      <c r="E2190">
        <v>2086.5170360000002</v>
      </c>
      <c r="F2190">
        <v>2.0865151053650801</v>
      </c>
      <c r="G2190">
        <v>2.0865151053650801</v>
      </c>
    </row>
    <row r="2191" spans="2:7" x14ac:dyDescent="0.25">
      <c r="B2191">
        <v>115.1551927</v>
      </c>
      <c r="C2191">
        <v>-8.7942868860000001</v>
      </c>
      <c r="E2191">
        <v>2148.364634</v>
      </c>
      <c r="F2191">
        <v>2.1483623537693899</v>
      </c>
      <c r="G2191">
        <v>2.1483623537693899</v>
      </c>
    </row>
    <row r="2192" spans="2:7" x14ac:dyDescent="0.25">
      <c r="B2192">
        <v>115.1514141</v>
      </c>
      <c r="C2192">
        <v>-8.6690084350000003</v>
      </c>
      <c r="E2192">
        <v>3862.247194</v>
      </c>
      <c r="F2192">
        <v>3.8622458433888598</v>
      </c>
      <c r="G2192">
        <v>3.8622458433888598</v>
      </c>
    </row>
    <row r="2193" spans="2:7" x14ac:dyDescent="0.25">
      <c r="B2193">
        <v>115.17533</v>
      </c>
      <c r="C2193">
        <v>-8.6557399270000008</v>
      </c>
      <c r="E2193">
        <v>1721.4860550000001</v>
      </c>
      <c r="F2193">
        <v>1.7214859733472101</v>
      </c>
      <c r="G2193">
        <v>1.7214859733472101</v>
      </c>
    </row>
    <row r="2194" spans="2:7" x14ac:dyDescent="0.25">
      <c r="B2194">
        <v>115.17498209999999</v>
      </c>
      <c r="C2194">
        <v>-8.6546586189999992</v>
      </c>
      <c r="E2194">
        <v>1772.2321999999999</v>
      </c>
      <c r="F2194">
        <v>1.7722313626255899</v>
      </c>
      <c r="G2194">
        <v>1.7722313626255899</v>
      </c>
    </row>
    <row r="2195" spans="2:7" x14ac:dyDescent="0.25">
      <c r="B2195">
        <v>115.1762579</v>
      </c>
      <c r="C2195">
        <v>-8.6541260350000009</v>
      </c>
      <c r="E2195">
        <v>1643.1586609999999</v>
      </c>
      <c r="F2195">
        <v>1.64315713654992</v>
      </c>
      <c r="G2195">
        <v>1.64315713654992</v>
      </c>
    </row>
    <row r="2196" spans="2:7" x14ac:dyDescent="0.25">
      <c r="B2196">
        <v>115.1739666</v>
      </c>
      <c r="C2196">
        <v>-8.6112619769999998</v>
      </c>
      <c r="E2196">
        <v>1877.2512320000001</v>
      </c>
      <c r="F2196">
        <v>1.8772329489531701</v>
      </c>
      <c r="G2196">
        <v>1.8772329489531701</v>
      </c>
    </row>
    <row r="2197" spans="2:7" x14ac:dyDescent="0.25">
      <c r="B2197">
        <v>115.2678085</v>
      </c>
      <c r="C2197">
        <v>-8.5582321340000007</v>
      </c>
      <c r="E2197">
        <v>999.43216440000003</v>
      </c>
      <c r="F2197">
        <v>0.99942102597983395</v>
      </c>
      <c r="G2197">
        <v>0.99942102597983395</v>
      </c>
    </row>
    <row r="2198" spans="2:7" x14ac:dyDescent="0.25">
      <c r="B2198">
        <v>115.2582396</v>
      </c>
      <c r="C2198">
        <v>-8.5034371899999996</v>
      </c>
      <c r="E2198">
        <v>2243.1601999999998</v>
      </c>
      <c r="F2198">
        <v>2.2431382628255001</v>
      </c>
      <c r="G2198">
        <v>2.2431382628255001</v>
      </c>
    </row>
    <row r="2199" spans="2:7" x14ac:dyDescent="0.25">
      <c r="B2199">
        <v>115.2373529</v>
      </c>
      <c r="C2199">
        <v>-8.6582368899999995</v>
      </c>
      <c r="E2199">
        <v>712.61531649999995</v>
      </c>
      <c r="F2199">
        <v>0.71260668575159503</v>
      </c>
      <c r="G2199">
        <v>0.71260668575159503</v>
      </c>
    </row>
    <row r="2200" spans="2:7" x14ac:dyDescent="0.25">
      <c r="B2200">
        <v>115.21779859999999</v>
      </c>
      <c r="C2200">
        <v>-8.5955370999999996</v>
      </c>
      <c r="E2200">
        <v>3199.3729539999999</v>
      </c>
      <c r="F2200">
        <v>3.1993423980387101</v>
      </c>
      <c r="G2200">
        <v>3.1993423980387101</v>
      </c>
    </row>
    <row r="2201" spans="2:7" x14ac:dyDescent="0.25">
      <c r="B2201">
        <v>115.1729545</v>
      </c>
      <c r="C2201">
        <v>-8.8139825320000007</v>
      </c>
      <c r="E2201">
        <v>2629.9719460000001</v>
      </c>
      <c r="F2201">
        <v>2.6299471983613198</v>
      </c>
      <c r="G2201">
        <v>2.6299471983613198</v>
      </c>
    </row>
    <row r="2202" spans="2:7" x14ac:dyDescent="0.25">
      <c r="B2202">
        <v>115.14410549999999</v>
      </c>
      <c r="C2202">
        <v>-8.8285792940000007</v>
      </c>
      <c r="E2202">
        <v>5385.9267460000001</v>
      </c>
      <c r="F2202">
        <v>5.3858685321739603</v>
      </c>
      <c r="G2202">
        <v>5.3858685321739603</v>
      </c>
    </row>
    <row r="2203" spans="2:7" x14ac:dyDescent="0.25">
      <c r="B2203">
        <v>115.2153916</v>
      </c>
      <c r="C2203">
        <v>-8.8183646640000006</v>
      </c>
      <c r="E2203">
        <v>1556.494858</v>
      </c>
      <c r="F2203">
        <v>1.5564799598890799</v>
      </c>
      <c r="G2203">
        <v>1.5564799598890799</v>
      </c>
    </row>
    <row r="2204" spans="2:7" x14ac:dyDescent="0.25">
      <c r="B2204">
        <v>115.2144081</v>
      </c>
      <c r="C2204">
        <v>-8.8180489860000009</v>
      </c>
      <c r="E2204">
        <v>1540.048569</v>
      </c>
      <c r="F2204">
        <v>1.54003343551921</v>
      </c>
      <c r="G2204">
        <v>1.54003343551921</v>
      </c>
    </row>
    <row r="2205" spans="2:7" x14ac:dyDescent="0.25">
      <c r="B2205">
        <v>115.2101751</v>
      </c>
      <c r="C2205">
        <v>-8.8194132580000009</v>
      </c>
      <c r="E2205">
        <v>1832.0223980000001</v>
      </c>
      <c r="F2205">
        <v>1.8320025464783301</v>
      </c>
      <c r="G2205">
        <v>1.8320025464783301</v>
      </c>
    </row>
    <row r="2206" spans="2:7" x14ac:dyDescent="0.25">
      <c r="B2206">
        <v>115.2009947</v>
      </c>
      <c r="C2206">
        <v>-8.8184523469999991</v>
      </c>
      <c r="E2206">
        <v>2367.2898570000002</v>
      </c>
      <c r="F2206">
        <v>2.3672679390923501</v>
      </c>
      <c r="G2206">
        <v>2.3672679390923501</v>
      </c>
    </row>
    <row r="2207" spans="2:7" x14ac:dyDescent="0.25">
      <c r="B2207">
        <v>115.201953</v>
      </c>
      <c r="C2207">
        <v>-8.8174705440000007</v>
      </c>
      <c r="E2207">
        <v>2216.523173</v>
      </c>
      <c r="F2207">
        <v>2.21650280938396</v>
      </c>
      <c r="G2207">
        <v>2.21650280938396</v>
      </c>
    </row>
    <row r="2208" spans="2:7" x14ac:dyDescent="0.25">
      <c r="B2208">
        <v>115.2011096</v>
      </c>
      <c r="C2208">
        <v>-8.8183437990000009</v>
      </c>
      <c r="E2208">
        <v>2349.8739519999999</v>
      </c>
      <c r="F2208">
        <v>2.3498522046725299</v>
      </c>
      <c r="G2208">
        <v>2.3498522046725299</v>
      </c>
    </row>
    <row r="2209" spans="2:7" x14ac:dyDescent="0.25">
      <c r="B2209">
        <v>115.1462185</v>
      </c>
      <c r="C2209">
        <v>-8.8201979979999994</v>
      </c>
      <c r="E2209">
        <v>4529.5193010000003</v>
      </c>
      <c r="F2209">
        <v>4.5294727229412901</v>
      </c>
      <c r="G2209">
        <v>4.5294727229412901</v>
      </c>
    </row>
    <row r="2210" spans="2:7" x14ac:dyDescent="0.25">
      <c r="B2210">
        <v>115.1412304</v>
      </c>
      <c r="C2210">
        <v>-8.8194930790000008</v>
      </c>
      <c r="E2210">
        <v>4867.9455900000003</v>
      </c>
      <c r="F2210">
        <v>4.8679000481211796</v>
      </c>
      <c r="G2210">
        <v>4.8679000481211796</v>
      </c>
    </row>
    <row r="2211" spans="2:7" x14ac:dyDescent="0.25">
      <c r="B2211">
        <v>115.14227440000001</v>
      </c>
      <c r="C2211">
        <v>-8.8208514430000005</v>
      </c>
      <c r="E2211">
        <v>4885.612247</v>
      </c>
      <c r="F2211">
        <v>4.8855644422762996</v>
      </c>
      <c r="G2211">
        <v>4.8855644422762996</v>
      </c>
    </row>
    <row r="2212" spans="2:7" x14ac:dyDescent="0.25">
      <c r="B2212">
        <v>115.1435608</v>
      </c>
      <c r="C2212">
        <v>-8.8211282489999991</v>
      </c>
      <c r="E2212">
        <v>4806.2931060000001</v>
      </c>
      <c r="F2212">
        <v>4.8062449053960696</v>
      </c>
      <c r="G2212">
        <v>4.8062449053960696</v>
      </c>
    </row>
    <row r="2213" spans="2:7" x14ac:dyDescent="0.25">
      <c r="B2213">
        <v>115.14328999999999</v>
      </c>
      <c r="C2213">
        <v>-8.8208338800000003</v>
      </c>
      <c r="E2213">
        <v>4804.3120719999997</v>
      </c>
      <c r="F2213">
        <v>4.80426430769747</v>
      </c>
      <c r="G2213">
        <v>4.80426430769747</v>
      </c>
    </row>
    <row r="2214" spans="2:7" x14ac:dyDescent="0.25">
      <c r="B2214">
        <v>115.1431628</v>
      </c>
      <c r="C2214">
        <v>-8.8204751259999998</v>
      </c>
      <c r="E2214">
        <v>4786.4539080000004</v>
      </c>
      <c r="F2214">
        <v>4.7864066951084503</v>
      </c>
      <c r="G2214">
        <v>4.7864066951084503</v>
      </c>
    </row>
    <row r="2215" spans="2:7" x14ac:dyDescent="0.25">
      <c r="B2215">
        <v>115.1446873</v>
      </c>
      <c r="C2215">
        <v>-8.8198487409999995</v>
      </c>
      <c r="E2215">
        <v>4618.5497409999998</v>
      </c>
      <c r="F2215">
        <v>4.6185035370609899</v>
      </c>
      <c r="G2215">
        <v>4.6185035370609899</v>
      </c>
    </row>
    <row r="2216" spans="2:7" x14ac:dyDescent="0.25">
      <c r="B2216">
        <v>115.14454430000001</v>
      </c>
      <c r="C2216">
        <v>-8.8186037370000001</v>
      </c>
      <c r="E2216">
        <v>4533.309604</v>
      </c>
      <c r="F2216">
        <v>4.53326532437673</v>
      </c>
      <c r="G2216">
        <v>4.53326532437673</v>
      </c>
    </row>
    <row r="2217" spans="2:7" x14ac:dyDescent="0.25">
      <c r="B2217">
        <v>115.1458578</v>
      </c>
      <c r="C2217">
        <v>-8.8187301809999994</v>
      </c>
      <c r="E2217">
        <v>4440.0299199999999</v>
      </c>
      <c r="F2217">
        <v>4.4399854709660698</v>
      </c>
      <c r="G2217">
        <v>4.4399854709660698</v>
      </c>
    </row>
    <row r="2218" spans="2:7" x14ac:dyDescent="0.25">
      <c r="B2218">
        <v>115.1471461</v>
      </c>
      <c r="C2218">
        <v>-8.8180323380000001</v>
      </c>
      <c r="E2218">
        <v>4285.6507929999998</v>
      </c>
      <c r="F2218">
        <v>4.2856074764027596</v>
      </c>
      <c r="G2218">
        <v>4.2856074764027596</v>
      </c>
    </row>
    <row r="2219" spans="2:7" x14ac:dyDescent="0.25">
      <c r="B2219">
        <v>115.1480031</v>
      </c>
      <c r="C2219">
        <v>-8.8181754909999999</v>
      </c>
      <c r="E2219">
        <v>4232.0357119999999</v>
      </c>
      <c r="F2219">
        <v>4.23199227549686</v>
      </c>
      <c r="G2219">
        <v>4.23199227549686</v>
      </c>
    </row>
    <row r="2220" spans="2:7" x14ac:dyDescent="0.25">
      <c r="B2220">
        <v>115.1439723</v>
      </c>
      <c r="C2220">
        <v>-8.8205618720000007</v>
      </c>
      <c r="E2220">
        <v>4729.9409519999999</v>
      </c>
      <c r="F2220">
        <v>4.7298936303886601</v>
      </c>
      <c r="G2220">
        <v>4.7298936303886601</v>
      </c>
    </row>
    <row r="2221" spans="2:7" x14ac:dyDescent="0.25">
      <c r="B2221">
        <v>115.1452836</v>
      </c>
      <c r="C2221">
        <v>-8.8206103759999994</v>
      </c>
      <c r="E2221">
        <v>4633.222401</v>
      </c>
      <c r="F2221">
        <v>4.6331751111722399</v>
      </c>
      <c r="G2221">
        <v>4.6331751111722399</v>
      </c>
    </row>
    <row r="2222" spans="2:7" x14ac:dyDescent="0.25">
      <c r="B2222">
        <v>115.1442629</v>
      </c>
      <c r="C2222">
        <v>-8.8211859740000005</v>
      </c>
      <c r="E2222">
        <v>4756.8675810000004</v>
      </c>
      <c r="F2222">
        <v>4.7568193450815004</v>
      </c>
      <c r="G2222">
        <v>4.7568193450815004</v>
      </c>
    </row>
    <row r="2223" spans="2:7" x14ac:dyDescent="0.25">
      <c r="B2223">
        <v>115.1447644</v>
      </c>
      <c r="C2223">
        <v>-8.8211119020000002</v>
      </c>
      <c r="E2223">
        <v>4712.7787539999999</v>
      </c>
      <c r="F2223">
        <v>4.71273067685848</v>
      </c>
      <c r="G2223">
        <v>4.71273067685848</v>
      </c>
    </row>
    <row r="2224" spans="2:7" x14ac:dyDescent="0.25">
      <c r="B2224">
        <v>115.1445379</v>
      </c>
      <c r="C2224">
        <v>-8.8212454519999994</v>
      </c>
      <c r="E2224">
        <v>4740.6621269999996</v>
      </c>
      <c r="F2224">
        <v>4.7406138304310703</v>
      </c>
      <c r="G2224">
        <v>4.7406138304310703</v>
      </c>
    </row>
    <row r="2225" spans="2:7" x14ac:dyDescent="0.25">
      <c r="B2225">
        <v>115.14378290000001</v>
      </c>
      <c r="C2225">
        <v>-8.8213884979999992</v>
      </c>
      <c r="E2225">
        <v>4809.7101199999997</v>
      </c>
      <c r="F2225">
        <v>4.8096615439808703</v>
      </c>
      <c r="G2225">
        <v>4.8096615439808703</v>
      </c>
    </row>
    <row r="2226" spans="2:7" x14ac:dyDescent="0.25">
      <c r="B2226">
        <v>115.1439924</v>
      </c>
      <c r="C2226">
        <v>-8.8210156360000003</v>
      </c>
      <c r="E2226">
        <v>4764.1057220000002</v>
      </c>
      <c r="F2226">
        <v>4.7640577183924302</v>
      </c>
      <c r="G2226">
        <v>4.7640577183924302</v>
      </c>
    </row>
    <row r="2227" spans="2:7" x14ac:dyDescent="0.25">
      <c r="B2227">
        <v>115.1709074</v>
      </c>
      <c r="C2227">
        <v>-8.8136254750000003</v>
      </c>
      <c r="E2227">
        <v>2613.0233920000001</v>
      </c>
      <c r="F2227">
        <v>2.6129983155559202</v>
      </c>
      <c r="G2227">
        <v>2.6129983155559202</v>
      </c>
    </row>
    <row r="2228" spans="2:7" x14ac:dyDescent="0.25">
      <c r="B2228">
        <v>115.171593</v>
      </c>
      <c r="C2228">
        <v>-8.8125640159999996</v>
      </c>
      <c r="E2228">
        <v>2486.7515039999998</v>
      </c>
      <c r="F2228">
        <v>2.4867278026750999</v>
      </c>
      <c r="G2228">
        <v>2.4867278026750999</v>
      </c>
    </row>
    <row r="2229" spans="2:7" x14ac:dyDescent="0.25">
      <c r="B2229">
        <v>115.200323</v>
      </c>
      <c r="C2229">
        <v>-8.8155965970000008</v>
      </c>
      <c r="E2229">
        <v>2234.3712409999998</v>
      </c>
      <c r="F2229">
        <v>2.2343547348555801</v>
      </c>
      <c r="G2229">
        <v>2.2343547348555801</v>
      </c>
    </row>
    <row r="2230" spans="2:7" x14ac:dyDescent="0.25">
      <c r="B2230">
        <v>115.1988865</v>
      </c>
      <c r="C2230">
        <v>-8.8152175980000003</v>
      </c>
      <c r="E2230">
        <v>2345.964242</v>
      </c>
      <c r="F2230">
        <v>2.3459489876566599</v>
      </c>
      <c r="G2230">
        <v>2.3459489876566599</v>
      </c>
    </row>
    <row r="2231" spans="2:7" x14ac:dyDescent="0.25">
      <c r="B2231">
        <v>115.1991201</v>
      </c>
      <c r="C2231">
        <v>-8.813968053</v>
      </c>
      <c r="E2231">
        <v>2255.9306590000001</v>
      </c>
      <c r="F2231">
        <v>2.2559178616945101</v>
      </c>
      <c r="G2231">
        <v>2.2559178616945101</v>
      </c>
    </row>
    <row r="2232" spans="2:7" x14ac:dyDescent="0.25">
      <c r="B2232">
        <v>115.19930170000001</v>
      </c>
      <c r="C2232">
        <v>-8.8129923419999994</v>
      </c>
      <c r="E2232">
        <v>2189.4117259999998</v>
      </c>
      <c r="F2232">
        <v>2.18940084866736</v>
      </c>
      <c r="G2232">
        <v>2.18940084866736</v>
      </c>
    </row>
    <row r="2233" spans="2:7" x14ac:dyDescent="0.25">
      <c r="B2233">
        <v>115.1997188</v>
      </c>
      <c r="C2233">
        <v>-8.8131831080000005</v>
      </c>
      <c r="E2233">
        <v>2157.5553530000002</v>
      </c>
      <c r="F2233">
        <v>2.1575439355259398</v>
      </c>
      <c r="G2233">
        <v>2.1575439355259398</v>
      </c>
    </row>
    <row r="2234" spans="2:7" x14ac:dyDescent="0.25">
      <c r="B2234">
        <v>115.1925379</v>
      </c>
      <c r="C2234">
        <v>-8.7038088190000007</v>
      </c>
      <c r="E2234">
        <v>1502.401441</v>
      </c>
      <c r="F2234">
        <v>1.5023875008232701</v>
      </c>
      <c r="G2234">
        <v>1.5023875008232701</v>
      </c>
    </row>
    <row r="2235" spans="2:7" x14ac:dyDescent="0.25">
      <c r="B2235">
        <v>115.2347869</v>
      </c>
      <c r="C2235">
        <v>-8.7003953900000006</v>
      </c>
      <c r="E2235">
        <v>1927.8613</v>
      </c>
      <c r="F2235">
        <v>1.9278610392583699</v>
      </c>
      <c r="G2235">
        <v>1.9278610392583699</v>
      </c>
    </row>
    <row r="2236" spans="2:7" x14ac:dyDescent="0.25">
      <c r="B2236">
        <v>115.2376081</v>
      </c>
      <c r="C2236">
        <v>-8.6944063089999997</v>
      </c>
      <c r="E2236">
        <v>2366.1698070000002</v>
      </c>
      <c r="F2236">
        <v>2.3661454844627801</v>
      </c>
      <c r="G2236">
        <v>2.3661454844627801</v>
      </c>
    </row>
    <row r="2237" spans="2:7" x14ac:dyDescent="0.25">
      <c r="B2237">
        <v>115.1884866</v>
      </c>
      <c r="C2237">
        <v>-8.6857075419999994</v>
      </c>
      <c r="E2237">
        <v>1133.0357730000001</v>
      </c>
      <c r="F2237">
        <v>1.13302362309153</v>
      </c>
      <c r="G2237">
        <v>1.13302362309153</v>
      </c>
    </row>
    <row r="2238" spans="2:7" x14ac:dyDescent="0.25">
      <c r="B2238">
        <v>115.19011140000001</v>
      </c>
      <c r="C2238">
        <v>-8.6852889149999992</v>
      </c>
      <c r="E2238">
        <v>1149.2709299999999</v>
      </c>
      <c r="F2238">
        <v>1.1492573936393999</v>
      </c>
      <c r="G2238">
        <v>1.1492573936393999</v>
      </c>
    </row>
    <row r="2239" spans="2:7" x14ac:dyDescent="0.25">
      <c r="B2239">
        <v>115.2319617</v>
      </c>
      <c r="C2239">
        <v>-8.6771675540000004</v>
      </c>
      <c r="E2239">
        <v>393.71480209999999</v>
      </c>
      <c r="F2239">
        <v>0.39371132998619202</v>
      </c>
      <c r="G2239">
        <v>0.39371132998619202</v>
      </c>
    </row>
    <row r="2240" spans="2:7" x14ac:dyDescent="0.25">
      <c r="B2240">
        <v>115.19868750000001</v>
      </c>
      <c r="C2240">
        <v>-8.6703827360000005</v>
      </c>
      <c r="E2240">
        <v>1085.7014839999999</v>
      </c>
      <c r="F2240">
        <v>1.08569014814762</v>
      </c>
      <c r="G2240">
        <v>1.08569014814762</v>
      </c>
    </row>
    <row r="2241" spans="2:7" x14ac:dyDescent="0.25">
      <c r="B2241">
        <v>115.1834303</v>
      </c>
      <c r="C2241">
        <v>-8.6515106470000003</v>
      </c>
      <c r="E2241">
        <v>1016.517545</v>
      </c>
      <c r="F2241">
        <v>1.01650940931528</v>
      </c>
      <c r="G2241">
        <v>1.01650940931528</v>
      </c>
    </row>
    <row r="2242" spans="2:7" x14ac:dyDescent="0.25">
      <c r="B2242">
        <v>115.1834332</v>
      </c>
      <c r="C2242">
        <v>-8.6517809299999993</v>
      </c>
      <c r="E2242">
        <v>999.10012940000001</v>
      </c>
      <c r="F2242">
        <v>0.999092515456522</v>
      </c>
      <c r="G2242">
        <v>0.999092515456522</v>
      </c>
    </row>
    <row r="2243" spans="2:7" x14ac:dyDescent="0.25">
      <c r="B2243">
        <v>115.2011169</v>
      </c>
      <c r="C2243">
        <v>-8.6424484869999993</v>
      </c>
      <c r="E2243">
        <v>967.38537610000003</v>
      </c>
      <c r="F2243">
        <v>0.967384572168831</v>
      </c>
      <c r="G2243">
        <v>0.967384572168831</v>
      </c>
    </row>
    <row r="2244" spans="2:7" x14ac:dyDescent="0.25">
      <c r="B2244">
        <v>115.18018309999999</v>
      </c>
      <c r="C2244">
        <v>-8.6393043459999994</v>
      </c>
      <c r="E2244">
        <v>1586.793355</v>
      </c>
      <c r="F2244">
        <v>1.5867760710780201</v>
      </c>
      <c r="G2244">
        <v>1.5867760710780201</v>
      </c>
    </row>
    <row r="2245" spans="2:7" x14ac:dyDescent="0.25">
      <c r="B2245">
        <v>115.1910713</v>
      </c>
      <c r="C2245">
        <v>-8.6313933479999996</v>
      </c>
      <c r="E2245">
        <v>1313.8551600000001</v>
      </c>
      <c r="F2245">
        <v>1.3138416433934601</v>
      </c>
      <c r="G2245">
        <v>1.3138416433934601</v>
      </c>
    </row>
    <row r="2246" spans="2:7" x14ac:dyDescent="0.25">
      <c r="B2246">
        <v>115.1914754</v>
      </c>
      <c r="C2246">
        <v>-8.6324447309999996</v>
      </c>
      <c r="E2246">
        <v>1371.949067</v>
      </c>
      <c r="F2246">
        <v>1.3719342045699101</v>
      </c>
      <c r="G2246">
        <v>1.3719342045699101</v>
      </c>
    </row>
    <row r="2247" spans="2:7" x14ac:dyDescent="0.25">
      <c r="B2247">
        <v>115.1915825</v>
      </c>
      <c r="C2247">
        <v>-8.6321110290000007</v>
      </c>
      <c r="E2247">
        <v>1335.9041569999999</v>
      </c>
      <c r="F2247">
        <v>1.3358897565671899</v>
      </c>
      <c r="G2247">
        <v>1.3358897565671899</v>
      </c>
    </row>
    <row r="2248" spans="2:7" x14ac:dyDescent="0.25">
      <c r="B2248">
        <v>115.1912469</v>
      </c>
      <c r="C2248">
        <v>-8.6306021479999995</v>
      </c>
      <c r="E2248">
        <v>1238.0491830000001</v>
      </c>
      <c r="F2248">
        <v>1.2380368765284899</v>
      </c>
      <c r="G2248">
        <v>1.2380368765284899</v>
      </c>
    </row>
    <row r="2249" spans="2:7" x14ac:dyDescent="0.25">
      <c r="B2249">
        <v>115.1920681</v>
      </c>
      <c r="C2249">
        <v>-8.6291527929999994</v>
      </c>
      <c r="E2249">
        <v>1062.7381150000001</v>
      </c>
      <c r="F2249">
        <v>1.06272812620236</v>
      </c>
      <c r="G2249">
        <v>1.06272812620236</v>
      </c>
    </row>
    <row r="2250" spans="2:7" x14ac:dyDescent="0.25">
      <c r="B2250">
        <v>115.2175955</v>
      </c>
      <c r="C2250">
        <v>-8.6282058050000003</v>
      </c>
      <c r="E2250">
        <v>1047.06032</v>
      </c>
      <c r="F2250">
        <v>1.0470492042105499</v>
      </c>
      <c r="G2250">
        <v>1.0470492042105499</v>
      </c>
    </row>
    <row r="2251" spans="2:7" x14ac:dyDescent="0.25">
      <c r="B2251">
        <v>115.1837493</v>
      </c>
      <c r="C2251">
        <v>-8.6150769930000006</v>
      </c>
      <c r="E2251">
        <v>1913.4125979999999</v>
      </c>
      <c r="F2251">
        <v>1.91340255697299</v>
      </c>
      <c r="G2251">
        <v>1.91340255697299</v>
      </c>
    </row>
    <row r="2252" spans="2:7" x14ac:dyDescent="0.25">
      <c r="B2252">
        <v>115.1882602</v>
      </c>
      <c r="C2252">
        <v>-8.6764203149999997</v>
      </c>
      <c r="E2252">
        <v>275.23325799999998</v>
      </c>
      <c r="F2252">
        <v>0.27523017321836502</v>
      </c>
      <c r="G2252">
        <v>0.27523017321836502</v>
      </c>
    </row>
    <row r="2253" spans="2:7" x14ac:dyDescent="0.25">
      <c r="B2253">
        <v>115.1868504</v>
      </c>
      <c r="C2253">
        <v>-8.6718444570000006</v>
      </c>
      <c r="E2253">
        <v>452.3951351</v>
      </c>
      <c r="F2253">
        <v>0.45238988542108099</v>
      </c>
      <c r="G2253">
        <v>0.45238988542108099</v>
      </c>
    </row>
    <row r="2254" spans="2:7" x14ac:dyDescent="0.25">
      <c r="B2254">
        <v>115.1927977</v>
      </c>
      <c r="C2254">
        <v>-8.6641283849999997</v>
      </c>
      <c r="E2254">
        <v>828.10769570000002</v>
      </c>
      <c r="F2254">
        <v>0.82809933795190005</v>
      </c>
      <c r="G2254">
        <v>0.82809933795190005</v>
      </c>
    </row>
    <row r="2255" spans="2:7" x14ac:dyDescent="0.25">
      <c r="B2255">
        <v>115.1937987</v>
      </c>
      <c r="C2255">
        <v>-8.6554209170000007</v>
      </c>
      <c r="E2255">
        <v>354.37442709999999</v>
      </c>
      <c r="F2255">
        <v>0.35437251334598602</v>
      </c>
      <c r="G2255">
        <v>0.35437251334598602</v>
      </c>
    </row>
    <row r="2256" spans="2:7" x14ac:dyDescent="0.25">
      <c r="B2256">
        <v>115.1892479</v>
      </c>
      <c r="C2256">
        <v>-8.7180460669999995</v>
      </c>
      <c r="E2256">
        <v>574.0468588</v>
      </c>
      <c r="F2256">
        <v>0.57404638861344304</v>
      </c>
      <c r="G2256">
        <v>0.57404638861344304</v>
      </c>
    </row>
    <row r="2257" spans="2:7" x14ac:dyDescent="0.25">
      <c r="B2257">
        <v>115.1896204</v>
      </c>
      <c r="C2257">
        <v>-8.7128305099999999</v>
      </c>
      <c r="E2257">
        <v>571.96017119999999</v>
      </c>
      <c r="F2257">
        <v>0.57196157947154203</v>
      </c>
      <c r="G2257">
        <v>0.57196157947154203</v>
      </c>
    </row>
    <row r="2258" spans="2:7" x14ac:dyDescent="0.25">
      <c r="B2258">
        <v>115.2059529</v>
      </c>
      <c r="C2258">
        <v>-8.7105409779999992</v>
      </c>
      <c r="E2258">
        <v>1465.824214</v>
      </c>
      <c r="F2258">
        <v>1.46581362449444</v>
      </c>
      <c r="G2258">
        <v>1.46581362449444</v>
      </c>
    </row>
    <row r="2259" spans="2:7" x14ac:dyDescent="0.25">
      <c r="B2259">
        <v>115.2054165</v>
      </c>
      <c r="C2259">
        <v>-8.7093804499999994</v>
      </c>
      <c r="E2259">
        <v>1464.6480670000001</v>
      </c>
      <c r="F2259">
        <v>1.46463991096379</v>
      </c>
      <c r="G2259">
        <v>1.46463991096379</v>
      </c>
    </row>
    <row r="2260" spans="2:7" x14ac:dyDescent="0.25">
      <c r="B2260">
        <v>115.2052271</v>
      </c>
      <c r="C2260">
        <v>-8.7084406960000003</v>
      </c>
      <c r="E2260">
        <v>1448.0343849999999</v>
      </c>
      <c r="F2260">
        <v>1.4480279923475401</v>
      </c>
      <c r="G2260">
        <v>1.4480279923475401</v>
      </c>
    </row>
    <row r="2261" spans="2:7" x14ac:dyDescent="0.25">
      <c r="B2261">
        <v>115.23200730000001</v>
      </c>
      <c r="C2261">
        <v>-8.6988411180000007</v>
      </c>
      <c r="E2261">
        <v>1685.38093</v>
      </c>
      <c r="F2261">
        <v>1.68537728410985</v>
      </c>
      <c r="G2261">
        <v>1.68537728410985</v>
      </c>
    </row>
    <row r="2262" spans="2:7" x14ac:dyDescent="0.25">
      <c r="B2262">
        <v>115.23446749999999</v>
      </c>
      <c r="C2262">
        <v>-8.7097960959999998</v>
      </c>
      <c r="E2262">
        <v>1939.4591559999999</v>
      </c>
      <c r="F2262">
        <v>1.9394562943026901</v>
      </c>
      <c r="G2262">
        <v>1.9394562943026901</v>
      </c>
    </row>
    <row r="2263" spans="2:7" x14ac:dyDescent="0.25">
      <c r="B2263">
        <v>115.23697749999999</v>
      </c>
      <c r="C2263">
        <v>-8.6817503390000006</v>
      </c>
      <c r="E2263">
        <v>1026.690443</v>
      </c>
      <c r="F2263">
        <v>1.0266779615383901</v>
      </c>
      <c r="G2263">
        <v>1.0266779615383901</v>
      </c>
    </row>
    <row r="2264" spans="2:7" x14ac:dyDescent="0.25">
      <c r="B2264">
        <v>115.2385814</v>
      </c>
      <c r="C2264">
        <v>-8.6955908340000008</v>
      </c>
      <c r="E2264">
        <v>2490.8981680000002</v>
      </c>
      <c r="F2264">
        <v>2.4908903153647599</v>
      </c>
      <c r="G2264">
        <v>2.4908903153647599</v>
      </c>
    </row>
    <row r="2265" spans="2:7" x14ac:dyDescent="0.25">
      <c r="B2265">
        <v>115.187726</v>
      </c>
      <c r="C2265">
        <v>-8.6751654160000005</v>
      </c>
      <c r="E2265">
        <v>219.81152230000001</v>
      </c>
      <c r="F2265">
        <v>0.219808312455056</v>
      </c>
      <c r="G2265">
        <v>0.219808312455056</v>
      </c>
    </row>
    <row r="2266" spans="2:7" x14ac:dyDescent="0.25">
      <c r="B2266">
        <v>115.1875089</v>
      </c>
      <c r="C2266">
        <v>-8.6743738219999997</v>
      </c>
      <c r="E2266">
        <v>243.0338112</v>
      </c>
      <c r="F2266">
        <v>0.24302949996408801</v>
      </c>
      <c r="G2266">
        <v>0.24302949996408801</v>
      </c>
    </row>
    <row r="2267" spans="2:7" x14ac:dyDescent="0.25">
      <c r="B2267">
        <v>115.1870043</v>
      </c>
      <c r="C2267">
        <v>-8.6740950439999995</v>
      </c>
      <c r="E2267">
        <v>228.99045770000001</v>
      </c>
      <c r="F2267">
        <v>0.228986383320359</v>
      </c>
      <c r="G2267">
        <v>0.228986383320359</v>
      </c>
    </row>
    <row r="2268" spans="2:7" x14ac:dyDescent="0.25">
      <c r="B2268">
        <v>115.2014444</v>
      </c>
      <c r="C2268">
        <v>-8.6724513479999992</v>
      </c>
      <c r="E2268">
        <v>715.51523880000002</v>
      </c>
      <c r="F2268">
        <v>0.71550739332466595</v>
      </c>
      <c r="G2268">
        <v>0.71550739332466595</v>
      </c>
    </row>
    <row r="2269" spans="2:7" x14ac:dyDescent="0.25">
      <c r="B2269">
        <v>115.23726929999999</v>
      </c>
      <c r="C2269">
        <v>-8.6754300289999993</v>
      </c>
      <c r="E2269">
        <v>567.21676720000005</v>
      </c>
      <c r="F2269">
        <v>0.56721267362541705</v>
      </c>
      <c r="G2269">
        <v>0.56721267362541705</v>
      </c>
    </row>
    <row r="2270" spans="2:7" x14ac:dyDescent="0.25">
      <c r="B2270">
        <v>115.24165790000001</v>
      </c>
      <c r="C2270">
        <v>-8.6628350770000004</v>
      </c>
      <c r="E2270">
        <v>213.5876188</v>
      </c>
      <c r="F2270">
        <v>0.213587137077382</v>
      </c>
      <c r="G2270">
        <v>0.213587137077382</v>
      </c>
    </row>
    <row r="2271" spans="2:7" x14ac:dyDescent="0.25">
      <c r="B2271">
        <v>115.2474083</v>
      </c>
      <c r="C2271">
        <v>-8.6552019359999992</v>
      </c>
      <c r="E2271">
        <v>1263.2496189999999</v>
      </c>
      <c r="F2271">
        <v>1.26323710779054</v>
      </c>
      <c r="G2271">
        <v>1.26323710779054</v>
      </c>
    </row>
    <row r="2272" spans="2:7" x14ac:dyDescent="0.25">
      <c r="B2272">
        <v>115.2469382</v>
      </c>
      <c r="C2272">
        <v>-8.6554364140000004</v>
      </c>
      <c r="E2272">
        <v>1210.668903</v>
      </c>
      <c r="F2272">
        <v>1.2106568205884201</v>
      </c>
      <c r="G2272">
        <v>1.2106568205884201</v>
      </c>
    </row>
    <row r="2273" spans="2:7" x14ac:dyDescent="0.25">
      <c r="B2273">
        <v>115.2041512</v>
      </c>
      <c r="C2273">
        <v>-8.6556254849999998</v>
      </c>
      <c r="E2273">
        <v>1125.181227</v>
      </c>
      <c r="F2273">
        <v>1.12517479117367</v>
      </c>
      <c r="G2273">
        <v>1.12517479117367</v>
      </c>
    </row>
    <row r="2274" spans="2:7" x14ac:dyDescent="0.25">
      <c r="B2274">
        <v>115.180894</v>
      </c>
      <c r="C2274">
        <v>-8.6410583479999996</v>
      </c>
      <c r="E2274">
        <v>1788.62411</v>
      </c>
      <c r="F2274">
        <v>1.78860442010168</v>
      </c>
      <c r="G2274">
        <v>1.78860442010168</v>
      </c>
    </row>
    <row r="2275" spans="2:7" x14ac:dyDescent="0.25">
      <c r="B2275">
        <v>115.18077479999999</v>
      </c>
      <c r="C2275">
        <v>-8.6408076650000005</v>
      </c>
      <c r="E2275">
        <v>1758.521037</v>
      </c>
      <c r="F2275">
        <v>1.75850169509458</v>
      </c>
      <c r="G2275">
        <v>1.75850169509458</v>
      </c>
    </row>
    <row r="2276" spans="2:7" x14ac:dyDescent="0.25">
      <c r="B2276">
        <v>115.1812257</v>
      </c>
      <c r="C2276">
        <v>-8.6399642829999994</v>
      </c>
      <c r="E2276">
        <v>1715.6773740000001</v>
      </c>
      <c r="F2276">
        <v>1.7156589057007201</v>
      </c>
      <c r="G2276">
        <v>1.7156589057007201</v>
      </c>
    </row>
    <row r="2277" spans="2:7" x14ac:dyDescent="0.25">
      <c r="B2277">
        <v>115.181293</v>
      </c>
      <c r="C2277">
        <v>-8.6403578450000005</v>
      </c>
      <c r="E2277">
        <v>1754.051305</v>
      </c>
      <c r="F2277">
        <v>1.75403231003515</v>
      </c>
      <c r="G2277">
        <v>1.75403231003515</v>
      </c>
    </row>
    <row r="2278" spans="2:7" x14ac:dyDescent="0.25">
      <c r="B2278">
        <v>115.18251239999999</v>
      </c>
      <c r="C2278">
        <v>-8.6345269679999994</v>
      </c>
      <c r="E2278">
        <v>1430.733849</v>
      </c>
      <c r="F2278">
        <v>1.4307246954008901</v>
      </c>
      <c r="G2278">
        <v>1.4307246954008901</v>
      </c>
    </row>
    <row r="2279" spans="2:7" x14ac:dyDescent="0.25">
      <c r="B2279">
        <v>115.1909854</v>
      </c>
      <c r="C2279">
        <v>-8.6276990950000005</v>
      </c>
      <c r="E2279">
        <v>1064.5458779999999</v>
      </c>
      <c r="F2279">
        <v>1.06453891937187</v>
      </c>
      <c r="G2279">
        <v>1.06453891937187</v>
      </c>
    </row>
    <row r="2280" spans="2:7" x14ac:dyDescent="0.25">
      <c r="B2280">
        <v>115.1935434</v>
      </c>
      <c r="C2280">
        <v>-8.6277264389999999</v>
      </c>
      <c r="E2280">
        <v>836.67290260000004</v>
      </c>
      <c r="F2280">
        <v>0.83666517254680794</v>
      </c>
      <c r="G2280">
        <v>0.83666517254680794</v>
      </c>
    </row>
    <row r="2281" spans="2:7" x14ac:dyDescent="0.25">
      <c r="B2281">
        <v>115.19219270000001</v>
      </c>
      <c r="C2281">
        <v>-8.6320099260000003</v>
      </c>
      <c r="E2281">
        <v>1285.3094000000001</v>
      </c>
      <c r="F2281">
        <v>1.2852953414194901</v>
      </c>
      <c r="G2281">
        <v>1.2852953414194901</v>
      </c>
    </row>
    <row r="2282" spans="2:7" x14ac:dyDescent="0.25">
      <c r="B2282">
        <v>115.192331</v>
      </c>
      <c r="C2282">
        <v>-8.6317365329999998</v>
      </c>
      <c r="E2282">
        <v>1252.074177</v>
      </c>
      <c r="F2282">
        <v>1.2520605063710499</v>
      </c>
      <c r="G2282">
        <v>1.2520605063710499</v>
      </c>
    </row>
    <row r="2283" spans="2:7" x14ac:dyDescent="0.25">
      <c r="B2283">
        <v>115.1916703</v>
      </c>
      <c r="C2283">
        <v>-8.6307609549999995</v>
      </c>
      <c r="E2283">
        <v>1217.738595</v>
      </c>
      <c r="F2283">
        <v>1.2177260714193201</v>
      </c>
      <c r="G2283">
        <v>1.2177260714193201</v>
      </c>
    </row>
    <row r="2284" spans="2:7" x14ac:dyDescent="0.25">
      <c r="B2284">
        <v>115.1925778</v>
      </c>
      <c r="C2284">
        <v>-8.6290287429999992</v>
      </c>
      <c r="E2284">
        <v>1011.9521559999999</v>
      </c>
      <c r="F2284">
        <v>1.0119423348170999</v>
      </c>
      <c r="G2284">
        <v>1.0119423348170999</v>
      </c>
    </row>
    <row r="2285" spans="2:7" x14ac:dyDescent="0.25">
      <c r="B2285">
        <v>115.19170509999999</v>
      </c>
      <c r="C2285">
        <v>-8.6294523049999992</v>
      </c>
      <c r="E2285">
        <v>1114.6152999999999</v>
      </c>
      <c r="F2285">
        <v>1.11460484304305</v>
      </c>
      <c r="G2285">
        <v>1.11460484304305</v>
      </c>
    </row>
    <row r="2286" spans="2:7" x14ac:dyDescent="0.25">
      <c r="B2286">
        <v>115.191525</v>
      </c>
      <c r="C2286">
        <v>-8.6298475109999995</v>
      </c>
      <c r="E2286">
        <v>1158.5399749999999</v>
      </c>
      <c r="F2286">
        <v>1.15852887314701</v>
      </c>
      <c r="G2286">
        <v>1.15852887314701</v>
      </c>
    </row>
    <row r="2287" spans="2:7" x14ac:dyDescent="0.25">
      <c r="B2287">
        <v>115.1913692</v>
      </c>
      <c r="C2287">
        <v>-8.6302486470000002</v>
      </c>
      <c r="E2287">
        <v>1201.278188</v>
      </c>
      <c r="F2287">
        <v>1.2012664410103</v>
      </c>
      <c r="G2287">
        <v>1.2012664410103</v>
      </c>
    </row>
    <row r="2288" spans="2:7" x14ac:dyDescent="0.25">
      <c r="B2288">
        <v>115.19817</v>
      </c>
      <c r="C2288">
        <v>-8.6255067309999998</v>
      </c>
      <c r="E2288">
        <v>325.03407950000002</v>
      </c>
      <c r="F2288">
        <v>0.32503058437050902</v>
      </c>
      <c r="G2288">
        <v>0.32503058437050902</v>
      </c>
    </row>
    <row r="2289" spans="2:7" x14ac:dyDescent="0.25">
      <c r="B2289">
        <v>115.1984223</v>
      </c>
      <c r="C2289">
        <v>-8.6234056189999997</v>
      </c>
      <c r="E2289">
        <v>118.5580674</v>
      </c>
      <c r="F2289">
        <v>0.118557149082666</v>
      </c>
      <c r="G2289">
        <v>0.118557149082666</v>
      </c>
    </row>
    <row r="2290" spans="2:7" x14ac:dyDescent="0.25">
      <c r="B2290">
        <v>115.1920537</v>
      </c>
      <c r="C2290">
        <v>-8.6240945969999991</v>
      </c>
      <c r="E2290">
        <v>811.24190220000003</v>
      </c>
      <c r="F2290">
        <v>0.81124121697277196</v>
      </c>
      <c r="G2290">
        <v>0.81124121697277196</v>
      </c>
    </row>
    <row r="2291" spans="2:7" x14ac:dyDescent="0.25">
      <c r="B2291">
        <v>115.19169770000001</v>
      </c>
      <c r="C2291">
        <v>-8.6216800150000008</v>
      </c>
      <c r="E2291">
        <v>846.60866280000005</v>
      </c>
      <c r="F2291">
        <v>0.84660820851144203</v>
      </c>
      <c r="G2291">
        <v>0.84660820851144203</v>
      </c>
    </row>
    <row r="2292" spans="2:7" x14ac:dyDescent="0.25">
      <c r="B2292">
        <v>115.2093167</v>
      </c>
      <c r="C2292">
        <v>-8.6020855199999993</v>
      </c>
      <c r="E2292">
        <v>2541.6201099999998</v>
      </c>
      <c r="F2292">
        <v>2.5415922904661499</v>
      </c>
      <c r="G2292">
        <v>2.5415922904661499</v>
      </c>
    </row>
    <row r="2293" spans="2:7" x14ac:dyDescent="0.25">
      <c r="B2293">
        <v>115.2093563</v>
      </c>
      <c r="C2293">
        <v>-8.6019006610000002</v>
      </c>
      <c r="E2293">
        <v>2561.9389230000002</v>
      </c>
      <c r="F2293">
        <v>2.5619108958241501</v>
      </c>
      <c r="G2293">
        <v>2.5619108958241501</v>
      </c>
    </row>
    <row r="2294" spans="2:7" x14ac:dyDescent="0.25">
      <c r="B2294">
        <v>115.2206346</v>
      </c>
      <c r="C2294">
        <v>-8.8181113559999993</v>
      </c>
      <c r="E2294">
        <v>1560.6502869999999</v>
      </c>
      <c r="F2294">
        <v>1.5606346954196899</v>
      </c>
      <c r="G2294">
        <v>1.5606346954196899</v>
      </c>
    </row>
    <row r="2295" spans="2:7" x14ac:dyDescent="0.25">
      <c r="B2295">
        <v>115.22015399999999</v>
      </c>
      <c r="C2295">
        <v>-8.8178156510000001</v>
      </c>
      <c r="E2295">
        <v>1516.8540680000001</v>
      </c>
      <c r="F2295">
        <v>1.51683910030959</v>
      </c>
      <c r="G2295">
        <v>1.51683910030959</v>
      </c>
    </row>
    <row r="2296" spans="2:7" x14ac:dyDescent="0.25">
      <c r="B2296">
        <v>115.2198789</v>
      </c>
      <c r="C2296">
        <v>-8.8178325799999993</v>
      </c>
      <c r="E2296">
        <v>1512.5756590000001</v>
      </c>
      <c r="F2296">
        <v>1.51256085484747</v>
      </c>
      <c r="G2296">
        <v>1.51256085484747</v>
      </c>
    </row>
    <row r="2297" spans="2:7" x14ac:dyDescent="0.25">
      <c r="B2297">
        <v>115.2195706</v>
      </c>
      <c r="C2297">
        <v>-8.8178393550000003</v>
      </c>
      <c r="E2297">
        <v>1507.1616959999999</v>
      </c>
      <c r="F2297">
        <v>1.50714707058064</v>
      </c>
      <c r="G2297">
        <v>1.50714707058064</v>
      </c>
    </row>
    <row r="2298" spans="2:7" x14ac:dyDescent="0.25">
      <c r="B2298">
        <v>115.2190207</v>
      </c>
      <c r="C2298">
        <v>-8.8178257999999996</v>
      </c>
      <c r="E2298">
        <v>1496.5521120000001</v>
      </c>
      <c r="F2298">
        <v>1.4965377840318601</v>
      </c>
      <c r="G2298">
        <v>1.4965377840318601</v>
      </c>
    </row>
    <row r="2299" spans="2:7" x14ac:dyDescent="0.25">
      <c r="B2299">
        <v>115.2185039</v>
      </c>
      <c r="C2299">
        <v>-8.8175776970000008</v>
      </c>
      <c r="E2299">
        <v>1462.8412619999999</v>
      </c>
      <c r="F2299">
        <v>1.4628273913935099</v>
      </c>
      <c r="G2299">
        <v>1.4628273913935099</v>
      </c>
    </row>
    <row r="2300" spans="2:7" x14ac:dyDescent="0.25">
      <c r="B2300">
        <v>115.21850310000001</v>
      </c>
      <c r="C2300">
        <v>-8.8171739630000001</v>
      </c>
      <c r="E2300">
        <v>1418.3893740000001</v>
      </c>
      <c r="F2300">
        <v>1.41837591588606</v>
      </c>
      <c r="G2300">
        <v>1.41837591588606</v>
      </c>
    </row>
    <row r="2301" spans="2:7" x14ac:dyDescent="0.25">
      <c r="B2301">
        <v>115.2187376</v>
      </c>
      <c r="C2301">
        <v>-8.8160142780000008</v>
      </c>
      <c r="E2301">
        <v>1293.8509329999999</v>
      </c>
      <c r="F2301">
        <v>1.2938385576651901</v>
      </c>
      <c r="G2301">
        <v>1.2938385576651901</v>
      </c>
    </row>
    <row r="2302" spans="2:7" x14ac:dyDescent="0.25">
      <c r="B2302">
        <v>115.219106</v>
      </c>
      <c r="C2302">
        <v>-8.8149700889999991</v>
      </c>
      <c r="E2302">
        <v>1185.757398</v>
      </c>
      <c r="F2302">
        <v>1.18574587755088</v>
      </c>
      <c r="G2302">
        <v>1.18574587755088</v>
      </c>
    </row>
    <row r="2303" spans="2:7" x14ac:dyDescent="0.25">
      <c r="B2303">
        <v>115.2193639</v>
      </c>
      <c r="C2303">
        <v>-8.8149736740000009</v>
      </c>
      <c r="E2303">
        <v>1191.396915</v>
      </c>
      <c r="F2303">
        <v>1.1913852334039701</v>
      </c>
      <c r="G2303">
        <v>1.1913852334039701</v>
      </c>
    </row>
    <row r="2304" spans="2:7" x14ac:dyDescent="0.25">
      <c r="B2304">
        <v>115.2204457</v>
      </c>
      <c r="C2304">
        <v>-8.8152077949999992</v>
      </c>
      <c r="E2304">
        <v>1245.184047</v>
      </c>
      <c r="F2304">
        <v>1.2451713481720199</v>
      </c>
      <c r="G2304">
        <v>1.2451713481720199</v>
      </c>
    </row>
    <row r="2305" spans="2:7" x14ac:dyDescent="0.25">
      <c r="B2305">
        <v>115.22176159999999</v>
      </c>
      <c r="C2305">
        <v>-8.8153216069999996</v>
      </c>
      <c r="E2305">
        <v>1305.336493</v>
      </c>
      <c r="F2305">
        <v>1.3053225735627101</v>
      </c>
      <c r="G2305">
        <v>1.3053225735627101</v>
      </c>
    </row>
    <row r="2306" spans="2:7" x14ac:dyDescent="0.25">
      <c r="B2306">
        <v>115.2218955</v>
      </c>
      <c r="C2306">
        <v>-8.8158773729999993</v>
      </c>
      <c r="E2306">
        <v>1367.8113089999999</v>
      </c>
      <c r="F2306">
        <v>1.3677967630287899</v>
      </c>
      <c r="G2306">
        <v>1.3677967630287899</v>
      </c>
    </row>
    <row r="2307" spans="2:7" x14ac:dyDescent="0.25">
      <c r="B2307">
        <v>115.2232273</v>
      </c>
      <c r="C2307">
        <v>-8.8149036699999996</v>
      </c>
      <c r="E2307">
        <v>1334.5631249999999</v>
      </c>
      <c r="F2307">
        <v>1.3345484110283401</v>
      </c>
      <c r="G2307">
        <v>1.3345484110283401</v>
      </c>
    </row>
    <row r="2308" spans="2:7" x14ac:dyDescent="0.25">
      <c r="B2308">
        <v>115.22333690000001</v>
      </c>
      <c r="C2308">
        <v>-8.8143711630000006</v>
      </c>
      <c r="E2308">
        <v>1289.91517</v>
      </c>
      <c r="F2308">
        <v>1.28990091443309</v>
      </c>
      <c r="G2308">
        <v>1.28990091443309</v>
      </c>
    </row>
    <row r="2309" spans="2:7" x14ac:dyDescent="0.25">
      <c r="B2309">
        <v>115.2249801</v>
      </c>
      <c r="C2309">
        <v>-8.8153425559999992</v>
      </c>
      <c r="E2309">
        <v>1479.0083910000001</v>
      </c>
      <c r="F2309">
        <v>1.47899212572556</v>
      </c>
      <c r="G2309">
        <v>1.47899212572556</v>
      </c>
    </row>
    <row r="2310" spans="2:7" x14ac:dyDescent="0.25">
      <c r="B2310">
        <v>115.22381710000001</v>
      </c>
      <c r="C2310">
        <v>-8.8162922560000005</v>
      </c>
      <c r="E2310">
        <v>1500.274899</v>
      </c>
      <c r="F2310">
        <v>1.5002583884749801</v>
      </c>
      <c r="G2310">
        <v>1.5002583884749801</v>
      </c>
    </row>
    <row r="2311" spans="2:7" x14ac:dyDescent="0.25">
      <c r="B2311">
        <v>115.22570880000001</v>
      </c>
      <c r="C2311">
        <v>-8.8146058959999998</v>
      </c>
      <c r="E2311">
        <v>1462.919613</v>
      </c>
      <c r="F2311">
        <v>1.4629039354170601</v>
      </c>
      <c r="G2311">
        <v>1.4629039354170601</v>
      </c>
    </row>
    <row r="2312" spans="2:7" x14ac:dyDescent="0.25">
      <c r="B2312">
        <v>115.22607429999999</v>
      </c>
      <c r="C2312">
        <v>-8.8150241470000008</v>
      </c>
      <c r="E2312">
        <v>1524.1935920000001</v>
      </c>
      <c r="F2312">
        <v>1.52417726602132</v>
      </c>
      <c r="G2312">
        <v>1.52417726602132</v>
      </c>
    </row>
    <row r="2313" spans="2:7" x14ac:dyDescent="0.25">
      <c r="B2313">
        <v>115.2243902</v>
      </c>
      <c r="C2313">
        <v>-8.8180933390000007</v>
      </c>
      <c r="E2313">
        <v>1705.6604150000001</v>
      </c>
      <c r="F2313">
        <v>1.7056417290113099</v>
      </c>
      <c r="G2313">
        <v>1.7056417290113099</v>
      </c>
    </row>
    <row r="2314" spans="2:7" x14ac:dyDescent="0.25">
      <c r="B2314">
        <v>115.2199452</v>
      </c>
      <c r="C2314">
        <v>-8.816235958</v>
      </c>
      <c r="E2314">
        <v>1341.3144110000001</v>
      </c>
      <c r="F2314">
        <v>1.3413011143334499</v>
      </c>
      <c r="G2314">
        <v>1.3413011143334499</v>
      </c>
    </row>
    <row r="2315" spans="2:7" x14ac:dyDescent="0.25">
      <c r="B2315">
        <v>115.2204816</v>
      </c>
      <c r="C2315">
        <v>-8.8169330630000005</v>
      </c>
      <c r="E2315">
        <v>1430.170942</v>
      </c>
      <c r="F2315">
        <v>1.43015658675959</v>
      </c>
      <c r="G2315">
        <v>1.43015658675959</v>
      </c>
    </row>
    <row r="2316" spans="2:7" x14ac:dyDescent="0.25">
      <c r="B2316">
        <v>115.2200036</v>
      </c>
      <c r="C2316">
        <v>-8.8170966919999998</v>
      </c>
      <c r="E2316">
        <v>1435.636567</v>
      </c>
      <c r="F2316">
        <v>1.43562239848172</v>
      </c>
      <c r="G2316">
        <v>1.43562239848172</v>
      </c>
    </row>
    <row r="2317" spans="2:7" x14ac:dyDescent="0.25">
      <c r="B2317">
        <v>115.2197141</v>
      </c>
      <c r="C2317">
        <v>-8.8171093089999992</v>
      </c>
      <c r="E2317">
        <v>1430.5903920000001</v>
      </c>
      <c r="F2317">
        <v>1.43057639979482</v>
      </c>
      <c r="G2317">
        <v>1.43057639979482</v>
      </c>
    </row>
    <row r="2318" spans="2:7" x14ac:dyDescent="0.25">
      <c r="B2318">
        <v>115.2194709</v>
      </c>
      <c r="C2318">
        <v>-8.8172069369999999</v>
      </c>
      <c r="E2318">
        <v>1436.370455</v>
      </c>
      <c r="F2318">
        <v>1.4363565125317399</v>
      </c>
      <c r="G2318">
        <v>1.4363565125317399</v>
      </c>
    </row>
    <row r="2319" spans="2:7" x14ac:dyDescent="0.25">
      <c r="B2319">
        <v>115.21916760000001</v>
      </c>
      <c r="C2319">
        <v>-8.8172770440000008</v>
      </c>
      <c r="E2319">
        <v>1438.7045230000001</v>
      </c>
      <c r="F2319">
        <v>1.4386906748901001</v>
      </c>
      <c r="G2319">
        <v>1.4386906748901001</v>
      </c>
    </row>
    <row r="2320" spans="2:7" x14ac:dyDescent="0.25">
      <c r="B2320">
        <v>115.2188718</v>
      </c>
      <c r="C2320">
        <v>-8.8172062879999995</v>
      </c>
      <c r="E2320">
        <v>1426.4953379999999</v>
      </c>
      <c r="F2320">
        <v>1.4264817005930299</v>
      </c>
      <c r="G2320">
        <v>1.4264817005930299</v>
      </c>
    </row>
    <row r="2321" spans="2:7" x14ac:dyDescent="0.25">
      <c r="B2321">
        <v>115.2187821</v>
      </c>
      <c r="C2321">
        <v>-8.8165770670000008</v>
      </c>
      <c r="E2321">
        <v>1356.214716</v>
      </c>
      <c r="F2321">
        <v>1.35620175317432</v>
      </c>
      <c r="G2321">
        <v>1.35620175317432</v>
      </c>
    </row>
    <row r="2322" spans="2:7" x14ac:dyDescent="0.25">
      <c r="B2322">
        <v>115.2190896</v>
      </c>
      <c r="C2322">
        <v>-8.8155315200000004</v>
      </c>
      <c r="E2322">
        <v>1246.6601470000001</v>
      </c>
      <c r="F2322">
        <v>1.2466480793913799</v>
      </c>
      <c r="G2322">
        <v>1.2466480793913799</v>
      </c>
    </row>
    <row r="2323" spans="2:7" x14ac:dyDescent="0.25">
      <c r="B2323">
        <v>115.1768756</v>
      </c>
      <c r="C2323">
        <v>-8.8085147880000001</v>
      </c>
      <c r="E2323">
        <v>2041.020274</v>
      </c>
      <c r="F2323">
        <v>2.04100063258731</v>
      </c>
      <c r="G2323">
        <v>2.04100063258731</v>
      </c>
    </row>
    <row r="2324" spans="2:7" x14ac:dyDescent="0.25">
      <c r="B2324">
        <v>115.1758885</v>
      </c>
      <c r="C2324">
        <v>-8.8104035560000007</v>
      </c>
      <c r="E2324">
        <v>2236.9315510000001</v>
      </c>
      <c r="F2324">
        <v>2.2369103837778201</v>
      </c>
      <c r="G2324">
        <v>2.2369103837778201</v>
      </c>
    </row>
    <row r="2325" spans="2:7" x14ac:dyDescent="0.25">
      <c r="B2325">
        <v>115.26092749999999</v>
      </c>
      <c r="C2325">
        <v>-8.6944507269999995</v>
      </c>
      <c r="E2325">
        <v>3889.3356090000002</v>
      </c>
      <c r="F2325">
        <v>3.8893020317901499</v>
      </c>
      <c r="G2325">
        <v>3.8893020317901499</v>
      </c>
    </row>
    <row r="2326" spans="2:7" x14ac:dyDescent="0.25">
      <c r="B2326">
        <v>115.1999783</v>
      </c>
      <c r="C2326">
        <v>-8.6536777520000001</v>
      </c>
      <c r="E2326">
        <v>1056.8190549999999</v>
      </c>
      <c r="F2326">
        <v>1.0568157663762701</v>
      </c>
      <c r="G2326">
        <v>1.0568157663762701</v>
      </c>
    </row>
    <row r="2327" spans="2:7" x14ac:dyDescent="0.25">
      <c r="B2327">
        <v>115.1936264</v>
      </c>
      <c r="C2327">
        <v>-8.7019998100000002</v>
      </c>
      <c r="E2327">
        <v>1735.3448100000001</v>
      </c>
      <c r="F2327">
        <v>1.73532825118372</v>
      </c>
      <c r="G2327">
        <v>1.73532825118372</v>
      </c>
    </row>
    <row r="2328" spans="2:7" x14ac:dyDescent="0.25">
      <c r="B2328">
        <v>115.1813736</v>
      </c>
      <c r="C2328">
        <v>-8.6827103779999995</v>
      </c>
      <c r="E2328">
        <v>907.69402260000004</v>
      </c>
      <c r="F2328">
        <v>0.90768543338654495</v>
      </c>
      <c r="G2328">
        <v>0.90768543338654495</v>
      </c>
    </row>
    <row r="2329" spans="2:7" x14ac:dyDescent="0.25">
      <c r="B2329">
        <v>115.1795395</v>
      </c>
      <c r="C2329">
        <v>-8.6832223670000008</v>
      </c>
      <c r="E2329">
        <v>1073.5776780000001</v>
      </c>
      <c r="F2329">
        <v>1.0735679572288801</v>
      </c>
      <c r="G2329">
        <v>1.0735679572288801</v>
      </c>
    </row>
    <row r="2330" spans="2:7" x14ac:dyDescent="0.25">
      <c r="B2330">
        <v>115.23683939999999</v>
      </c>
      <c r="C2330">
        <v>-8.6806212410000008</v>
      </c>
      <c r="E2330">
        <v>911.42645579999999</v>
      </c>
      <c r="F2330">
        <v>0.91141510782042501</v>
      </c>
      <c r="G2330">
        <v>0.91141510782042501</v>
      </c>
    </row>
    <row r="2331" spans="2:7" x14ac:dyDescent="0.25">
      <c r="B2331">
        <v>115.1762385</v>
      </c>
      <c r="C2331">
        <v>-8.676897361</v>
      </c>
      <c r="E2331">
        <v>1063.0985700000001</v>
      </c>
      <c r="F2331">
        <v>1.0631009656635899</v>
      </c>
      <c r="G2331">
        <v>1.0631009656635899</v>
      </c>
    </row>
    <row r="2332" spans="2:7" x14ac:dyDescent="0.25">
      <c r="B2332">
        <v>115.1756532</v>
      </c>
      <c r="C2332">
        <v>-8.6768110109999999</v>
      </c>
      <c r="E2332">
        <v>1126.1416859999999</v>
      </c>
      <c r="F2332">
        <v>1.1261441773854399</v>
      </c>
      <c r="G2332">
        <v>1.1261441773854399</v>
      </c>
    </row>
    <row r="2333" spans="2:7" x14ac:dyDescent="0.25">
      <c r="B2333">
        <v>115.22623040000001</v>
      </c>
      <c r="C2333">
        <v>-8.6626012229999994</v>
      </c>
      <c r="E2333">
        <v>618.43701490000001</v>
      </c>
      <c r="F2333">
        <v>0.61843708572240896</v>
      </c>
      <c r="G2333">
        <v>0.61843708572240896</v>
      </c>
    </row>
    <row r="2334" spans="2:7" x14ac:dyDescent="0.25">
      <c r="B2334">
        <v>115.20239789999999</v>
      </c>
      <c r="C2334">
        <v>-8.6639740500000002</v>
      </c>
      <c r="E2334">
        <v>1455.545879</v>
      </c>
      <c r="F2334">
        <v>1.4555388833270999</v>
      </c>
      <c r="G2334">
        <v>1.4555388833270999</v>
      </c>
    </row>
    <row r="2335" spans="2:7" x14ac:dyDescent="0.25">
      <c r="B2335">
        <v>115.193072</v>
      </c>
      <c r="C2335">
        <v>-8.6658683070000002</v>
      </c>
      <c r="E2335">
        <v>1022.180221</v>
      </c>
      <c r="F2335">
        <v>1.0221699869058301</v>
      </c>
      <c r="G2335">
        <v>1.0221699869058301</v>
      </c>
    </row>
    <row r="2336" spans="2:7" x14ac:dyDescent="0.25">
      <c r="B2336">
        <v>115.2021283</v>
      </c>
      <c r="C2336">
        <v>-8.6444270250000006</v>
      </c>
      <c r="E2336">
        <v>842.36070549999999</v>
      </c>
      <c r="F2336">
        <v>0.84236071773935395</v>
      </c>
      <c r="G2336">
        <v>0.84236071773935395</v>
      </c>
    </row>
    <row r="2337" spans="2:7" x14ac:dyDescent="0.25">
      <c r="B2337">
        <v>115.2548175</v>
      </c>
      <c r="C2337">
        <v>-8.6943820269999996</v>
      </c>
      <c r="E2337">
        <v>3365.6970120000001</v>
      </c>
      <c r="F2337">
        <v>3.3656626857606202</v>
      </c>
      <c r="G2337">
        <v>3.3656626857606202</v>
      </c>
    </row>
    <row r="2338" spans="2:7" x14ac:dyDescent="0.25">
      <c r="B2338">
        <v>115.1994931</v>
      </c>
      <c r="C2338">
        <v>-8.6494871240000002</v>
      </c>
      <c r="E2338">
        <v>1247.398017</v>
      </c>
      <c r="F2338">
        <v>1.24738643619423</v>
      </c>
      <c r="G2338">
        <v>1.24738643619423</v>
      </c>
    </row>
    <row r="2339" spans="2:7" x14ac:dyDescent="0.25">
      <c r="B2339">
        <v>115.1814696</v>
      </c>
      <c r="C2339">
        <v>-8.6524790869999997</v>
      </c>
      <c r="E2339">
        <v>1149.1179709999999</v>
      </c>
      <c r="F2339">
        <v>1.14911247473046</v>
      </c>
      <c r="G2339">
        <v>1.14911247473046</v>
      </c>
    </row>
    <row r="2340" spans="2:7" x14ac:dyDescent="0.25">
      <c r="B2340">
        <v>115.2346392</v>
      </c>
      <c r="C2340">
        <v>-8.7269814720000003</v>
      </c>
      <c r="E2340">
        <v>3121.1260259999999</v>
      </c>
      <c r="F2340">
        <v>3.12109328912894</v>
      </c>
      <c r="G2340">
        <v>3.12109328912894</v>
      </c>
    </row>
    <row r="2341" spans="2:7" x14ac:dyDescent="0.25">
      <c r="B2341">
        <v>115.1857632</v>
      </c>
      <c r="C2341">
        <v>-8.6789839079999993</v>
      </c>
      <c r="E2341">
        <v>351.3049317</v>
      </c>
      <c r="F2341">
        <v>0.35130170009172001</v>
      </c>
      <c r="G2341">
        <v>0.35130170009172001</v>
      </c>
    </row>
    <row r="2342" spans="2:7" x14ac:dyDescent="0.25">
      <c r="B2342">
        <v>115.1882983</v>
      </c>
      <c r="C2342">
        <v>-8.628933086</v>
      </c>
      <c r="E2342">
        <v>1388.974649</v>
      </c>
      <c r="F2342">
        <v>1.3889661571697001</v>
      </c>
      <c r="G2342">
        <v>1.3889661571697001</v>
      </c>
    </row>
    <row r="2343" spans="2:7" x14ac:dyDescent="0.25">
      <c r="B2343">
        <v>115.1983733</v>
      </c>
      <c r="C2343">
        <v>-8.6440116489999994</v>
      </c>
      <c r="E2343">
        <v>1254.251773</v>
      </c>
      <c r="F2343">
        <v>1.25425192083532</v>
      </c>
      <c r="G2343">
        <v>1.25425192083532</v>
      </c>
    </row>
    <row r="2344" spans="2:7" x14ac:dyDescent="0.25">
      <c r="B2344">
        <v>115.1893807</v>
      </c>
      <c r="C2344">
        <v>-8.7131520699999996</v>
      </c>
      <c r="E2344">
        <v>533.02860429999998</v>
      </c>
      <c r="F2344">
        <v>0.53303065261693805</v>
      </c>
      <c r="G2344">
        <v>0.53303065261693805</v>
      </c>
    </row>
    <row r="2345" spans="2:7" x14ac:dyDescent="0.25">
      <c r="B2345">
        <v>115.20763100000001</v>
      </c>
      <c r="C2345">
        <v>-8.7107451690000008</v>
      </c>
      <c r="E2345">
        <v>1317.5678849999999</v>
      </c>
      <c r="F2345">
        <v>1.3175563747650501</v>
      </c>
      <c r="G2345">
        <v>1.3175563747650501</v>
      </c>
    </row>
    <row r="2346" spans="2:7" x14ac:dyDescent="0.25">
      <c r="B2346">
        <v>115.2080267</v>
      </c>
      <c r="C2346">
        <v>-8.710653143</v>
      </c>
      <c r="E2346">
        <v>1275.479431</v>
      </c>
      <c r="F2346">
        <v>1.2754679865967</v>
      </c>
      <c r="G2346">
        <v>1.2754679865967</v>
      </c>
    </row>
    <row r="2347" spans="2:7" x14ac:dyDescent="0.25">
      <c r="B2347">
        <v>115.2474429</v>
      </c>
      <c r="C2347">
        <v>-8.6861238489999995</v>
      </c>
      <c r="E2347">
        <v>2152.3908179999999</v>
      </c>
      <c r="F2347">
        <v>2.1523695570985399</v>
      </c>
      <c r="G2347">
        <v>2.1523695570985399</v>
      </c>
    </row>
    <row r="2348" spans="2:7" x14ac:dyDescent="0.25">
      <c r="B2348">
        <v>115.2479501</v>
      </c>
      <c r="C2348">
        <v>-8.6859752209999996</v>
      </c>
      <c r="E2348">
        <v>2185.202663</v>
      </c>
      <c r="F2348">
        <v>2.1851817266037901</v>
      </c>
      <c r="G2348">
        <v>2.1851817266037901</v>
      </c>
    </row>
    <row r="2349" spans="2:7" x14ac:dyDescent="0.25">
      <c r="B2349">
        <v>115.1826126</v>
      </c>
      <c r="C2349">
        <v>-8.6203023779999999</v>
      </c>
      <c r="E2349">
        <v>1511.9916679999999</v>
      </c>
      <c r="F2349">
        <v>1.5119801130967701</v>
      </c>
      <c r="G2349">
        <v>1.5119801130967701</v>
      </c>
    </row>
    <row r="2350" spans="2:7" x14ac:dyDescent="0.25">
      <c r="B2350">
        <v>115.1896732</v>
      </c>
      <c r="C2350">
        <v>-8.6479903419999999</v>
      </c>
      <c r="E2350">
        <v>992.35989040000004</v>
      </c>
      <c r="F2350">
        <v>0.99235029871271396</v>
      </c>
      <c r="G2350">
        <v>0.99235029871271396</v>
      </c>
    </row>
    <row r="2351" spans="2:7" x14ac:dyDescent="0.25">
      <c r="B2351">
        <v>115.1899951</v>
      </c>
      <c r="C2351">
        <v>-8.6476328270000007</v>
      </c>
      <c r="E2351">
        <v>1027.3800670000001</v>
      </c>
      <c r="F2351">
        <v>1.0273702460541501</v>
      </c>
      <c r="G2351">
        <v>1.0273702460541501</v>
      </c>
    </row>
    <row r="2352" spans="2:7" x14ac:dyDescent="0.25">
      <c r="B2352">
        <v>115.18936290000001</v>
      </c>
      <c r="C2352">
        <v>-8.6318797020000009</v>
      </c>
      <c r="E2352">
        <v>1485.8343400000001</v>
      </c>
      <c r="F2352">
        <v>1.48582003472047</v>
      </c>
      <c r="G2352">
        <v>1.48582003472047</v>
      </c>
    </row>
    <row r="2353" spans="2:7" x14ac:dyDescent="0.25">
      <c r="B2353">
        <v>115.19346779999999</v>
      </c>
      <c r="C2353">
        <v>-8.6618678130000006</v>
      </c>
      <c r="E2353">
        <v>618.80182509999997</v>
      </c>
      <c r="F2353">
        <v>0.61879502770707395</v>
      </c>
      <c r="G2353">
        <v>0.61879502770707395</v>
      </c>
    </row>
    <row r="2354" spans="2:7" x14ac:dyDescent="0.25">
      <c r="B2354">
        <v>115.1900541</v>
      </c>
      <c r="C2354">
        <v>-8.7181585570000006</v>
      </c>
      <c r="E2354">
        <v>655.39820410000004</v>
      </c>
      <c r="F2354">
        <v>0.65539794230705295</v>
      </c>
      <c r="G2354">
        <v>0.65539794230705295</v>
      </c>
    </row>
    <row r="2355" spans="2:7" x14ac:dyDescent="0.25">
      <c r="B2355">
        <v>115.2010978</v>
      </c>
      <c r="C2355">
        <v>-8.7114785369999996</v>
      </c>
      <c r="E2355">
        <v>1821.4598490000001</v>
      </c>
      <c r="F2355">
        <v>1.8214620901054901</v>
      </c>
      <c r="G2355">
        <v>1.8214620901054901</v>
      </c>
    </row>
    <row r="2356" spans="2:7" x14ac:dyDescent="0.25">
      <c r="B2356">
        <v>115.20106370000001</v>
      </c>
      <c r="C2356">
        <v>-8.7109771640000009</v>
      </c>
      <c r="E2356">
        <v>1830.8266619999999</v>
      </c>
      <c r="F2356">
        <v>1.83082813504082</v>
      </c>
      <c r="G2356">
        <v>1.83082813504082</v>
      </c>
    </row>
    <row r="2357" spans="2:7" x14ac:dyDescent="0.25">
      <c r="B2357">
        <v>115.1880003</v>
      </c>
      <c r="C2357">
        <v>-8.6374283379999994</v>
      </c>
      <c r="E2357">
        <v>2041.6525839999999</v>
      </c>
      <c r="F2357">
        <v>2.0416302575355898</v>
      </c>
      <c r="G2357">
        <v>2.0416302575355898</v>
      </c>
    </row>
    <row r="2358" spans="2:7" x14ac:dyDescent="0.25">
      <c r="B2358">
        <v>115.1816317</v>
      </c>
      <c r="C2358">
        <v>-8.6379750850000008</v>
      </c>
      <c r="E2358">
        <v>1584.5209540000001</v>
      </c>
      <c r="F2358">
        <v>1.58450526982105</v>
      </c>
      <c r="G2358">
        <v>1.58450526982105</v>
      </c>
    </row>
    <row r="2359" spans="2:7" x14ac:dyDescent="0.25">
      <c r="B2359">
        <v>115.230834</v>
      </c>
      <c r="C2359">
        <v>-8.7000612890000006</v>
      </c>
      <c r="E2359">
        <v>1518.385395</v>
      </c>
      <c r="F2359">
        <v>1.5183837088679</v>
      </c>
      <c r="G2359">
        <v>1.5183837088679</v>
      </c>
    </row>
    <row r="2360" spans="2:7" x14ac:dyDescent="0.25">
      <c r="B2360">
        <v>115.194374</v>
      </c>
      <c r="C2360">
        <v>-8.6610205429999993</v>
      </c>
      <c r="E2360">
        <v>594.87871770000004</v>
      </c>
      <c r="F2360">
        <v>0.59487231426800202</v>
      </c>
      <c r="G2360">
        <v>0.59487231426800202</v>
      </c>
    </row>
    <row r="2361" spans="2:7" x14ac:dyDescent="0.25">
      <c r="B2361">
        <v>115.1902484</v>
      </c>
      <c r="C2361">
        <v>-8.6330985580000004</v>
      </c>
      <c r="E2361">
        <v>1514.2370109999999</v>
      </c>
      <c r="F2361">
        <v>1.5142209486349101</v>
      </c>
      <c r="G2361">
        <v>1.5142209486349101</v>
      </c>
    </row>
    <row r="2362" spans="2:7" x14ac:dyDescent="0.25">
      <c r="B2362">
        <v>115.2207813</v>
      </c>
      <c r="C2362">
        <v>-8.6951302580000007</v>
      </c>
      <c r="E2362">
        <v>1071.9572680000001</v>
      </c>
      <c r="F2362">
        <v>1.0719469544034199</v>
      </c>
      <c r="G2362">
        <v>1.0719469544034199</v>
      </c>
    </row>
    <row r="2363" spans="2:7" x14ac:dyDescent="0.25">
      <c r="B2363">
        <v>115.2042972</v>
      </c>
      <c r="C2363">
        <v>-8.6649005910000003</v>
      </c>
      <c r="E2363">
        <v>1223.4863909999999</v>
      </c>
      <c r="F2363">
        <v>1.22348057028533</v>
      </c>
      <c r="G2363">
        <v>1.22348057028533</v>
      </c>
    </row>
    <row r="2364" spans="2:7" x14ac:dyDescent="0.25">
      <c r="B2364">
        <v>115.2515731</v>
      </c>
      <c r="C2364">
        <v>-8.700123906</v>
      </c>
      <c r="E2364">
        <v>3607.4530030000001</v>
      </c>
      <c r="F2364">
        <v>3.60741190238585</v>
      </c>
      <c r="G2364">
        <v>3.60741190238585</v>
      </c>
    </row>
    <row r="2365" spans="2:7" x14ac:dyDescent="0.25">
      <c r="B2365">
        <v>115.18829599999999</v>
      </c>
      <c r="C2365">
        <v>-8.6567667549999996</v>
      </c>
      <c r="E2365">
        <v>290.11280260000001</v>
      </c>
      <c r="F2365">
        <v>0.29011282143566802</v>
      </c>
      <c r="G2365">
        <v>0.29011282143566802</v>
      </c>
    </row>
    <row r="2366" spans="2:7" x14ac:dyDescent="0.25">
      <c r="B2366">
        <v>115.19346179999999</v>
      </c>
      <c r="C2366">
        <v>-8.6561576240000004</v>
      </c>
      <c r="E2366">
        <v>289.76716019999998</v>
      </c>
      <c r="F2366">
        <v>0.28976654950145703</v>
      </c>
      <c r="G2366">
        <v>0.28976654950145703</v>
      </c>
    </row>
    <row r="2367" spans="2:7" x14ac:dyDescent="0.25">
      <c r="B2367">
        <v>115.2243009</v>
      </c>
      <c r="C2367">
        <v>-8.6195507609999993</v>
      </c>
      <c r="E2367">
        <v>1970.191773</v>
      </c>
      <c r="F2367">
        <v>1.97017239070877</v>
      </c>
      <c r="G2367">
        <v>1.97017239070877</v>
      </c>
    </row>
    <row r="2368" spans="2:7" x14ac:dyDescent="0.25">
      <c r="B2368">
        <v>115.19058630000001</v>
      </c>
      <c r="C2368">
        <v>-8.6292249230000007</v>
      </c>
      <c r="E2368">
        <v>1194.6612110000001</v>
      </c>
      <c r="F2368">
        <v>1.19465137846432</v>
      </c>
      <c r="G2368">
        <v>1.19465137846432</v>
      </c>
    </row>
    <row r="2369" spans="2:7" x14ac:dyDescent="0.25">
      <c r="B2369">
        <v>115.22217000000001</v>
      </c>
      <c r="C2369">
        <v>-8.6285058729999999</v>
      </c>
      <c r="E2369">
        <v>954.57040789999996</v>
      </c>
      <c r="F2369">
        <v>0.95456117888521796</v>
      </c>
      <c r="G2369">
        <v>0.95456117888521796</v>
      </c>
    </row>
    <row r="2370" spans="2:7" x14ac:dyDescent="0.25">
      <c r="B2370">
        <v>115.2300401</v>
      </c>
      <c r="C2370">
        <v>-8.6642841629999996</v>
      </c>
      <c r="E2370">
        <v>509.25107630000002</v>
      </c>
      <c r="F2370">
        <v>0.50924547628008798</v>
      </c>
      <c r="G2370">
        <v>0.50924547628008798</v>
      </c>
    </row>
    <row r="2371" spans="2:7" x14ac:dyDescent="0.25">
      <c r="B2371">
        <v>115.18174689999999</v>
      </c>
      <c r="C2371">
        <v>-8.6546390649999996</v>
      </c>
      <c r="E2371">
        <v>1040.482442</v>
      </c>
      <c r="F2371">
        <v>1.04048079775407</v>
      </c>
      <c r="G2371">
        <v>1.04048079775407</v>
      </c>
    </row>
    <row r="2372" spans="2:7" x14ac:dyDescent="0.25">
      <c r="B2372">
        <v>115.2052463</v>
      </c>
      <c r="C2372">
        <v>-8.6404756040000006</v>
      </c>
      <c r="E2372">
        <v>631.43214920000003</v>
      </c>
      <c r="F2372">
        <v>0.63142672185404902</v>
      </c>
      <c r="G2372">
        <v>0.63142672185404902</v>
      </c>
    </row>
    <row r="2373" spans="2:7" x14ac:dyDescent="0.25">
      <c r="B2373">
        <v>115.20476069999999</v>
      </c>
      <c r="C2373">
        <v>-8.6409927</v>
      </c>
      <c r="E2373">
        <v>643.12459779999995</v>
      </c>
      <c r="F2373">
        <v>0.64312032316973899</v>
      </c>
      <c r="G2373">
        <v>0.64312032316973899</v>
      </c>
    </row>
    <row r="2374" spans="2:7" x14ac:dyDescent="0.25">
      <c r="B2374">
        <v>115.22948510000001</v>
      </c>
      <c r="C2374">
        <v>-8.6862489600000004</v>
      </c>
      <c r="E2374">
        <v>1431.989047</v>
      </c>
      <c r="F2374">
        <v>1.43197528389969</v>
      </c>
      <c r="G2374">
        <v>1.43197528389969</v>
      </c>
    </row>
    <row r="2375" spans="2:7" x14ac:dyDescent="0.25">
      <c r="B2375">
        <v>115.2137534</v>
      </c>
      <c r="C2375">
        <v>-8.7036622369999996</v>
      </c>
      <c r="E2375">
        <v>442.8294459</v>
      </c>
      <c r="F2375">
        <v>0.442826629401466</v>
      </c>
      <c r="G2375">
        <v>0.442826629401466</v>
      </c>
    </row>
    <row r="2376" spans="2:7" x14ac:dyDescent="0.25">
      <c r="B2376">
        <v>115.2144661</v>
      </c>
      <c r="C2376">
        <v>-8.7029915550000005</v>
      </c>
      <c r="E2376">
        <v>387.62279460000002</v>
      </c>
      <c r="F2376">
        <v>0.38761892420614902</v>
      </c>
      <c r="G2376">
        <v>0.38761892420614902</v>
      </c>
    </row>
    <row r="2377" spans="2:7" x14ac:dyDescent="0.25">
      <c r="B2377">
        <v>115.1915946</v>
      </c>
      <c r="C2377">
        <v>-8.646960107</v>
      </c>
      <c r="E2377">
        <v>1099.0591039999999</v>
      </c>
      <c r="F2377">
        <v>1.09904866861291</v>
      </c>
      <c r="G2377">
        <v>1.09904866861291</v>
      </c>
    </row>
    <row r="2378" spans="2:7" x14ac:dyDescent="0.25">
      <c r="B2378">
        <v>115.24463230000001</v>
      </c>
      <c r="C2378">
        <v>-8.7050625840000002</v>
      </c>
      <c r="E2378">
        <v>2962.5977619999999</v>
      </c>
      <c r="F2378">
        <v>2.9626005774897299</v>
      </c>
      <c r="G2378">
        <v>2.9626005774897299</v>
      </c>
    </row>
    <row r="2379" spans="2:7" x14ac:dyDescent="0.25">
      <c r="B2379">
        <v>115.1985457</v>
      </c>
      <c r="C2379">
        <v>-8.6385965749999993</v>
      </c>
      <c r="E2379">
        <v>1371.6761489999999</v>
      </c>
      <c r="F2379">
        <v>1.3716692685054299</v>
      </c>
      <c r="G2379">
        <v>1.3716692685054299</v>
      </c>
    </row>
    <row r="2380" spans="2:7" x14ac:dyDescent="0.25">
      <c r="B2380">
        <v>115.1976956</v>
      </c>
      <c r="C2380">
        <v>-8.6381634829999996</v>
      </c>
      <c r="E2380">
        <v>1476.7637460000001</v>
      </c>
      <c r="F2380">
        <v>1.4767562943400701</v>
      </c>
      <c r="G2380">
        <v>1.4767562943400701</v>
      </c>
    </row>
    <row r="2381" spans="2:7" x14ac:dyDescent="0.25">
      <c r="B2381">
        <v>115.1912823</v>
      </c>
      <c r="C2381">
        <v>-8.6482793660000006</v>
      </c>
      <c r="E2381">
        <v>951.50259619999997</v>
      </c>
      <c r="F2381">
        <v>0.951493593237695</v>
      </c>
      <c r="G2381">
        <v>0.951493593237695</v>
      </c>
    </row>
    <row r="2382" spans="2:7" x14ac:dyDescent="0.25">
      <c r="B2382">
        <v>115.19135989999999</v>
      </c>
      <c r="C2382">
        <v>-8.6474022759999993</v>
      </c>
      <c r="E2382">
        <v>1048.7858220000001</v>
      </c>
      <c r="F2382">
        <v>1.04877589341894</v>
      </c>
      <c r="G2382">
        <v>1.04877589341894</v>
      </c>
    </row>
    <row r="2383" spans="2:7" x14ac:dyDescent="0.25">
      <c r="B2383">
        <v>115.23481839999999</v>
      </c>
      <c r="C2383">
        <v>-8.6237965820000007</v>
      </c>
      <c r="E2383">
        <v>2114.5188750000002</v>
      </c>
      <c r="F2383">
        <v>2.1144979787131799</v>
      </c>
      <c r="G2383">
        <v>2.1144979787131799</v>
      </c>
    </row>
    <row r="2384" spans="2:7" x14ac:dyDescent="0.25">
      <c r="B2384">
        <v>115.1987096</v>
      </c>
      <c r="C2384">
        <v>-8.6351888609999996</v>
      </c>
      <c r="E2384">
        <v>1372.3755610000001</v>
      </c>
      <c r="F2384">
        <v>1.3723625522207299</v>
      </c>
      <c r="G2384">
        <v>1.3723625522207299</v>
      </c>
    </row>
    <row r="2385" spans="2:7" x14ac:dyDescent="0.25">
      <c r="B2385">
        <v>115.2315042</v>
      </c>
      <c r="C2385">
        <v>-8.6857722039999992</v>
      </c>
      <c r="E2385">
        <v>1345.7996439999999</v>
      </c>
      <c r="F2385">
        <v>1.34578704885707</v>
      </c>
      <c r="G2385">
        <v>1.34578704885707</v>
      </c>
    </row>
    <row r="2386" spans="2:7" x14ac:dyDescent="0.25">
      <c r="B2386">
        <v>115.19348650000001</v>
      </c>
      <c r="C2386">
        <v>-8.6474758000000005</v>
      </c>
      <c r="E2386">
        <v>1076.9980009999999</v>
      </c>
      <c r="F2386">
        <v>1.0769870623476701</v>
      </c>
      <c r="G2386">
        <v>1.0769870623476701</v>
      </c>
    </row>
    <row r="2387" spans="2:7" x14ac:dyDescent="0.25">
      <c r="B2387">
        <v>115.193054</v>
      </c>
      <c r="C2387">
        <v>-8.6448027619999994</v>
      </c>
      <c r="E2387">
        <v>1355.5365859999999</v>
      </c>
      <c r="F2387">
        <v>1.3555233308440799</v>
      </c>
      <c r="G2387">
        <v>1.3555233308440799</v>
      </c>
    </row>
    <row r="2388" spans="2:7" x14ac:dyDescent="0.25">
      <c r="B2388">
        <v>115.1973115</v>
      </c>
      <c r="C2388">
        <v>-8.6109847209999995</v>
      </c>
      <c r="E2388">
        <v>1324.5065910000001</v>
      </c>
      <c r="F2388">
        <v>1.32449365269853</v>
      </c>
      <c r="G2388">
        <v>1.32449365269853</v>
      </c>
    </row>
    <row r="2389" spans="2:7" x14ac:dyDescent="0.25">
      <c r="B2389">
        <v>115.1977076</v>
      </c>
      <c r="C2389">
        <v>-8.6113958480000008</v>
      </c>
      <c r="E2389">
        <v>1272.9285970000001</v>
      </c>
      <c r="F2389">
        <v>1.2729162788938599</v>
      </c>
      <c r="G2389">
        <v>1.2729162788938599</v>
      </c>
    </row>
    <row r="2390" spans="2:7" x14ac:dyDescent="0.25">
      <c r="B2390">
        <v>115.1968572</v>
      </c>
      <c r="C2390">
        <v>-8.6118411720000001</v>
      </c>
      <c r="E2390">
        <v>1241.094008</v>
      </c>
      <c r="F2390">
        <v>1.2410816320465801</v>
      </c>
      <c r="G2390">
        <v>1.2410816320465801</v>
      </c>
    </row>
    <row r="2391" spans="2:7" x14ac:dyDescent="0.25">
      <c r="B2391">
        <v>115.197165</v>
      </c>
      <c r="C2391">
        <v>-8.6116735169999998</v>
      </c>
      <c r="E2391">
        <v>1252.3811129999999</v>
      </c>
      <c r="F2391">
        <v>1.25236877380478</v>
      </c>
      <c r="G2391">
        <v>1.25236877380478</v>
      </c>
    </row>
    <row r="2392" spans="2:7" x14ac:dyDescent="0.25">
      <c r="B2392">
        <v>115.1898753</v>
      </c>
      <c r="C2392">
        <v>-8.6619472339999994</v>
      </c>
      <c r="E2392">
        <v>572.82524509999996</v>
      </c>
      <c r="F2392">
        <v>0.57281957842620701</v>
      </c>
      <c r="G2392">
        <v>0.57281957842620701</v>
      </c>
    </row>
    <row r="2393" spans="2:7" x14ac:dyDescent="0.25">
      <c r="B2393">
        <v>115.2354577</v>
      </c>
      <c r="C2393">
        <v>-8.6801287810000005</v>
      </c>
      <c r="E2393">
        <v>790.83121849999998</v>
      </c>
      <c r="F2393">
        <v>0.79082164974556202</v>
      </c>
      <c r="G2393">
        <v>0.79082164974556202</v>
      </c>
    </row>
    <row r="2394" spans="2:7" x14ac:dyDescent="0.25">
      <c r="B2394">
        <v>115.23502670000001</v>
      </c>
      <c r="C2394">
        <v>-8.6802841350000008</v>
      </c>
      <c r="E2394">
        <v>788.10657119999996</v>
      </c>
      <c r="F2394">
        <v>0.78809736446854795</v>
      </c>
      <c r="G2394">
        <v>0.78809736446854795</v>
      </c>
    </row>
    <row r="2395" spans="2:7" x14ac:dyDescent="0.25">
      <c r="B2395">
        <v>115.1888515</v>
      </c>
      <c r="C2395">
        <v>-8.6261552829999992</v>
      </c>
      <c r="E2395">
        <v>1209.393178</v>
      </c>
      <c r="F2395">
        <v>1.20938997907504</v>
      </c>
      <c r="G2395">
        <v>1.20938997907504</v>
      </c>
    </row>
    <row r="2396" spans="2:7" x14ac:dyDescent="0.25">
      <c r="B2396">
        <v>115.1991622</v>
      </c>
      <c r="C2396">
        <v>-8.6477965660000002</v>
      </c>
      <c r="E2396">
        <v>1241.0793980000001</v>
      </c>
      <c r="F2396">
        <v>1.24107542962666</v>
      </c>
      <c r="G2396">
        <v>1.24107542962666</v>
      </c>
    </row>
    <row r="2397" spans="2:7" x14ac:dyDescent="0.25">
      <c r="B2397">
        <v>115.25142030000001</v>
      </c>
      <c r="C2397">
        <v>-8.6204024330000006</v>
      </c>
      <c r="E2397">
        <v>910.1958138</v>
      </c>
      <c r="F2397">
        <v>0.91018708355741396</v>
      </c>
      <c r="G2397">
        <v>0.91018708355741396</v>
      </c>
    </row>
    <row r="2398" spans="2:7" x14ac:dyDescent="0.25">
      <c r="B2398">
        <v>115.2514498</v>
      </c>
      <c r="C2398">
        <v>-8.6209020489999997</v>
      </c>
      <c r="E2398">
        <v>946.00483740000004</v>
      </c>
      <c r="F2398">
        <v>0.945995311944693</v>
      </c>
      <c r="G2398">
        <v>0.945995311944693</v>
      </c>
    </row>
    <row r="2399" spans="2:7" x14ac:dyDescent="0.25">
      <c r="B2399">
        <v>115.2008373</v>
      </c>
      <c r="C2399">
        <v>-8.6649996130000009</v>
      </c>
      <c r="E2399">
        <v>1412.932153</v>
      </c>
      <c r="F2399">
        <v>1.41291949502048</v>
      </c>
      <c r="G2399">
        <v>1.41291949502048</v>
      </c>
    </row>
    <row r="2400" spans="2:7" x14ac:dyDescent="0.25">
      <c r="B2400">
        <v>115.1974953</v>
      </c>
      <c r="C2400">
        <v>-8.6413291099999991</v>
      </c>
      <c r="E2400">
        <v>1382.5289680000001</v>
      </c>
      <c r="F2400">
        <v>1.38252723480722</v>
      </c>
      <c r="G2400">
        <v>1.38252723480722</v>
      </c>
    </row>
    <row r="2401" spans="2:7" x14ac:dyDescent="0.25">
      <c r="B2401">
        <v>115.2080373</v>
      </c>
      <c r="C2401">
        <v>-8.7113254599999994</v>
      </c>
      <c r="E2401">
        <v>1316.762275</v>
      </c>
      <c r="F2401">
        <v>1.3167495891617</v>
      </c>
      <c r="G2401">
        <v>1.3167495891617</v>
      </c>
    </row>
    <row r="2402" spans="2:7" x14ac:dyDescent="0.25">
      <c r="B2402">
        <v>115.2240944</v>
      </c>
      <c r="C2402">
        <v>-8.7070950529999998</v>
      </c>
      <c r="E2402">
        <v>765.08219870000005</v>
      </c>
      <c r="F2402">
        <v>0.76508120632243803</v>
      </c>
      <c r="G2402">
        <v>0.76508120632243803</v>
      </c>
    </row>
    <row r="2403" spans="2:7" x14ac:dyDescent="0.25">
      <c r="B2403">
        <v>115.1989349</v>
      </c>
      <c r="C2403">
        <v>-8.6466027449999991</v>
      </c>
      <c r="E2403">
        <v>1226.9971379999999</v>
      </c>
      <c r="F2403">
        <v>1.2269952319670001</v>
      </c>
      <c r="G2403">
        <v>1.2269952319670001</v>
      </c>
    </row>
    <row r="2404" spans="2:7" x14ac:dyDescent="0.25">
      <c r="B2404">
        <v>115.1976116</v>
      </c>
      <c r="C2404">
        <v>-8.6461439609999999</v>
      </c>
      <c r="E2404">
        <v>1359.158645</v>
      </c>
      <c r="F2404">
        <v>1.3591575240126701</v>
      </c>
      <c r="G2404">
        <v>1.3591575240126701</v>
      </c>
    </row>
    <row r="2405" spans="2:7" x14ac:dyDescent="0.25">
      <c r="B2405">
        <v>115.19446619999999</v>
      </c>
      <c r="C2405">
        <v>-8.6611954870000005</v>
      </c>
      <c r="E2405">
        <v>616.27293899999995</v>
      </c>
      <c r="F2405">
        <v>0.616266281943604</v>
      </c>
      <c r="G2405">
        <v>0.616266281943604</v>
      </c>
    </row>
    <row r="2406" spans="2:7" x14ac:dyDescent="0.25">
      <c r="B2406">
        <v>115.2047949</v>
      </c>
      <c r="C2406">
        <v>-8.6427510220000006</v>
      </c>
      <c r="E2406">
        <v>564.30457790000003</v>
      </c>
      <c r="F2406">
        <v>0.56430364853553505</v>
      </c>
      <c r="G2406">
        <v>0.56430364853553505</v>
      </c>
    </row>
    <row r="2407" spans="2:7" x14ac:dyDescent="0.25">
      <c r="B2407">
        <v>115.2404051</v>
      </c>
      <c r="C2407">
        <v>-8.6531046039999993</v>
      </c>
      <c r="E2407">
        <v>754.47320349999995</v>
      </c>
      <c r="F2407">
        <v>0.75446640856292202</v>
      </c>
      <c r="G2407">
        <v>0.75446640856292202</v>
      </c>
    </row>
    <row r="2408" spans="2:7" x14ac:dyDescent="0.25">
      <c r="B2408">
        <v>115.1888258</v>
      </c>
      <c r="C2408">
        <v>-8.719046423</v>
      </c>
      <c r="E2408">
        <v>551.02408479999997</v>
      </c>
      <c r="F2408">
        <v>0.55102206792731401</v>
      </c>
      <c r="G2408">
        <v>0.55102206792731401</v>
      </c>
    </row>
    <row r="2409" spans="2:7" x14ac:dyDescent="0.25">
      <c r="B2409">
        <v>115.19072490000001</v>
      </c>
      <c r="C2409">
        <v>-8.6695041760000002</v>
      </c>
      <c r="E2409">
        <v>880.69767950000005</v>
      </c>
      <c r="F2409">
        <v>0.88068639511433799</v>
      </c>
      <c r="G2409">
        <v>0.88068639511433799</v>
      </c>
    </row>
    <row r="2410" spans="2:7" x14ac:dyDescent="0.25">
      <c r="B2410">
        <v>115.19119310000001</v>
      </c>
      <c r="C2410">
        <v>-8.6711812360000007</v>
      </c>
      <c r="E2410">
        <v>780.693307</v>
      </c>
      <c r="F2410">
        <v>0.78068399834805002</v>
      </c>
      <c r="G2410">
        <v>0.78068399834805002</v>
      </c>
    </row>
    <row r="2411" spans="2:7" x14ac:dyDescent="0.25">
      <c r="B2411">
        <v>115.2151045</v>
      </c>
      <c r="C2411">
        <v>-8.7074127449999992</v>
      </c>
      <c r="E2411">
        <v>446.1106125</v>
      </c>
      <c r="F2411">
        <v>0.44610418456377299</v>
      </c>
      <c r="G2411">
        <v>0.44610418456377299</v>
      </c>
    </row>
    <row r="2412" spans="2:7" x14ac:dyDescent="0.25">
      <c r="B2412">
        <v>115.2030486</v>
      </c>
      <c r="C2412">
        <v>-8.7139493530000003</v>
      </c>
      <c r="E2412">
        <v>1933.493665</v>
      </c>
      <c r="F2412">
        <v>1.9334773453760901</v>
      </c>
      <c r="G2412">
        <v>1.9334773453760901</v>
      </c>
    </row>
    <row r="2413" spans="2:7" x14ac:dyDescent="0.25">
      <c r="B2413">
        <v>115.2019368</v>
      </c>
      <c r="C2413">
        <v>-8.7136513279999992</v>
      </c>
      <c r="E2413">
        <v>1876.0119460000001</v>
      </c>
      <c r="F2413">
        <v>1.87601652754589</v>
      </c>
      <c r="G2413">
        <v>1.87601652754589</v>
      </c>
    </row>
    <row r="2414" spans="2:7" x14ac:dyDescent="0.25">
      <c r="B2414">
        <v>115.1888268</v>
      </c>
      <c r="C2414">
        <v>-8.6473233579999995</v>
      </c>
      <c r="E2414">
        <v>1081.500536</v>
      </c>
      <c r="F2414">
        <v>1.0814897825952801</v>
      </c>
      <c r="G2414">
        <v>1.0814897825952801</v>
      </c>
    </row>
    <row r="2415" spans="2:7" x14ac:dyDescent="0.25">
      <c r="B2415">
        <v>115.1937526</v>
      </c>
      <c r="C2415">
        <v>-8.6421304669999994</v>
      </c>
      <c r="E2415">
        <v>1660.1078849999999</v>
      </c>
      <c r="F2415">
        <v>1.66009155823892</v>
      </c>
      <c r="G2415">
        <v>1.66009155823892</v>
      </c>
    </row>
    <row r="2416" spans="2:7" x14ac:dyDescent="0.25">
      <c r="B2416">
        <v>115.1955777</v>
      </c>
      <c r="C2416">
        <v>-8.6432357660000001</v>
      </c>
      <c r="E2416">
        <v>1564.158492</v>
      </c>
      <c r="F2416">
        <v>1.5641585383275201</v>
      </c>
      <c r="G2416">
        <v>1.5641585383275201</v>
      </c>
    </row>
    <row r="2417" spans="2:7" x14ac:dyDescent="0.25">
      <c r="B2417">
        <v>115.193438</v>
      </c>
      <c r="C2417">
        <v>-8.6356301579999997</v>
      </c>
      <c r="E2417">
        <v>1559.6859280000001</v>
      </c>
      <c r="F2417">
        <v>1.55966897438153</v>
      </c>
      <c r="G2417">
        <v>1.55966897438153</v>
      </c>
    </row>
    <row r="2418" spans="2:7" x14ac:dyDescent="0.25">
      <c r="B2418">
        <v>115.1959817</v>
      </c>
      <c r="C2418">
        <v>-8.6355478879999996</v>
      </c>
      <c r="E2418">
        <v>1457.2278859999999</v>
      </c>
      <c r="F2418">
        <v>1.4572131405472499</v>
      </c>
      <c r="G2418">
        <v>1.4572131405472499</v>
      </c>
    </row>
    <row r="2419" spans="2:7" x14ac:dyDescent="0.25">
      <c r="B2419">
        <v>115.1960102</v>
      </c>
      <c r="C2419">
        <v>-8.6350428850000007</v>
      </c>
      <c r="E2419">
        <v>1402.4208570000001</v>
      </c>
      <c r="F2419">
        <v>1.4024066161414499</v>
      </c>
      <c r="G2419">
        <v>1.4024066161414499</v>
      </c>
    </row>
    <row r="2420" spans="2:7" x14ac:dyDescent="0.25">
      <c r="B2420">
        <v>115.1862209</v>
      </c>
      <c r="C2420">
        <v>-8.6328158239999997</v>
      </c>
      <c r="E2420">
        <v>1728.2380499999999</v>
      </c>
      <c r="F2420">
        <v>1.7282334962783401</v>
      </c>
      <c r="G2420">
        <v>1.7282334962783401</v>
      </c>
    </row>
    <row r="2421" spans="2:7" x14ac:dyDescent="0.25">
      <c r="B2421">
        <v>115.1867628</v>
      </c>
      <c r="C2421">
        <v>-8.6609466259999994</v>
      </c>
      <c r="E2421">
        <v>642.70623209999997</v>
      </c>
      <c r="F2421">
        <v>0.64269982120329605</v>
      </c>
      <c r="G2421">
        <v>0.64269982120329605</v>
      </c>
    </row>
    <row r="2422" spans="2:7" x14ac:dyDescent="0.25">
      <c r="B2422">
        <v>115.19044169999999</v>
      </c>
      <c r="C2422">
        <v>-8.6859657259999992</v>
      </c>
      <c r="E2422">
        <v>1232.4495300000001</v>
      </c>
      <c r="F2422">
        <v>1.23243507876804</v>
      </c>
      <c r="G2422">
        <v>1.23243507876804</v>
      </c>
    </row>
    <row r="2423" spans="2:7" x14ac:dyDescent="0.25">
      <c r="B2423">
        <v>115.2286213</v>
      </c>
      <c r="C2423">
        <v>-8.6835058790000001</v>
      </c>
      <c r="E2423">
        <v>1169.317681</v>
      </c>
      <c r="F2423">
        <v>1.1693061162584499</v>
      </c>
      <c r="G2423">
        <v>1.1693061162584499</v>
      </c>
    </row>
    <row r="2424" spans="2:7" x14ac:dyDescent="0.25">
      <c r="B2424">
        <v>115.2150381</v>
      </c>
      <c r="C2424">
        <v>-8.7020873139999999</v>
      </c>
      <c r="E2424">
        <v>385.70835829999999</v>
      </c>
      <c r="F2424">
        <v>0.385702940592136</v>
      </c>
      <c r="G2424">
        <v>0.385702940592136</v>
      </c>
    </row>
    <row r="2425" spans="2:7" x14ac:dyDescent="0.25">
      <c r="B2425">
        <v>115.1895332</v>
      </c>
      <c r="C2425">
        <v>-8.6429037189999995</v>
      </c>
      <c r="E2425">
        <v>1552.879297</v>
      </c>
      <c r="F2425">
        <v>1.5528644550146899</v>
      </c>
      <c r="G2425">
        <v>1.5528644550146899</v>
      </c>
    </row>
    <row r="2426" spans="2:7" x14ac:dyDescent="0.25">
      <c r="B2426">
        <v>115.1892138</v>
      </c>
      <c r="C2426">
        <v>-8.6433901130000006</v>
      </c>
      <c r="E2426">
        <v>1503.3684169999999</v>
      </c>
      <c r="F2426">
        <v>1.5033539455829801</v>
      </c>
      <c r="G2426">
        <v>1.5033539455829801</v>
      </c>
    </row>
    <row r="2427" spans="2:7" x14ac:dyDescent="0.25">
      <c r="B2427">
        <v>115.2491629</v>
      </c>
      <c r="C2427">
        <v>-8.6454576779999996</v>
      </c>
      <c r="E2427">
        <v>502.30256120000001</v>
      </c>
      <c r="F2427">
        <v>0.50229706301822796</v>
      </c>
      <c r="G2427">
        <v>0.50229706301822796</v>
      </c>
    </row>
    <row r="2428" spans="2:7" x14ac:dyDescent="0.25">
      <c r="B2428">
        <v>115.23228709999999</v>
      </c>
      <c r="C2428">
        <v>-8.6801953679999997</v>
      </c>
      <c r="E2428">
        <v>725.25512479999998</v>
      </c>
      <c r="F2428">
        <v>0.72524834470111599</v>
      </c>
      <c r="G2428">
        <v>0.72524834470111599</v>
      </c>
    </row>
    <row r="2429" spans="2:7" x14ac:dyDescent="0.25">
      <c r="B2429">
        <v>115.1835305</v>
      </c>
      <c r="C2429">
        <v>-8.6526648670000004</v>
      </c>
      <c r="E2429">
        <v>938.10107689999995</v>
      </c>
      <c r="F2429">
        <v>0.93809520063107998</v>
      </c>
      <c r="G2429">
        <v>0.93809520063107998</v>
      </c>
    </row>
    <row r="2430" spans="2:7" x14ac:dyDescent="0.25">
      <c r="B2430">
        <v>115.2235149</v>
      </c>
      <c r="C2430">
        <v>-8.6142448690000002</v>
      </c>
      <c r="E2430">
        <v>2538.170333</v>
      </c>
      <c r="F2430">
        <v>2.5381459801888799</v>
      </c>
      <c r="G2430">
        <v>2.5381459801888799</v>
      </c>
    </row>
    <row r="2431" spans="2:7" x14ac:dyDescent="0.25">
      <c r="B2431">
        <v>115.18099789999999</v>
      </c>
      <c r="C2431">
        <v>-8.6263844380000005</v>
      </c>
      <c r="E2431">
        <v>1085.296867</v>
      </c>
      <c r="F2431">
        <v>1.0852960658897699</v>
      </c>
      <c r="G2431">
        <v>1.0852960658897699</v>
      </c>
    </row>
    <row r="2432" spans="2:7" x14ac:dyDescent="0.25">
      <c r="B2432">
        <v>115.1888075</v>
      </c>
      <c r="C2432">
        <v>-8.6750862210000008</v>
      </c>
      <c r="E2432">
        <v>336.62733909999997</v>
      </c>
      <c r="F2432">
        <v>0.33662417424707602</v>
      </c>
      <c r="G2432">
        <v>0.33662417424707602</v>
      </c>
    </row>
    <row r="2433" spans="2:7" x14ac:dyDescent="0.25">
      <c r="B2433">
        <v>115.206013</v>
      </c>
      <c r="C2433">
        <v>-8.7092480489999993</v>
      </c>
      <c r="E2433">
        <v>1398.4285190000001</v>
      </c>
      <c r="F2433">
        <v>1.3984204310265</v>
      </c>
      <c r="G2433">
        <v>1.3984204310265</v>
      </c>
    </row>
    <row r="2434" spans="2:7" x14ac:dyDescent="0.25">
      <c r="B2434">
        <v>115.1852591</v>
      </c>
      <c r="C2434">
        <v>-8.6202028340000005</v>
      </c>
      <c r="E2434">
        <v>1572.6281059999999</v>
      </c>
      <c r="F2434">
        <v>1.5726266922307099</v>
      </c>
      <c r="G2434">
        <v>1.5726266922307099</v>
      </c>
    </row>
    <row r="2435" spans="2:7" x14ac:dyDescent="0.25">
      <c r="B2435">
        <v>115.19734390000001</v>
      </c>
      <c r="C2435">
        <v>-8.6266524899999997</v>
      </c>
      <c r="E2435">
        <v>478.2888102</v>
      </c>
      <c r="F2435">
        <v>0.47828354947781898</v>
      </c>
      <c r="G2435">
        <v>0.47828354947781898</v>
      </c>
    </row>
    <row r="2436" spans="2:7" x14ac:dyDescent="0.25">
      <c r="B2436">
        <v>115.217116</v>
      </c>
      <c r="C2436">
        <v>-8.6292324790000006</v>
      </c>
      <c r="E2436">
        <v>963.86786819999998</v>
      </c>
      <c r="F2436">
        <v>0.96385730201619502</v>
      </c>
      <c r="G2436">
        <v>0.96385730201619502</v>
      </c>
    </row>
    <row r="2437" spans="2:7" x14ac:dyDescent="0.25">
      <c r="B2437">
        <v>115.23215570000001</v>
      </c>
      <c r="C2437">
        <v>-8.7000917179999995</v>
      </c>
      <c r="E2437">
        <v>1656.2799199999999</v>
      </c>
      <c r="F2437">
        <v>1.65627863566903</v>
      </c>
      <c r="G2437">
        <v>1.65627863566903</v>
      </c>
    </row>
    <row r="2438" spans="2:7" x14ac:dyDescent="0.25">
      <c r="B2438">
        <v>115.1957749</v>
      </c>
      <c r="C2438">
        <v>-8.6234597209999997</v>
      </c>
      <c r="E2438">
        <v>395.70716800000002</v>
      </c>
      <c r="F2438">
        <v>0.39570679651414498</v>
      </c>
      <c r="G2438">
        <v>0.39570679651414498</v>
      </c>
    </row>
    <row r="2439" spans="2:7" x14ac:dyDescent="0.25">
      <c r="B2439">
        <v>115.1994491</v>
      </c>
      <c r="C2439">
        <v>-8.6341412640000001</v>
      </c>
      <c r="E2439">
        <v>1255.031379</v>
      </c>
      <c r="F2439">
        <v>1.2550195138773499</v>
      </c>
      <c r="G2439">
        <v>1.2550195138773499</v>
      </c>
    </row>
    <row r="2440" spans="2:7" x14ac:dyDescent="0.25">
      <c r="B2440">
        <v>115.1765644</v>
      </c>
      <c r="C2440">
        <v>-8.6718009029999994</v>
      </c>
      <c r="E2440">
        <v>1112.4978980000001</v>
      </c>
      <c r="F2440">
        <v>1.1124955931512599</v>
      </c>
      <c r="G2440">
        <v>1.1124955931512599</v>
      </c>
    </row>
    <row r="2441" spans="2:7" x14ac:dyDescent="0.25">
      <c r="B2441">
        <v>115.2056177</v>
      </c>
      <c r="C2441">
        <v>-8.7060488550000006</v>
      </c>
      <c r="E2441">
        <v>1345.364912</v>
      </c>
      <c r="F2441">
        <v>1.3453617361480401</v>
      </c>
      <c r="G2441">
        <v>1.3453617361480401</v>
      </c>
    </row>
    <row r="2442" spans="2:7" x14ac:dyDescent="0.25">
      <c r="B2442">
        <v>115.1910936</v>
      </c>
      <c r="C2442">
        <v>-8.7188109029999996</v>
      </c>
      <c r="E2442">
        <v>787.29433410000001</v>
      </c>
      <c r="F2442">
        <v>0.78729274449296904</v>
      </c>
      <c r="G2442">
        <v>0.78729274449296904</v>
      </c>
    </row>
    <row r="2443" spans="2:7" x14ac:dyDescent="0.25">
      <c r="B2443">
        <v>115.2060346</v>
      </c>
      <c r="C2443">
        <v>-8.6439365479999992</v>
      </c>
      <c r="E2443">
        <v>411.06019400000002</v>
      </c>
      <c r="F2443">
        <v>0.41106024014311598</v>
      </c>
      <c r="G2443">
        <v>0.41106024014311598</v>
      </c>
    </row>
    <row r="2444" spans="2:7" x14ac:dyDescent="0.25">
      <c r="B2444">
        <v>115.19247660000001</v>
      </c>
      <c r="C2444">
        <v>-8.6426613030000006</v>
      </c>
      <c r="E2444">
        <v>1581.257494</v>
      </c>
      <c r="F2444">
        <v>1.5812423481241999</v>
      </c>
      <c r="G2444">
        <v>1.5812423481241999</v>
      </c>
    </row>
    <row r="2445" spans="2:7" x14ac:dyDescent="0.25">
      <c r="B2445">
        <v>115.1870598</v>
      </c>
      <c r="C2445">
        <v>-8.6641899000000002</v>
      </c>
      <c r="E2445">
        <v>914.25438980000001</v>
      </c>
      <c r="F2445">
        <v>0.91424431158036601</v>
      </c>
      <c r="G2445">
        <v>0.91424431158036601</v>
      </c>
    </row>
    <row r="2446" spans="2:7" x14ac:dyDescent="0.25">
      <c r="B2446">
        <v>115.17970459999999</v>
      </c>
      <c r="C2446">
        <v>-8.6543894990000005</v>
      </c>
      <c r="E2446">
        <v>1265.6566</v>
      </c>
      <c r="F2446">
        <v>1.26565494233339</v>
      </c>
      <c r="G2446">
        <v>1.26565494233339</v>
      </c>
    </row>
    <row r="2447" spans="2:7" x14ac:dyDescent="0.25">
      <c r="B2447">
        <v>115.18915079999999</v>
      </c>
      <c r="C2447">
        <v>-8.6718754610000008</v>
      </c>
      <c r="E2447">
        <v>567.70006969999997</v>
      </c>
      <c r="F2447">
        <v>0.567692226551888</v>
      </c>
      <c r="G2447">
        <v>0.567692226551888</v>
      </c>
    </row>
    <row r="2448" spans="2:7" x14ac:dyDescent="0.25">
      <c r="B2448">
        <v>115.1801631</v>
      </c>
      <c r="C2448">
        <v>-8.6425537870000007</v>
      </c>
      <c r="E2448">
        <v>1881.3767</v>
      </c>
      <c r="F2448">
        <v>1.88135578939633</v>
      </c>
      <c r="G2448">
        <v>1.88135578939633</v>
      </c>
    </row>
    <row r="2449" spans="2:7" x14ac:dyDescent="0.25">
      <c r="B2449">
        <v>115.18829529999999</v>
      </c>
      <c r="C2449">
        <v>-8.6384425520000008</v>
      </c>
      <c r="E2449">
        <v>2059.1719130000001</v>
      </c>
      <c r="F2449">
        <v>2.0591519964385099</v>
      </c>
      <c r="G2449">
        <v>2.0591519964385099</v>
      </c>
    </row>
    <row r="2450" spans="2:7" x14ac:dyDescent="0.25">
      <c r="B2450">
        <v>115.1915405</v>
      </c>
      <c r="C2450">
        <v>-8.6617184369999993</v>
      </c>
      <c r="E2450">
        <v>539.84452299999998</v>
      </c>
      <c r="F2450">
        <v>0.539839330315667</v>
      </c>
      <c r="G2450">
        <v>0.539839330315667</v>
      </c>
    </row>
    <row r="2451" spans="2:7" x14ac:dyDescent="0.25">
      <c r="B2451">
        <v>115.18637510000001</v>
      </c>
      <c r="C2451">
        <v>-8.6712270979999992</v>
      </c>
      <c r="E2451">
        <v>510.14687129999999</v>
      </c>
      <c r="F2451">
        <v>0.51014164191974498</v>
      </c>
      <c r="G2451">
        <v>0.51014164191974498</v>
      </c>
    </row>
    <row r="2452" spans="2:7" x14ac:dyDescent="0.25">
      <c r="B2452">
        <v>115.235384</v>
      </c>
      <c r="C2452">
        <v>-8.6839764319999997</v>
      </c>
      <c r="E2452">
        <v>1188.2809259999999</v>
      </c>
      <c r="F2452">
        <v>1.1882681801392301</v>
      </c>
      <c r="G2452">
        <v>1.1882681801392301</v>
      </c>
    </row>
    <row r="2453" spans="2:7" x14ac:dyDescent="0.25">
      <c r="B2453">
        <v>115.1950499</v>
      </c>
      <c r="C2453">
        <v>-8.6788189090000003</v>
      </c>
      <c r="E2453">
        <v>1067.2801380000001</v>
      </c>
      <c r="F2453">
        <v>1.0672746705345999</v>
      </c>
      <c r="G2453">
        <v>1.0672746705345999</v>
      </c>
    </row>
    <row r="2454" spans="2:7" x14ac:dyDescent="0.25">
      <c r="B2454">
        <v>115.18127610000001</v>
      </c>
      <c r="C2454">
        <v>-8.6418444819999998</v>
      </c>
      <c r="E2454">
        <v>1883.6787850000001</v>
      </c>
      <c r="F2454">
        <v>1.8836580007896</v>
      </c>
      <c r="G2454">
        <v>1.8836580007896</v>
      </c>
    </row>
    <row r="2455" spans="2:7" x14ac:dyDescent="0.25">
      <c r="B2455">
        <v>115.180885</v>
      </c>
      <c r="C2455">
        <v>-8.6507050339999996</v>
      </c>
      <c r="E2455">
        <v>1299.192356</v>
      </c>
      <c r="F2455">
        <v>1.2991834565156399</v>
      </c>
      <c r="G2455">
        <v>1.2991834565156399</v>
      </c>
    </row>
    <row r="2456" spans="2:7" x14ac:dyDescent="0.25">
      <c r="B2456">
        <v>115.1833101</v>
      </c>
      <c r="C2456">
        <v>-8.6722033920000001</v>
      </c>
      <c r="E2456">
        <v>486.05710069999998</v>
      </c>
      <c r="F2456">
        <v>0.486053258097774</v>
      </c>
      <c r="G2456">
        <v>0.486053258097774</v>
      </c>
    </row>
    <row r="2457" spans="2:7" x14ac:dyDescent="0.25">
      <c r="B2457">
        <v>115.1892671</v>
      </c>
      <c r="C2457">
        <v>-8.6323222000000008</v>
      </c>
      <c r="E2457">
        <v>1526.9716169999999</v>
      </c>
      <c r="F2457">
        <v>1.52695660046407</v>
      </c>
      <c r="G2457">
        <v>1.52695660046407</v>
      </c>
    </row>
    <row r="2458" spans="2:7" x14ac:dyDescent="0.25">
      <c r="B2458">
        <v>115.2008878</v>
      </c>
      <c r="C2458">
        <v>-8.6919722910000008</v>
      </c>
      <c r="E2458">
        <v>1660.5027150000001</v>
      </c>
      <c r="F2458">
        <v>1.6604856008384901</v>
      </c>
      <c r="G2458">
        <v>1.6604856008384901</v>
      </c>
    </row>
    <row r="2459" spans="2:7" x14ac:dyDescent="0.25">
      <c r="B2459">
        <v>115.19053959999999</v>
      </c>
      <c r="C2459">
        <v>-8.6258867559999999</v>
      </c>
      <c r="E2459">
        <v>1023.85772</v>
      </c>
      <c r="F2459">
        <v>1.02385454204337</v>
      </c>
      <c r="G2459">
        <v>1.02385454204337</v>
      </c>
    </row>
    <row r="2460" spans="2:7" x14ac:dyDescent="0.25">
      <c r="B2460">
        <v>115.2362847</v>
      </c>
      <c r="C2460">
        <v>-8.6642534649999998</v>
      </c>
      <c r="E2460">
        <v>425.82094999999998</v>
      </c>
      <c r="F2460">
        <v>0.42581911960511998</v>
      </c>
      <c r="G2460">
        <v>0.42581911960511998</v>
      </c>
    </row>
    <row r="2461" spans="2:7" x14ac:dyDescent="0.25">
      <c r="B2461">
        <v>115.1910918</v>
      </c>
      <c r="C2461">
        <v>-8.6928612370000007</v>
      </c>
      <c r="E2461">
        <v>1972.737449</v>
      </c>
      <c r="F2461">
        <v>1.9727163639746299</v>
      </c>
      <c r="G2461">
        <v>1.9727163639746299</v>
      </c>
    </row>
    <row r="2462" spans="2:7" x14ac:dyDescent="0.25">
      <c r="B2462">
        <v>115.2000252</v>
      </c>
      <c r="C2462">
        <v>-8.6715607069999994</v>
      </c>
      <c r="E2462">
        <v>890.45262219999995</v>
      </c>
      <c r="F2462">
        <v>0.89044318010692702</v>
      </c>
      <c r="G2462">
        <v>0.89044318010692702</v>
      </c>
    </row>
    <row r="2463" spans="2:7" x14ac:dyDescent="0.25">
      <c r="B2463">
        <v>115.19898689999999</v>
      </c>
      <c r="C2463">
        <v>-8.6708212089999996</v>
      </c>
      <c r="E2463">
        <v>1027.710229</v>
      </c>
      <c r="F2463">
        <v>1.0276995642536899</v>
      </c>
      <c r="G2463">
        <v>1.0276995642536899</v>
      </c>
    </row>
    <row r="2464" spans="2:7" x14ac:dyDescent="0.25">
      <c r="B2464">
        <v>115.19030909999999</v>
      </c>
      <c r="C2464">
        <v>-8.6385310660000005</v>
      </c>
      <c r="E2464">
        <v>2002.5107350000001</v>
      </c>
      <c r="F2464">
        <v>2.0024885232437599</v>
      </c>
      <c r="G2464">
        <v>2.0024885232437599</v>
      </c>
    </row>
    <row r="2465" spans="2:7" x14ac:dyDescent="0.25">
      <c r="B2465">
        <v>115.2090671</v>
      </c>
      <c r="C2465">
        <v>-8.6396852959999997</v>
      </c>
      <c r="E2465">
        <v>482.11612960000002</v>
      </c>
      <c r="F2465">
        <v>0.48211143451079602</v>
      </c>
      <c r="G2465">
        <v>0.48211143451079602</v>
      </c>
    </row>
    <row r="2466" spans="2:7" x14ac:dyDescent="0.25">
      <c r="B2466">
        <v>115.2091918</v>
      </c>
      <c r="C2466">
        <v>-8.640023781</v>
      </c>
      <c r="E2466">
        <v>443.02868990000002</v>
      </c>
      <c r="F2466">
        <v>0.44302440028347101</v>
      </c>
      <c r="G2466">
        <v>0.44302440028347101</v>
      </c>
    </row>
    <row r="2467" spans="2:7" x14ac:dyDescent="0.25">
      <c r="B2467">
        <v>115.22448180000001</v>
      </c>
      <c r="C2467">
        <v>-8.7098159979999998</v>
      </c>
      <c r="E2467">
        <v>959.93677960000002</v>
      </c>
      <c r="F2467">
        <v>0.95993019909018296</v>
      </c>
      <c r="G2467">
        <v>0.95993019909018296</v>
      </c>
    </row>
    <row r="2468" spans="2:7" x14ac:dyDescent="0.25">
      <c r="B2468">
        <v>115.20274449999999</v>
      </c>
      <c r="C2468">
        <v>-8.7166730189999999</v>
      </c>
      <c r="E2468">
        <v>1965.695643</v>
      </c>
      <c r="F2468">
        <v>1.9657001779348999</v>
      </c>
      <c r="G2468">
        <v>1.9657001779348999</v>
      </c>
    </row>
    <row r="2469" spans="2:7" x14ac:dyDescent="0.25">
      <c r="B2469">
        <v>115.2051275</v>
      </c>
      <c r="C2469">
        <v>-8.6081304260000007</v>
      </c>
      <c r="E2469">
        <v>1743.788176</v>
      </c>
      <c r="F2469">
        <v>1.74376955635336</v>
      </c>
      <c r="G2469">
        <v>1.74376955635336</v>
      </c>
    </row>
    <row r="2470" spans="2:7" x14ac:dyDescent="0.25">
      <c r="B2470">
        <v>115.19246390000001</v>
      </c>
      <c r="C2470">
        <v>-8.6344931460000005</v>
      </c>
      <c r="E2470">
        <v>1497.137669</v>
      </c>
      <c r="F2470">
        <v>1.4971210449250401</v>
      </c>
      <c r="G2470">
        <v>1.4971210449250401</v>
      </c>
    </row>
    <row r="2471" spans="2:7" x14ac:dyDescent="0.25">
      <c r="B2471">
        <v>115.2073369</v>
      </c>
      <c r="C2471">
        <v>-8.7113345819999992</v>
      </c>
      <c r="E2471">
        <v>1380.4459939999999</v>
      </c>
      <c r="F2471">
        <v>1.3804334528359601</v>
      </c>
      <c r="G2471">
        <v>1.3804334528359601</v>
      </c>
    </row>
    <row r="2472" spans="2:7" x14ac:dyDescent="0.25">
      <c r="B2472">
        <v>115.179852</v>
      </c>
      <c r="C2472">
        <v>-8.6535523449999996</v>
      </c>
      <c r="E2472">
        <v>1273.4020619999999</v>
      </c>
      <c r="F2472">
        <v>1.2733990860512501</v>
      </c>
      <c r="G2472">
        <v>1.2733990860512501</v>
      </c>
    </row>
    <row r="2473" spans="2:7" x14ac:dyDescent="0.25">
      <c r="B2473">
        <v>115.2312414</v>
      </c>
      <c r="C2473">
        <v>-8.6993861559999992</v>
      </c>
      <c r="E2473">
        <v>1585.24766</v>
      </c>
      <c r="F2473">
        <v>1.5852448270048101</v>
      </c>
      <c r="G2473">
        <v>1.5852448270048101</v>
      </c>
    </row>
    <row r="2474" spans="2:7" x14ac:dyDescent="0.25">
      <c r="B2474">
        <v>115.2186322</v>
      </c>
      <c r="C2474">
        <v>-8.6294532339999996</v>
      </c>
      <c r="E2474">
        <v>879.4353625</v>
      </c>
      <c r="F2474">
        <v>0.87942628812025203</v>
      </c>
      <c r="G2474">
        <v>0.87942628812025203</v>
      </c>
    </row>
    <row r="2475" spans="2:7" x14ac:dyDescent="0.25">
      <c r="B2475">
        <v>115.2014855</v>
      </c>
      <c r="C2475">
        <v>-8.6437775559999999</v>
      </c>
      <c r="E2475">
        <v>912.00744999999995</v>
      </c>
      <c r="F2475">
        <v>0.91200753936573298</v>
      </c>
      <c r="G2475">
        <v>0.91200753936573298</v>
      </c>
    </row>
    <row r="2476" spans="2:7" x14ac:dyDescent="0.25">
      <c r="B2476">
        <v>115.2320797</v>
      </c>
      <c r="C2476">
        <v>-8.6997695289999992</v>
      </c>
      <c r="E2476">
        <v>1658.7507900000001</v>
      </c>
      <c r="F2476">
        <v>1.65874892092072</v>
      </c>
      <c r="G2476">
        <v>1.65874892092072</v>
      </c>
    </row>
    <row r="2477" spans="2:7" x14ac:dyDescent="0.25">
      <c r="B2477">
        <v>115.2318746</v>
      </c>
      <c r="C2477">
        <v>-8.6980143820000002</v>
      </c>
      <c r="E2477">
        <v>1707.1089449999999</v>
      </c>
      <c r="F2477">
        <v>1.70710357853381</v>
      </c>
      <c r="G2477">
        <v>1.70710357853381</v>
      </c>
    </row>
    <row r="2478" spans="2:7" x14ac:dyDescent="0.25">
      <c r="B2478">
        <v>115.2349928</v>
      </c>
      <c r="C2478">
        <v>-8.6219063970000001</v>
      </c>
      <c r="E2478">
        <v>2277.4652139999998</v>
      </c>
      <c r="F2478">
        <v>2.2774414690236902</v>
      </c>
      <c r="G2478">
        <v>2.2774414690236902</v>
      </c>
    </row>
    <row r="2479" spans="2:7" x14ac:dyDescent="0.25">
      <c r="B2479">
        <v>115.1853571</v>
      </c>
      <c r="C2479">
        <v>-8.6330890080000007</v>
      </c>
      <c r="E2479">
        <v>1648.0297230000001</v>
      </c>
      <c r="F2479">
        <v>1.6480244341930601</v>
      </c>
      <c r="G2479">
        <v>1.6480244341930601</v>
      </c>
    </row>
    <row r="2480" spans="2:7" x14ac:dyDescent="0.25">
      <c r="B2480">
        <v>115.2358789</v>
      </c>
      <c r="C2480">
        <v>-8.6806967230000005</v>
      </c>
      <c r="E2480">
        <v>867.44732239999996</v>
      </c>
      <c r="F2480">
        <v>0.867436832533521</v>
      </c>
      <c r="G2480">
        <v>0.867436832533521</v>
      </c>
    </row>
    <row r="2481" spans="2:7" x14ac:dyDescent="0.25">
      <c r="B2481">
        <v>115.1873183</v>
      </c>
      <c r="C2481">
        <v>-8.6844050260000003</v>
      </c>
      <c r="E2481">
        <v>964.67795490000003</v>
      </c>
      <c r="F2481">
        <v>0.96466810946982395</v>
      </c>
      <c r="G2481">
        <v>0.96466810946982395</v>
      </c>
    </row>
    <row r="2482" spans="2:7" x14ac:dyDescent="0.25">
      <c r="B2482">
        <v>115.1862601</v>
      </c>
      <c r="C2482">
        <v>-8.684758789</v>
      </c>
      <c r="E2482">
        <v>991.01189499999998</v>
      </c>
      <c r="F2482">
        <v>0.99100241781723297</v>
      </c>
      <c r="G2482">
        <v>0.99100241781723297</v>
      </c>
    </row>
    <row r="2483" spans="2:7" x14ac:dyDescent="0.25">
      <c r="B2483">
        <v>115.1858855</v>
      </c>
      <c r="C2483">
        <v>-8.6843180629999992</v>
      </c>
      <c r="E2483">
        <v>941.18430660000001</v>
      </c>
      <c r="F2483">
        <v>0.94117543683490901</v>
      </c>
      <c r="G2483">
        <v>0.94117543683490901</v>
      </c>
    </row>
    <row r="2484" spans="2:7" x14ac:dyDescent="0.25">
      <c r="B2484">
        <v>115.1786681</v>
      </c>
      <c r="C2484">
        <v>-8.6753694029999995</v>
      </c>
      <c r="E2484">
        <v>790.36089979999997</v>
      </c>
      <c r="F2484">
        <v>0.79036360169956399</v>
      </c>
      <c r="G2484">
        <v>0.79036360169956399</v>
      </c>
    </row>
    <row r="2485" spans="2:7" x14ac:dyDescent="0.25">
      <c r="B2485">
        <v>115.20562630000001</v>
      </c>
      <c r="C2485">
        <v>-8.7046403919999999</v>
      </c>
      <c r="E2485">
        <v>1331.3862799999999</v>
      </c>
      <c r="F2485">
        <v>1.3313838816280099</v>
      </c>
      <c r="G2485">
        <v>1.3313838816280099</v>
      </c>
    </row>
    <row r="2486" spans="2:7" x14ac:dyDescent="0.25">
      <c r="B2486">
        <v>115.2052657</v>
      </c>
      <c r="C2486">
        <v>-8.704600975</v>
      </c>
      <c r="E2486">
        <v>1370.9545350000001</v>
      </c>
      <c r="F2486">
        <v>1.3709521479378599</v>
      </c>
      <c r="G2486">
        <v>1.3709521479378599</v>
      </c>
    </row>
    <row r="2487" spans="2:7" x14ac:dyDescent="0.25">
      <c r="B2487">
        <v>115.2008287</v>
      </c>
      <c r="C2487">
        <v>-8.641296165</v>
      </c>
      <c r="E2487">
        <v>1028.0575160000001</v>
      </c>
      <c r="F2487">
        <v>1.02805509571239</v>
      </c>
      <c r="G2487">
        <v>1.02805509571239</v>
      </c>
    </row>
    <row r="2488" spans="2:7" x14ac:dyDescent="0.25">
      <c r="B2488">
        <v>115.1882298</v>
      </c>
      <c r="C2488">
        <v>-8.6234528089999998</v>
      </c>
      <c r="E2488">
        <v>1221.4652430000001</v>
      </c>
      <c r="F2488">
        <v>1.2214652515308599</v>
      </c>
      <c r="G2488">
        <v>1.2214652515308599</v>
      </c>
    </row>
    <row r="2489" spans="2:7" x14ac:dyDescent="0.25">
      <c r="B2489">
        <v>115.2326363</v>
      </c>
      <c r="C2489">
        <v>-8.7080743680000001</v>
      </c>
      <c r="E2489">
        <v>1692.7716069999999</v>
      </c>
      <c r="F2489">
        <v>1.6927712231907199</v>
      </c>
      <c r="G2489">
        <v>1.6927712231907199</v>
      </c>
    </row>
    <row r="2490" spans="2:7" x14ac:dyDescent="0.25">
      <c r="B2490">
        <v>115.19542749999999</v>
      </c>
      <c r="C2490">
        <v>-8.6244939360000004</v>
      </c>
      <c r="E2490">
        <v>466.57572970000001</v>
      </c>
      <c r="F2490">
        <v>0.466573682609709</v>
      </c>
      <c r="G2490">
        <v>0.466573682609709</v>
      </c>
    </row>
    <row r="2491" spans="2:7" x14ac:dyDescent="0.25">
      <c r="B2491">
        <v>115.19648220000001</v>
      </c>
      <c r="C2491">
        <v>-8.6238838720000004</v>
      </c>
      <c r="E2491">
        <v>333.47899610000002</v>
      </c>
      <c r="F2491">
        <v>0.33347779662685201</v>
      </c>
      <c r="G2491">
        <v>0.33347779662685201</v>
      </c>
    </row>
    <row r="2492" spans="2:7" x14ac:dyDescent="0.25">
      <c r="B2492">
        <v>115.19674790000001</v>
      </c>
      <c r="C2492">
        <v>-8.6247075169999992</v>
      </c>
      <c r="E2492">
        <v>352.31025979999998</v>
      </c>
      <c r="F2492">
        <v>0.35230732559445999</v>
      </c>
      <c r="G2492">
        <v>0.35230732559445999</v>
      </c>
    </row>
    <row r="2493" spans="2:7" x14ac:dyDescent="0.25">
      <c r="B2493">
        <v>115.22991039999999</v>
      </c>
      <c r="C2493">
        <v>-8.6969358420000002</v>
      </c>
      <c r="E2493">
        <v>1571.1500799999999</v>
      </c>
      <c r="F2493">
        <v>1.57114165675728</v>
      </c>
      <c r="G2493">
        <v>1.57114165675728</v>
      </c>
    </row>
    <row r="2494" spans="2:7" x14ac:dyDescent="0.25">
      <c r="B2494">
        <v>115.23260860000001</v>
      </c>
      <c r="C2494">
        <v>-8.6585586760000002</v>
      </c>
      <c r="E2494">
        <v>972.0696087</v>
      </c>
      <c r="F2494">
        <v>0.97206056076692404</v>
      </c>
      <c r="G2494">
        <v>0.97206056076692404</v>
      </c>
    </row>
    <row r="2495" spans="2:7" x14ac:dyDescent="0.25">
      <c r="B2495">
        <v>115.1903362</v>
      </c>
      <c r="C2495">
        <v>-8.6391990799999991</v>
      </c>
      <c r="E2495">
        <v>1956.075693</v>
      </c>
      <c r="F2495">
        <v>1.9560571934817701</v>
      </c>
      <c r="G2495">
        <v>1.9560571934817701</v>
      </c>
    </row>
    <row r="2496" spans="2:7" x14ac:dyDescent="0.25">
      <c r="B2496">
        <v>115.18049310000001</v>
      </c>
      <c r="C2496">
        <v>-8.6404052690000004</v>
      </c>
      <c r="E2496">
        <v>1704.303181</v>
      </c>
      <c r="F2496">
        <v>1.7042844406705899</v>
      </c>
      <c r="G2496">
        <v>1.7042844406705899</v>
      </c>
    </row>
    <row r="2497" spans="2:7" x14ac:dyDescent="0.25">
      <c r="B2497">
        <v>115.1803838</v>
      </c>
      <c r="C2497">
        <v>-8.6399335120000007</v>
      </c>
      <c r="E2497">
        <v>1655.355133</v>
      </c>
      <c r="F2497">
        <v>1.65533700192136</v>
      </c>
      <c r="G2497">
        <v>1.65533700192136</v>
      </c>
    </row>
    <row r="2498" spans="2:7" x14ac:dyDescent="0.25">
      <c r="B2498">
        <v>115.18443019999999</v>
      </c>
      <c r="C2498">
        <v>-8.6511287580000005</v>
      </c>
      <c r="E2498">
        <v>956.89990250000005</v>
      </c>
      <c r="F2498">
        <v>0.95689087732615696</v>
      </c>
      <c r="G2498">
        <v>0.95689087732615696</v>
      </c>
    </row>
    <row r="2499" spans="2:7" x14ac:dyDescent="0.25">
      <c r="B2499">
        <v>115.1927756</v>
      </c>
      <c r="C2499">
        <v>-8.6609387170000005</v>
      </c>
      <c r="E2499">
        <v>493.19260439999999</v>
      </c>
      <c r="F2499">
        <v>0.49318725348043002</v>
      </c>
      <c r="G2499">
        <v>0.49318725348043002</v>
      </c>
    </row>
    <row r="2500" spans="2:7" x14ac:dyDescent="0.25">
      <c r="B2500">
        <v>115.1950825</v>
      </c>
      <c r="C2500">
        <v>-8.6320857530000001</v>
      </c>
      <c r="E2500">
        <v>1127.9157379999999</v>
      </c>
      <c r="F2500">
        <v>1.12790348535672</v>
      </c>
      <c r="G2500">
        <v>1.12790348535672</v>
      </c>
    </row>
    <row r="2501" spans="2:7" x14ac:dyDescent="0.25">
      <c r="B2501">
        <v>115.1943742</v>
      </c>
      <c r="C2501">
        <v>-8.6316162869999999</v>
      </c>
      <c r="E2501">
        <v>1116.5857430000001</v>
      </c>
      <c r="F2501">
        <v>1.11657337189882</v>
      </c>
      <c r="G2501">
        <v>1.11657337189882</v>
      </c>
    </row>
    <row r="2502" spans="2:7" x14ac:dyDescent="0.25">
      <c r="B2502">
        <v>115.1956046</v>
      </c>
      <c r="C2502">
        <v>-8.6315474670000008</v>
      </c>
      <c r="E2502">
        <v>1050.352875</v>
      </c>
      <c r="F2502">
        <v>1.0503415692398399</v>
      </c>
      <c r="G2502">
        <v>1.0503415692398399</v>
      </c>
    </row>
    <row r="2503" spans="2:7" x14ac:dyDescent="0.25">
      <c r="B2503">
        <v>115.1903322</v>
      </c>
      <c r="C2503">
        <v>-8.6833993290000002</v>
      </c>
      <c r="E2503">
        <v>974.52154810000002</v>
      </c>
      <c r="F2503">
        <v>0.97450938498957596</v>
      </c>
      <c r="G2503">
        <v>0.97450938498957596</v>
      </c>
    </row>
    <row r="2504" spans="2:7" x14ac:dyDescent="0.25">
      <c r="B2504">
        <v>115.1906121</v>
      </c>
      <c r="C2504">
        <v>-8.6840806649999998</v>
      </c>
      <c r="E2504">
        <v>1055.146234</v>
      </c>
      <c r="F2504">
        <v>1.05513321464813</v>
      </c>
      <c r="G2504">
        <v>1.05513321464813</v>
      </c>
    </row>
    <row r="2505" spans="2:7" x14ac:dyDescent="0.25">
      <c r="B2505">
        <v>115.19364950000001</v>
      </c>
      <c r="C2505">
        <v>-8.6531352609999992</v>
      </c>
      <c r="E2505">
        <v>510.60085659999999</v>
      </c>
      <c r="F2505">
        <v>0.51059522930370504</v>
      </c>
      <c r="G2505">
        <v>0.51059522930370504</v>
      </c>
    </row>
    <row r="2506" spans="2:7" x14ac:dyDescent="0.25">
      <c r="B2506">
        <v>115.2000336</v>
      </c>
      <c r="C2506">
        <v>-8.6581119869999998</v>
      </c>
      <c r="E2506">
        <v>1011.261896</v>
      </c>
      <c r="F2506">
        <v>1.0112614445035799</v>
      </c>
      <c r="G2506">
        <v>1.0112614445035799</v>
      </c>
    </row>
    <row r="2507" spans="2:7" x14ac:dyDescent="0.25">
      <c r="B2507">
        <v>115.2047467</v>
      </c>
      <c r="C2507">
        <v>-8.7087163719999996</v>
      </c>
      <c r="E2507">
        <v>1507.8481899999999</v>
      </c>
      <c r="F2507">
        <v>1.50784143912014</v>
      </c>
      <c r="G2507">
        <v>1.50784143912014</v>
      </c>
    </row>
    <row r="2508" spans="2:7" x14ac:dyDescent="0.25">
      <c r="B2508">
        <v>115.1905165</v>
      </c>
      <c r="C2508">
        <v>-8.6236933699999998</v>
      </c>
      <c r="E2508">
        <v>972.69059049999998</v>
      </c>
      <c r="F2508">
        <v>0.97269038912473305</v>
      </c>
      <c r="G2508">
        <v>0.97269038912473305</v>
      </c>
    </row>
    <row r="2509" spans="2:7" x14ac:dyDescent="0.25">
      <c r="B2509">
        <v>115.190135</v>
      </c>
      <c r="C2509">
        <v>-8.6296476280000007</v>
      </c>
      <c r="E2509">
        <v>1262.430122</v>
      </c>
      <c r="F2509">
        <v>1.26241961192972</v>
      </c>
      <c r="G2509">
        <v>1.26241961192972</v>
      </c>
    </row>
    <row r="2510" spans="2:7" x14ac:dyDescent="0.25">
      <c r="B2510">
        <v>115.19371049999999</v>
      </c>
      <c r="C2510">
        <v>-8.6335457059999996</v>
      </c>
      <c r="E2510">
        <v>1339.1672390000001</v>
      </c>
      <c r="F2510">
        <v>1.3391524809325499</v>
      </c>
      <c r="G2510">
        <v>1.3391524809325499</v>
      </c>
    </row>
    <row r="2511" spans="2:7" x14ac:dyDescent="0.25">
      <c r="B2511">
        <v>115.1941047</v>
      </c>
      <c r="C2511">
        <v>-8.6330216120000003</v>
      </c>
      <c r="E2511">
        <v>1267.796237</v>
      </c>
      <c r="F2511">
        <v>1.2677822950811499</v>
      </c>
      <c r="G2511">
        <v>1.2677822950811499</v>
      </c>
    </row>
    <row r="2512" spans="2:7" x14ac:dyDescent="0.25">
      <c r="B2512">
        <v>115.1964849</v>
      </c>
      <c r="C2512">
        <v>-8.6252424800000007</v>
      </c>
      <c r="E2512">
        <v>412.07607400000001</v>
      </c>
      <c r="F2512">
        <v>0.41207223230794698</v>
      </c>
      <c r="G2512">
        <v>0.41207223230794698</v>
      </c>
    </row>
    <row r="2513" spans="2:7" x14ac:dyDescent="0.25">
      <c r="B2513">
        <v>115.2174753</v>
      </c>
      <c r="C2513">
        <v>-8.7200546110000001</v>
      </c>
      <c r="E2513">
        <v>1739.1633859999999</v>
      </c>
      <c r="F2513">
        <v>1.7391469303381399</v>
      </c>
      <c r="G2513">
        <v>1.7391469303381399</v>
      </c>
    </row>
    <row r="2514" spans="2:7" x14ac:dyDescent="0.25">
      <c r="B2514">
        <v>115.2316221</v>
      </c>
      <c r="C2514">
        <v>-8.7043684290000005</v>
      </c>
      <c r="E2514">
        <v>1529.784995</v>
      </c>
      <c r="F2514">
        <v>1.52978770917431</v>
      </c>
      <c r="G2514">
        <v>1.52978770917431</v>
      </c>
    </row>
    <row r="2515" spans="2:7" x14ac:dyDescent="0.25">
      <c r="B2515">
        <v>115.2038022</v>
      </c>
      <c r="C2515">
        <v>-8.7086681499999994</v>
      </c>
      <c r="E2515">
        <v>1605.009785</v>
      </c>
      <c r="F2515">
        <v>1.6050033505081001</v>
      </c>
      <c r="G2515">
        <v>1.6050033505081001</v>
      </c>
    </row>
    <row r="2516" spans="2:7" x14ac:dyDescent="0.25">
      <c r="B2516">
        <v>115.1853746</v>
      </c>
      <c r="C2516">
        <v>-8.6722558769999996</v>
      </c>
      <c r="E2516">
        <v>396.17304630000001</v>
      </c>
      <c r="F2516">
        <v>0.39616955895664202</v>
      </c>
      <c r="G2516">
        <v>0.39616955895664202</v>
      </c>
    </row>
    <row r="2517" spans="2:7" x14ac:dyDescent="0.25">
      <c r="B2517">
        <v>115.1883192</v>
      </c>
      <c r="C2517">
        <v>-8.6397724690000004</v>
      </c>
      <c r="E2517">
        <v>1913.264643</v>
      </c>
      <c r="F2517">
        <v>1.9132460810883001</v>
      </c>
      <c r="G2517">
        <v>1.9132460810883001</v>
      </c>
    </row>
    <row r="2518" spans="2:7" x14ac:dyDescent="0.25">
      <c r="B2518">
        <v>115.2259476</v>
      </c>
      <c r="C2518">
        <v>-8.7032419359999995</v>
      </c>
      <c r="E2518">
        <v>913.31341789999999</v>
      </c>
      <c r="F2518">
        <v>0.91331554922702896</v>
      </c>
      <c r="G2518">
        <v>0.91331554922702896</v>
      </c>
    </row>
    <row r="2519" spans="2:7" x14ac:dyDescent="0.25">
      <c r="B2519">
        <v>115.2041041</v>
      </c>
      <c r="C2519">
        <v>-8.7040360309999993</v>
      </c>
      <c r="E2519">
        <v>1498.8179190000001</v>
      </c>
      <c r="F2519">
        <v>1.49881554695219</v>
      </c>
      <c r="G2519">
        <v>1.49881554695219</v>
      </c>
    </row>
    <row r="2520" spans="2:7" x14ac:dyDescent="0.25">
      <c r="B2520">
        <v>115.2046656</v>
      </c>
      <c r="C2520">
        <v>-8.7038397849999996</v>
      </c>
      <c r="E2520">
        <v>1437.700507</v>
      </c>
      <c r="F2520">
        <v>1.4376980866266</v>
      </c>
      <c r="G2520">
        <v>1.4376980866266</v>
      </c>
    </row>
    <row r="2521" spans="2:7" x14ac:dyDescent="0.25">
      <c r="B2521">
        <v>115.2168874</v>
      </c>
      <c r="C2521">
        <v>-8.7152641899999992</v>
      </c>
      <c r="E2521">
        <v>1212.607072</v>
      </c>
      <c r="F2521">
        <v>1.2125953448849101</v>
      </c>
      <c r="G2521">
        <v>1.2125953448849101</v>
      </c>
    </row>
    <row r="2522" spans="2:7" x14ac:dyDescent="0.25">
      <c r="B2522">
        <v>115.21766119999999</v>
      </c>
      <c r="C2522">
        <v>-8.7157028299999997</v>
      </c>
      <c r="E2522">
        <v>1257.6645880000001</v>
      </c>
      <c r="F2522">
        <v>1.25765269639064</v>
      </c>
      <c r="G2522">
        <v>1.25765269639064</v>
      </c>
    </row>
    <row r="2523" spans="2:7" x14ac:dyDescent="0.25">
      <c r="B2523">
        <v>115.18185990000001</v>
      </c>
      <c r="C2523">
        <v>-8.6284406330000003</v>
      </c>
      <c r="E2523">
        <v>1165.852791</v>
      </c>
      <c r="F2523">
        <v>1.16585287137177</v>
      </c>
      <c r="G2523">
        <v>1.16585287137177</v>
      </c>
    </row>
    <row r="2524" spans="2:7" x14ac:dyDescent="0.25">
      <c r="B2524">
        <v>115.1995009</v>
      </c>
      <c r="C2524">
        <v>-8.6410729009999994</v>
      </c>
      <c r="E2524">
        <v>1175.237601</v>
      </c>
      <c r="F2524">
        <v>1.1752351159530801</v>
      </c>
      <c r="G2524">
        <v>1.1752351159530801</v>
      </c>
    </row>
    <row r="2525" spans="2:7" x14ac:dyDescent="0.25">
      <c r="B2525">
        <v>115.26044659999999</v>
      </c>
      <c r="C2525">
        <v>-8.6673414659999999</v>
      </c>
      <c r="E2525">
        <v>2263.460771</v>
      </c>
      <c r="F2525">
        <v>2.2634610727370998</v>
      </c>
      <c r="G2525">
        <v>2.2634610727370998</v>
      </c>
    </row>
    <row r="2526" spans="2:7" x14ac:dyDescent="0.25">
      <c r="B2526">
        <v>115.2391269</v>
      </c>
      <c r="C2526">
        <v>-8.6965441840000004</v>
      </c>
      <c r="E2526">
        <v>2508.1934620000002</v>
      </c>
      <c r="F2526">
        <v>2.5081876641995802</v>
      </c>
      <c r="G2526">
        <v>2.5081876641995802</v>
      </c>
    </row>
    <row r="2527" spans="2:7" x14ac:dyDescent="0.25">
      <c r="B2527">
        <v>115.23893200000001</v>
      </c>
      <c r="C2527">
        <v>-8.6971951040000004</v>
      </c>
      <c r="E2527">
        <v>2464.0629869999998</v>
      </c>
      <c r="F2527">
        <v>2.46405835086391</v>
      </c>
      <c r="G2527">
        <v>2.46405835086391</v>
      </c>
    </row>
    <row r="2528" spans="2:7" x14ac:dyDescent="0.25">
      <c r="B2528">
        <v>115.2350605</v>
      </c>
      <c r="C2528">
        <v>-8.6900214140000003</v>
      </c>
      <c r="E2528">
        <v>1834.6331170000001</v>
      </c>
      <c r="F2528">
        <v>1.8346149440242401</v>
      </c>
      <c r="G2528">
        <v>1.8346149440242401</v>
      </c>
    </row>
    <row r="2529" spans="2:7" x14ac:dyDescent="0.25">
      <c r="B2529">
        <v>115.1782323</v>
      </c>
      <c r="C2529">
        <v>-8.6759796720000004</v>
      </c>
      <c r="E2529">
        <v>837.0437594</v>
      </c>
      <c r="F2529">
        <v>0.83704655290674401</v>
      </c>
      <c r="G2529">
        <v>0.83704655290674401</v>
      </c>
    </row>
    <row r="2530" spans="2:7" x14ac:dyDescent="0.25">
      <c r="B2530">
        <v>115.178039</v>
      </c>
      <c r="C2530">
        <v>-8.6766602479999992</v>
      </c>
      <c r="E2530">
        <v>863.25893080000003</v>
      </c>
      <c r="F2530">
        <v>0.86326140805130902</v>
      </c>
      <c r="G2530">
        <v>0.86326140805130902</v>
      </c>
    </row>
    <row r="2531" spans="2:7" x14ac:dyDescent="0.25">
      <c r="B2531">
        <v>115.17690210000001</v>
      </c>
      <c r="C2531">
        <v>-8.6693980990000004</v>
      </c>
      <c r="E2531">
        <v>1212.182798</v>
      </c>
      <c r="F2531">
        <v>1.2121752565442401</v>
      </c>
      <c r="G2531">
        <v>1.2121752565442401</v>
      </c>
    </row>
    <row r="2532" spans="2:7" x14ac:dyDescent="0.25">
      <c r="B2532">
        <v>115.20307630000001</v>
      </c>
      <c r="C2532">
        <v>-8.6677759410000004</v>
      </c>
      <c r="E2532">
        <v>1117.860066</v>
      </c>
      <c r="F2532">
        <v>1.1178489161526901</v>
      </c>
      <c r="G2532">
        <v>1.1178489161526901</v>
      </c>
    </row>
    <row r="2533" spans="2:7" x14ac:dyDescent="0.25">
      <c r="B2533">
        <v>115.2757132</v>
      </c>
      <c r="C2533">
        <v>-8.6427460850000006</v>
      </c>
      <c r="E2533">
        <v>2619.5060429999999</v>
      </c>
      <c r="F2533">
        <v>2.6195062350740899</v>
      </c>
      <c r="G2533">
        <v>2.6195062350740899</v>
      </c>
    </row>
    <row r="2534" spans="2:7" x14ac:dyDescent="0.25">
      <c r="B2534">
        <v>115.1818346</v>
      </c>
      <c r="C2534">
        <v>-8.6351225770000006</v>
      </c>
      <c r="E2534">
        <v>1402.5488969999999</v>
      </c>
      <c r="F2534">
        <v>1.40253831491019</v>
      </c>
      <c r="G2534">
        <v>1.40253831491019</v>
      </c>
    </row>
    <row r="2535" spans="2:7" x14ac:dyDescent="0.25">
      <c r="B2535">
        <v>115.22988580000001</v>
      </c>
      <c r="C2535">
        <v>-8.611820496</v>
      </c>
      <c r="E2535">
        <v>2958.141095</v>
      </c>
      <c r="F2535">
        <v>2.9581100168185701</v>
      </c>
      <c r="G2535">
        <v>2.9581100168185701</v>
      </c>
    </row>
    <row r="2536" spans="2:7" x14ac:dyDescent="0.25">
      <c r="B2536">
        <v>115.1970888</v>
      </c>
      <c r="C2536">
        <v>-8.6112106780000008</v>
      </c>
      <c r="E2536">
        <v>1304.235173</v>
      </c>
      <c r="F2536">
        <v>1.3042223285555099</v>
      </c>
      <c r="G2536">
        <v>1.3042223285555099</v>
      </c>
    </row>
    <row r="2537" spans="2:7" x14ac:dyDescent="0.25">
      <c r="B2537">
        <v>115.2045657</v>
      </c>
      <c r="C2537">
        <v>-8.8129241500000006</v>
      </c>
      <c r="E2537">
        <v>1682.0821960000001</v>
      </c>
      <c r="F2537">
        <v>1.68206956922697</v>
      </c>
      <c r="G2537">
        <v>1.68206956922697</v>
      </c>
    </row>
    <row r="2538" spans="2:7" x14ac:dyDescent="0.25">
      <c r="B2538">
        <v>115.202844</v>
      </c>
      <c r="C2538">
        <v>-8.8139243839999999</v>
      </c>
      <c r="E2538">
        <v>1901.017452</v>
      </c>
      <c r="F2538">
        <v>1.9010034159037601</v>
      </c>
      <c r="G2538">
        <v>1.9010034159037601</v>
      </c>
    </row>
    <row r="2539" spans="2:7" x14ac:dyDescent="0.25">
      <c r="B2539">
        <v>115.2026917</v>
      </c>
      <c r="C2539">
        <v>-8.8127296939999997</v>
      </c>
      <c r="E2539">
        <v>1845.7070659999999</v>
      </c>
      <c r="F2539">
        <v>1.8456954749611201</v>
      </c>
      <c r="G2539">
        <v>1.8456954749611201</v>
      </c>
    </row>
    <row r="2540" spans="2:7" x14ac:dyDescent="0.25">
      <c r="B2540">
        <v>115.20425160000001</v>
      </c>
      <c r="C2540">
        <v>-8.7190857509999997</v>
      </c>
      <c r="E2540">
        <v>2169.0532370000001</v>
      </c>
      <c r="F2540">
        <v>2.1690554717929902</v>
      </c>
      <c r="G2540">
        <v>2.1690554717929902</v>
      </c>
    </row>
    <row r="2541" spans="2:7" x14ac:dyDescent="0.25">
      <c r="B2541">
        <v>115.216643</v>
      </c>
      <c r="C2541">
        <v>-8.6383918959999999</v>
      </c>
      <c r="E2541">
        <v>55.144866980000003</v>
      </c>
      <c r="F2541">
        <v>5.5144332378330899E-2</v>
      </c>
      <c r="G2541">
        <v>5.5144332378330899E-2</v>
      </c>
    </row>
    <row r="2542" spans="2:7" x14ac:dyDescent="0.25">
      <c r="B2542">
        <v>115.19396879999999</v>
      </c>
      <c r="C2542">
        <v>-8.608628543</v>
      </c>
      <c r="E2542">
        <v>1673.3226589999999</v>
      </c>
      <c r="F2542">
        <v>1.6733049168370999</v>
      </c>
      <c r="G2542">
        <v>1.6733049168370999</v>
      </c>
    </row>
    <row r="2543" spans="2:7" x14ac:dyDescent="0.25">
      <c r="B2543">
        <v>115.2560795</v>
      </c>
      <c r="C2543">
        <v>-8.6941430630000003</v>
      </c>
      <c r="E2543">
        <v>3451.1908319999998</v>
      </c>
      <c r="F2543">
        <v>3.4511569543025198</v>
      </c>
      <c r="G2543">
        <v>3.4511569543025198</v>
      </c>
    </row>
    <row r="2544" spans="2:7" x14ac:dyDescent="0.25">
      <c r="B2544">
        <v>115.22907619999999</v>
      </c>
      <c r="C2544">
        <v>-8.6815658879999997</v>
      </c>
      <c r="E2544">
        <v>951.58372259999999</v>
      </c>
      <c r="F2544">
        <v>0.951574412046722</v>
      </c>
      <c r="G2544">
        <v>0.951574412046722</v>
      </c>
    </row>
    <row r="2545" spans="2:7" x14ac:dyDescent="0.25">
      <c r="B2545">
        <v>115.2341397</v>
      </c>
      <c r="C2545">
        <v>-8.7065420850000006</v>
      </c>
      <c r="E2545">
        <v>1823.2896800000001</v>
      </c>
      <c r="F2545">
        <v>1.82329138993169</v>
      </c>
      <c r="G2545">
        <v>1.82329138993169</v>
      </c>
    </row>
    <row r="2546" spans="2:7" x14ac:dyDescent="0.25">
      <c r="B2546">
        <v>115.2552836</v>
      </c>
      <c r="C2546">
        <v>-8.6997532090000007</v>
      </c>
      <c r="E2546">
        <v>3829.050823</v>
      </c>
      <c r="F2546">
        <v>3.8290086869878599</v>
      </c>
      <c r="G2546">
        <v>3.8290086869878599</v>
      </c>
    </row>
    <row r="2547" spans="2:7" x14ac:dyDescent="0.25">
      <c r="B2547">
        <v>115.22570399999999</v>
      </c>
      <c r="C2547">
        <v>-8.6368821439999994</v>
      </c>
      <c r="E2547">
        <v>520.64006619999998</v>
      </c>
      <c r="F2547">
        <v>0.52064010588693999</v>
      </c>
      <c r="G2547">
        <v>0.52064010588693999</v>
      </c>
    </row>
    <row r="2548" spans="2:7" x14ac:dyDescent="0.25">
      <c r="B2548">
        <v>115.2031144</v>
      </c>
      <c r="C2548">
        <v>-8.6646389530000008</v>
      </c>
      <c r="E2548">
        <v>1350.5661769999999</v>
      </c>
      <c r="F2548">
        <v>1.3505602984015299</v>
      </c>
      <c r="G2548">
        <v>1.3505602984015299</v>
      </c>
    </row>
    <row r="2549" spans="2:7" x14ac:dyDescent="0.25">
      <c r="B2549">
        <v>115.22422659999999</v>
      </c>
      <c r="C2549">
        <v>-8.6130080699999993</v>
      </c>
      <c r="E2549">
        <v>2683.4851509999999</v>
      </c>
      <c r="F2549">
        <v>2.6834592320570398</v>
      </c>
      <c r="G2549">
        <v>2.6834592320570398</v>
      </c>
    </row>
    <row r="2550" spans="2:7" x14ac:dyDescent="0.25">
      <c r="B2550">
        <v>115.1938973</v>
      </c>
      <c r="C2550">
        <v>-8.6836346669999998</v>
      </c>
      <c r="E2550">
        <v>1239.4712979999999</v>
      </c>
      <c r="F2550">
        <v>1.2394570582202</v>
      </c>
      <c r="G2550">
        <v>1.2394570582202</v>
      </c>
    </row>
    <row r="2551" spans="2:7" x14ac:dyDescent="0.25">
      <c r="B2551">
        <v>115.19280809999999</v>
      </c>
      <c r="C2551">
        <v>-8.6835276500000003</v>
      </c>
      <c r="E2551">
        <v>1147.8766989999999</v>
      </c>
      <c r="F2551">
        <v>1.1478628521168299</v>
      </c>
      <c r="G2551">
        <v>1.1478628521168299</v>
      </c>
    </row>
    <row r="2552" spans="2:7" x14ac:dyDescent="0.25">
      <c r="B2552">
        <v>115.19495329999999</v>
      </c>
      <c r="C2552">
        <v>-8.7242075420000003</v>
      </c>
      <c r="E2552">
        <v>1191.2261800000001</v>
      </c>
      <c r="F2552">
        <v>1.19122565447577</v>
      </c>
      <c r="G2552">
        <v>1.19122565447577</v>
      </c>
    </row>
    <row r="2553" spans="2:7" x14ac:dyDescent="0.25">
      <c r="B2553">
        <v>115.1932217</v>
      </c>
      <c r="C2553">
        <v>-8.6830169789999996</v>
      </c>
      <c r="E2553">
        <v>1138.549516</v>
      </c>
      <c r="F2553">
        <v>1.13853625397186</v>
      </c>
      <c r="G2553">
        <v>1.13853625397186</v>
      </c>
    </row>
    <row r="2554" spans="2:7" x14ac:dyDescent="0.25">
      <c r="B2554">
        <v>115.18202530000001</v>
      </c>
      <c r="C2554">
        <v>-8.6560083280000004</v>
      </c>
      <c r="E2554">
        <v>984.69628479999994</v>
      </c>
      <c r="F2554">
        <v>0.98469611118151501</v>
      </c>
      <c r="G2554">
        <v>0.98469611118151501</v>
      </c>
    </row>
    <row r="2555" spans="2:7" x14ac:dyDescent="0.25">
      <c r="B2555">
        <v>115.1988298</v>
      </c>
      <c r="C2555">
        <v>-8.6406200949999992</v>
      </c>
      <c r="E2555">
        <v>1260.315924</v>
      </c>
      <c r="F2555">
        <v>1.2603128357996201</v>
      </c>
      <c r="G2555">
        <v>1.2603128357996201</v>
      </c>
    </row>
    <row r="2556" spans="2:7" x14ac:dyDescent="0.25">
      <c r="B2556">
        <v>115.19912069999999</v>
      </c>
      <c r="C2556">
        <v>-8.6407081869999995</v>
      </c>
      <c r="E2556">
        <v>1226.849023</v>
      </c>
      <c r="F2556">
        <v>1.22684601462438</v>
      </c>
      <c r="G2556">
        <v>1.22684601462438</v>
      </c>
    </row>
    <row r="2557" spans="2:7" x14ac:dyDescent="0.25">
      <c r="B2557">
        <v>115.1989847</v>
      </c>
      <c r="C2557">
        <v>-8.6411158780000008</v>
      </c>
      <c r="E2557">
        <v>1228.7339260000001</v>
      </c>
      <c r="F2557">
        <v>1.2287316199676299</v>
      </c>
      <c r="G2557">
        <v>1.2287316199676299</v>
      </c>
    </row>
    <row r="2558" spans="2:7" x14ac:dyDescent="0.25">
      <c r="B2558">
        <v>115.22387759999999</v>
      </c>
      <c r="C2558">
        <v>-8.7061703319999992</v>
      </c>
      <c r="E2558">
        <v>707.38824529999999</v>
      </c>
      <c r="F2558">
        <v>0.70738902229900302</v>
      </c>
      <c r="G2558">
        <v>0.70738902229900302</v>
      </c>
    </row>
    <row r="2559" spans="2:7" x14ac:dyDescent="0.25">
      <c r="B2559">
        <v>115.2609863</v>
      </c>
      <c r="C2559">
        <v>-8.660185105</v>
      </c>
      <c r="E2559">
        <v>2259.9050179999999</v>
      </c>
      <c r="F2559">
        <v>2.2598802589733298</v>
      </c>
      <c r="G2559">
        <v>2.2598802589733298</v>
      </c>
    </row>
    <row r="2560" spans="2:7" x14ac:dyDescent="0.25">
      <c r="B2560">
        <v>115.23148550000001</v>
      </c>
      <c r="C2560">
        <v>-8.7083088479999997</v>
      </c>
      <c r="E2560">
        <v>1577.3158880000001</v>
      </c>
      <c r="F2560">
        <v>1.57731487096367</v>
      </c>
      <c r="G2560">
        <v>1.57731487096367</v>
      </c>
    </row>
    <row r="2561" spans="2:7" x14ac:dyDescent="0.25">
      <c r="B2561">
        <v>115.2161298</v>
      </c>
      <c r="C2561">
        <v>-8.7973168499999996</v>
      </c>
      <c r="E2561">
        <v>794.06123879999996</v>
      </c>
      <c r="F2561">
        <v>0.79405357765909301</v>
      </c>
      <c r="G2561">
        <v>0.79405357765909301</v>
      </c>
    </row>
    <row r="2562" spans="2:7" x14ac:dyDescent="0.25">
      <c r="B2562">
        <v>115.21544</v>
      </c>
      <c r="C2562">
        <v>-8.7962267589999996</v>
      </c>
      <c r="E2562">
        <v>926.55692720000002</v>
      </c>
      <c r="F2562">
        <v>0.92654777414135503</v>
      </c>
      <c r="G2562">
        <v>0.92654777414135503</v>
      </c>
    </row>
    <row r="2563" spans="2:7" x14ac:dyDescent="0.25">
      <c r="B2563">
        <v>115.15324219999999</v>
      </c>
      <c r="C2563">
        <v>-8.8152695919999999</v>
      </c>
      <c r="E2563">
        <v>3609.1188459999998</v>
      </c>
      <c r="F2563">
        <v>3.6090804567666699</v>
      </c>
      <c r="G2563">
        <v>3.6090804567666699</v>
      </c>
    </row>
    <row r="2564" spans="2:7" x14ac:dyDescent="0.25">
      <c r="B2564">
        <v>115.1537617</v>
      </c>
      <c r="C2564">
        <v>-8.8168704019999993</v>
      </c>
      <c r="E2564">
        <v>3711.5822669999998</v>
      </c>
      <c r="F2564">
        <v>3.7115420465450999</v>
      </c>
      <c r="G2564">
        <v>3.7115420465450999</v>
      </c>
    </row>
    <row r="2565" spans="2:7" x14ac:dyDescent="0.25">
      <c r="B2565">
        <v>115.15304209999999</v>
      </c>
      <c r="C2565">
        <v>-8.8185149850000002</v>
      </c>
      <c r="E2565">
        <v>3904.3851800000002</v>
      </c>
      <c r="F2565">
        <v>3.9043426943423398</v>
      </c>
      <c r="G2565">
        <v>3.9043426943423398</v>
      </c>
    </row>
    <row r="2566" spans="2:7" x14ac:dyDescent="0.25">
      <c r="B2566">
        <v>115.3038221</v>
      </c>
      <c r="C2566">
        <v>-8.5051367389999992</v>
      </c>
      <c r="E2566">
        <v>4026.282854</v>
      </c>
      <c r="F2566">
        <v>4.0262365278263399</v>
      </c>
      <c r="G2566">
        <v>4.0262365278263399</v>
      </c>
    </row>
    <row r="2567" spans="2:7" x14ac:dyDescent="0.25">
      <c r="B2567">
        <v>115.3032178</v>
      </c>
      <c r="C2567">
        <v>-8.504914673</v>
      </c>
      <c r="E2567">
        <v>4080.3327559999998</v>
      </c>
      <c r="F2567">
        <v>4.08028573361225</v>
      </c>
      <c r="G2567">
        <v>4.08028573361225</v>
      </c>
    </row>
    <row r="2568" spans="2:7" x14ac:dyDescent="0.25">
      <c r="B2568">
        <v>115.230484</v>
      </c>
      <c r="C2568">
        <v>-8.5336088209999996</v>
      </c>
      <c r="E2568">
        <v>3060.5061580000001</v>
      </c>
      <c r="F2568">
        <v>3.0604996157025899</v>
      </c>
      <c r="G2568">
        <v>3.0604996157025899</v>
      </c>
    </row>
    <row r="2569" spans="2:7" x14ac:dyDescent="0.25">
      <c r="B2569">
        <v>115.2301659</v>
      </c>
      <c r="C2569">
        <v>-8.5340484050000001</v>
      </c>
      <c r="E2569">
        <v>3110.864325</v>
      </c>
      <c r="F2569">
        <v>3.11085701526904</v>
      </c>
      <c r="G2569">
        <v>3.11085701526904</v>
      </c>
    </row>
    <row r="2570" spans="2:7" x14ac:dyDescent="0.25">
      <c r="B2570">
        <v>115.2303185</v>
      </c>
      <c r="C2570">
        <v>-8.5361260320000003</v>
      </c>
      <c r="E2570">
        <v>3187.876788</v>
      </c>
      <c r="F2570">
        <v>3.18786513411776</v>
      </c>
      <c r="G2570">
        <v>3.18786513411776</v>
      </c>
    </row>
    <row r="2571" spans="2:7" x14ac:dyDescent="0.25">
      <c r="B2571">
        <v>115.2299888</v>
      </c>
      <c r="C2571">
        <v>-8.5355023649999993</v>
      </c>
      <c r="E2571">
        <v>3191.6592019999998</v>
      </c>
      <c r="F2571">
        <v>3.19164898287119</v>
      </c>
      <c r="G2571">
        <v>3.19164898287119</v>
      </c>
    </row>
    <row r="2572" spans="2:7" x14ac:dyDescent="0.25">
      <c r="B2572">
        <v>115.2303477</v>
      </c>
      <c r="C2572">
        <v>-8.5349597230000001</v>
      </c>
      <c r="E2572">
        <v>3131.2030450000002</v>
      </c>
      <c r="F2572">
        <v>3.1311938139953801</v>
      </c>
      <c r="G2572">
        <v>3.1311938139953801</v>
      </c>
    </row>
    <row r="2573" spans="2:7" x14ac:dyDescent="0.25">
      <c r="B2573">
        <v>115.1849775</v>
      </c>
      <c r="C2573">
        <v>-8.823593808</v>
      </c>
      <c r="E2573">
        <v>3871.6744239999998</v>
      </c>
      <c r="F2573">
        <v>3.8716344689200199</v>
      </c>
      <c r="G2573">
        <v>3.8716344689200199</v>
      </c>
    </row>
    <row r="2574" spans="2:7" x14ac:dyDescent="0.25">
      <c r="B2574">
        <v>115.1866229</v>
      </c>
      <c r="C2574">
        <v>-8.8221087859999994</v>
      </c>
      <c r="E2574">
        <v>3776.704025</v>
      </c>
      <c r="F2574">
        <v>3.7766640227080002</v>
      </c>
      <c r="G2574">
        <v>3.7766640227080002</v>
      </c>
    </row>
    <row r="2575" spans="2:7" x14ac:dyDescent="0.25">
      <c r="B2575">
        <v>115.1873693</v>
      </c>
      <c r="C2575">
        <v>-8.8216845470000003</v>
      </c>
      <c r="E2575">
        <v>3763.5740049999999</v>
      </c>
      <c r="F2575">
        <v>3.7635337415837502</v>
      </c>
      <c r="G2575">
        <v>3.7635337415837502</v>
      </c>
    </row>
    <row r="2576" spans="2:7" x14ac:dyDescent="0.25">
      <c r="B2576">
        <v>115.1870929</v>
      </c>
      <c r="C2576">
        <v>-8.821968493</v>
      </c>
      <c r="E2576">
        <v>3781.1807789999998</v>
      </c>
      <c r="F2576">
        <v>3.7811404960134398</v>
      </c>
      <c r="G2576">
        <v>3.7811404960134398</v>
      </c>
    </row>
    <row r="2577" spans="2:7" x14ac:dyDescent="0.25">
      <c r="B2577">
        <v>115.1357318</v>
      </c>
      <c r="C2577">
        <v>-8.7886628400000006</v>
      </c>
      <c r="E2577">
        <v>3994.9739530000002</v>
      </c>
      <c r="F2577">
        <v>3.9949762588463198</v>
      </c>
      <c r="G2577">
        <v>3.9949762588463198</v>
      </c>
    </row>
    <row r="2578" spans="2:7" x14ac:dyDescent="0.25">
      <c r="B2578">
        <v>115.1376771</v>
      </c>
      <c r="C2578">
        <v>-8.7862660990000006</v>
      </c>
      <c r="E2578">
        <v>3752.5421900000001</v>
      </c>
      <c r="F2578">
        <v>3.75254622564657</v>
      </c>
      <c r="G2578">
        <v>3.75254622564657</v>
      </c>
    </row>
    <row r="2579" spans="2:7" x14ac:dyDescent="0.25">
      <c r="B2579">
        <v>115.14790790000001</v>
      </c>
      <c r="C2579">
        <v>-8.8215977500000005</v>
      </c>
      <c r="E2579">
        <v>4522.482841</v>
      </c>
      <c r="F2579">
        <v>4.5224347007560697</v>
      </c>
      <c r="G2579">
        <v>4.5224347007560697</v>
      </c>
    </row>
    <row r="2580" spans="2:7" x14ac:dyDescent="0.25">
      <c r="B2580">
        <v>115.1507824</v>
      </c>
      <c r="C2580">
        <v>-8.8205003489999996</v>
      </c>
      <c r="E2580">
        <v>4229.6451040000002</v>
      </c>
      <c r="F2580">
        <v>4.2295993084125501</v>
      </c>
      <c r="G2580">
        <v>4.2295993084125501</v>
      </c>
    </row>
    <row r="2581" spans="2:7" x14ac:dyDescent="0.25">
      <c r="B2581">
        <v>115.1965134</v>
      </c>
      <c r="C2581">
        <v>-8.8086737970000009</v>
      </c>
      <c r="E2581">
        <v>2328.0279460000002</v>
      </c>
      <c r="F2581">
        <v>2.3280253371989499</v>
      </c>
      <c r="G2581">
        <v>2.3280253371989499</v>
      </c>
    </row>
    <row r="2582" spans="2:7" x14ac:dyDescent="0.25">
      <c r="B2582">
        <v>115.19711119999999</v>
      </c>
      <c r="C2582">
        <v>-8.8080948810000006</v>
      </c>
      <c r="E2582">
        <v>2251.2013299999999</v>
      </c>
      <c r="F2582">
        <v>2.2511993571559201</v>
      </c>
      <c r="G2582">
        <v>2.2511993571559201</v>
      </c>
    </row>
    <row r="2583" spans="2:7" x14ac:dyDescent="0.25">
      <c r="B2583">
        <v>115.1977978</v>
      </c>
      <c r="C2583">
        <v>-8.8083493090000005</v>
      </c>
      <c r="E2583">
        <v>2182.394546</v>
      </c>
      <c r="F2583">
        <v>2.1823921764296399</v>
      </c>
      <c r="G2583">
        <v>2.1823921764296399</v>
      </c>
    </row>
    <row r="2584" spans="2:7" x14ac:dyDescent="0.25">
      <c r="B2584">
        <v>115.20026129999999</v>
      </c>
      <c r="C2584">
        <v>-8.8077888479999995</v>
      </c>
      <c r="E2584">
        <v>1904.464941</v>
      </c>
      <c r="F2584">
        <v>1.90446294923842</v>
      </c>
      <c r="G2584">
        <v>1.90446294923842</v>
      </c>
    </row>
    <row r="2585" spans="2:7" x14ac:dyDescent="0.25">
      <c r="B2585">
        <v>115.2030168</v>
      </c>
      <c r="C2585">
        <v>-8.8064213680000005</v>
      </c>
      <c r="E2585">
        <v>1580.043324</v>
      </c>
      <c r="F2585">
        <v>1.5800425551036601</v>
      </c>
      <c r="G2585">
        <v>1.5800425551036601</v>
      </c>
    </row>
    <row r="2586" spans="2:7" x14ac:dyDescent="0.25">
      <c r="B2586">
        <v>115.2252086</v>
      </c>
      <c r="C2586">
        <v>-8.8077873199999992</v>
      </c>
      <c r="E2586">
        <v>953.27882160000001</v>
      </c>
      <c r="F2586">
        <v>0.95327486574531795</v>
      </c>
      <c r="G2586">
        <v>0.95327486574531795</v>
      </c>
    </row>
    <row r="2587" spans="2:7" x14ac:dyDescent="0.25">
      <c r="B2587">
        <v>115.2247244</v>
      </c>
      <c r="C2587">
        <v>-8.8101818850000004</v>
      </c>
      <c r="E2587">
        <v>1042.124937</v>
      </c>
      <c r="F2587">
        <v>1.04211607331821</v>
      </c>
      <c r="G2587">
        <v>1.04211607331821</v>
      </c>
    </row>
    <row r="2588" spans="2:7" x14ac:dyDescent="0.25">
      <c r="B2588">
        <v>115.2243964</v>
      </c>
      <c r="C2588">
        <v>-8.8101849750000003</v>
      </c>
      <c r="E2588">
        <v>1014.053907</v>
      </c>
      <c r="F2588">
        <v>1.0140449689634601</v>
      </c>
      <c r="G2588">
        <v>1.0140449689634601</v>
      </c>
    </row>
    <row r="2589" spans="2:7" x14ac:dyDescent="0.25">
      <c r="B2589">
        <v>115.22638600000001</v>
      </c>
      <c r="C2589">
        <v>-8.8070971619999998</v>
      </c>
      <c r="E2589">
        <v>901.31586919999995</v>
      </c>
      <c r="F2589">
        <v>0.90130684898579405</v>
      </c>
      <c r="G2589">
        <v>0.90130684898579405</v>
      </c>
    </row>
    <row r="2590" spans="2:7" x14ac:dyDescent="0.25">
      <c r="B2590">
        <v>115.2051732</v>
      </c>
      <c r="C2590">
        <v>-8.8054442040000005</v>
      </c>
      <c r="E2590">
        <v>1331.998032</v>
      </c>
      <c r="F2590">
        <v>1.33199789116101</v>
      </c>
      <c r="G2590">
        <v>1.33199789116101</v>
      </c>
    </row>
    <row r="2591" spans="2:7" x14ac:dyDescent="0.25">
      <c r="B2591">
        <v>115.2068412</v>
      </c>
      <c r="C2591">
        <v>-8.8041737139999992</v>
      </c>
      <c r="E2591">
        <v>1143.890416</v>
      </c>
      <c r="F2591">
        <v>1.14389053689208</v>
      </c>
      <c r="G2591">
        <v>1.14389053689208</v>
      </c>
    </row>
    <row r="2592" spans="2:7" x14ac:dyDescent="0.25">
      <c r="B2592">
        <v>115.2084837</v>
      </c>
      <c r="C2592">
        <v>-8.8039585099999993</v>
      </c>
      <c r="E2592">
        <v>964.18920370000001</v>
      </c>
      <c r="F2592">
        <v>0.96418924062634104</v>
      </c>
      <c r="G2592">
        <v>0.96418924062634104</v>
      </c>
    </row>
    <row r="2593" spans="2:7" x14ac:dyDescent="0.25">
      <c r="B2593">
        <v>115.20928739999999</v>
      </c>
      <c r="C2593">
        <v>-8.8039672689999993</v>
      </c>
      <c r="E2593">
        <v>875.84562870000002</v>
      </c>
      <c r="F2593">
        <v>0.87584565003396597</v>
      </c>
      <c r="G2593">
        <v>0.87584565003396597</v>
      </c>
    </row>
    <row r="2594" spans="2:7" x14ac:dyDescent="0.25">
      <c r="B2594">
        <v>115.17665890000001</v>
      </c>
      <c r="C2594">
        <v>-8.8043657329999991</v>
      </c>
      <c r="E2594">
        <v>1583.799788</v>
      </c>
      <c r="F2594">
        <v>1.58378439691785</v>
      </c>
      <c r="G2594">
        <v>1.58378439691785</v>
      </c>
    </row>
    <row r="2595" spans="2:7" x14ac:dyDescent="0.25">
      <c r="B2595">
        <v>115.2167614</v>
      </c>
      <c r="C2595">
        <v>-8.8040384970000005</v>
      </c>
      <c r="E2595">
        <v>66.542903760000002</v>
      </c>
      <c r="F2595">
        <v>6.6542328424972999E-2</v>
      </c>
      <c r="G2595">
        <v>6.6542328424972999E-2</v>
      </c>
    </row>
    <row r="2596" spans="2:7" x14ac:dyDescent="0.25">
      <c r="B2596">
        <v>115.2160252</v>
      </c>
      <c r="C2596">
        <v>-8.8037168490000006</v>
      </c>
      <c r="E2596">
        <v>153.77180509999999</v>
      </c>
      <c r="F2596">
        <v>0.15377083543741699</v>
      </c>
      <c r="G2596">
        <v>0.15377083543741699</v>
      </c>
    </row>
    <row r="2597" spans="2:7" x14ac:dyDescent="0.25">
      <c r="B2597">
        <v>115.2139707</v>
      </c>
      <c r="C2597">
        <v>-8.8042801399999995</v>
      </c>
      <c r="E2597">
        <v>359.51972039999998</v>
      </c>
      <c r="F2597">
        <v>0.35951974607242798</v>
      </c>
      <c r="G2597">
        <v>0.35951974607242798</v>
      </c>
    </row>
    <row r="2598" spans="2:7" x14ac:dyDescent="0.25">
      <c r="B2598">
        <v>115.21300979999999</v>
      </c>
      <c r="C2598">
        <v>-8.8047046780000002</v>
      </c>
      <c r="E2598">
        <v>466.06867039999997</v>
      </c>
      <c r="F2598">
        <v>0.46606865736439101</v>
      </c>
      <c r="G2598">
        <v>0.46606865736439101</v>
      </c>
    </row>
    <row r="2599" spans="2:7" x14ac:dyDescent="0.25">
      <c r="B2599">
        <v>115.2131464</v>
      </c>
      <c r="C2599">
        <v>-8.8036950320000003</v>
      </c>
      <c r="E2599">
        <v>456.83938490000003</v>
      </c>
      <c r="F2599">
        <v>0.45683902067175902</v>
      </c>
      <c r="G2599">
        <v>0.45683902067175902</v>
      </c>
    </row>
    <row r="2600" spans="2:7" x14ac:dyDescent="0.25">
      <c r="B2600">
        <v>115.2140982</v>
      </c>
      <c r="C2600">
        <v>-8.8028300959999992</v>
      </c>
      <c r="E2600">
        <v>386.98534940000002</v>
      </c>
      <c r="F2600">
        <v>0.38698328284684302</v>
      </c>
      <c r="G2600">
        <v>0.38698328284684302</v>
      </c>
    </row>
    <row r="2601" spans="2:7" x14ac:dyDescent="0.25">
      <c r="B2601">
        <v>115.17191440000001</v>
      </c>
      <c r="C2601">
        <v>-8.8044280910000001</v>
      </c>
      <c r="E2601">
        <v>1590.774582</v>
      </c>
      <c r="F2601">
        <v>1.5907592177487899</v>
      </c>
      <c r="G2601">
        <v>1.5907592177487899</v>
      </c>
    </row>
    <row r="2602" spans="2:7" x14ac:dyDescent="0.25">
      <c r="B2602">
        <v>115.1712381</v>
      </c>
      <c r="C2602">
        <v>-8.8043555359999992</v>
      </c>
      <c r="E2602">
        <v>1596.839753</v>
      </c>
      <c r="F2602">
        <v>1.5968240561031199</v>
      </c>
      <c r="G2602">
        <v>1.5968240561031199</v>
      </c>
    </row>
    <row r="2603" spans="2:7" x14ac:dyDescent="0.25">
      <c r="B2603">
        <v>115.1709556</v>
      </c>
      <c r="C2603">
        <v>-8.8043576699999999</v>
      </c>
      <c r="E2603">
        <v>1603.895585</v>
      </c>
      <c r="F2603">
        <v>1.6038796948109499</v>
      </c>
      <c r="G2603">
        <v>1.6038796948109499</v>
      </c>
    </row>
    <row r="2604" spans="2:7" x14ac:dyDescent="0.25">
      <c r="B2604">
        <v>115.1710722</v>
      </c>
      <c r="C2604">
        <v>-8.8041190250000003</v>
      </c>
      <c r="E2604">
        <v>1575.2795490000001</v>
      </c>
      <c r="F2604">
        <v>1.57526397049474</v>
      </c>
      <c r="G2604">
        <v>1.57526397049474</v>
      </c>
    </row>
    <row r="2605" spans="2:7" x14ac:dyDescent="0.25">
      <c r="B2605">
        <v>115.17068500000001</v>
      </c>
      <c r="C2605">
        <v>-8.8035283710000005</v>
      </c>
      <c r="E2605">
        <v>1522.2408809999999</v>
      </c>
      <c r="F2605">
        <v>1.52222558999433</v>
      </c>
      <c r="G2605">
        <v>1.52222558999433</v>
      </c>
    </row>
    <row r="2606" spans="2:7" x14ac:dyDescent="0.25">
      <c r="B2606">
        <v>115.1717124</v>
      </c>
      <c r="C2606">
        <v>-8.803132239</v>
      </c>
      <c r="E2606">
        <v>1453.768108</v>
      </c>
      <c r="F2606">
        <v>1.4537539096974901</v>
      </c>
      <c r="G2606">
        <v>1.4537539096974901</v>
      </c>
    </row>
    <row r="2607" spans="2:7" x14ac:dyDescent="0.25">
      <c r="B2607">
        <v>115.1707832</v>
      </c>
      <c r="C2607">
        <v>-8.8010425439999995</v>
      </c>
      <c r="E2607">
        <v>1255.489585</v>
      </c>
      <c r="F2607">
        <v>1.25547671569162</v>
      </c>
      <c r="G2607">
        <v>1.25547671569162</v>
      </c>
    </row>
    <row r="2608" spans="2:7" x14ac:dyDescent="0.25">
      <c r="B2608">
        <v>115.17287450000001</v>
      </c>
      <c r="C2608">
        <v>-8.8034473470000005</v>
      </c>
      <c r="E2608">
        <v>1468.955796</v>
      </c>
      <c r="F2608">
        <v>1.4689418524007101</v>
      </c>
      <c r="G2608">
        <v>1.4689418524007101</v>
      </c>
    </row>
    <row r="2609" spans="2:7" x14ac:dyDescent="0.25">
      <c r="B2609">
        <v>115.1715244</v>
      </c>
      <c r="C2609">
        <v>-8.8035135790000005</v>
      </c>
      <c r="E2609">
        <v>1499.2186280000001</v>
      </c>
      <c r="F2609">
        <v>1.49920393831968</v>
      </c>
      <c r="G2609">
        <v>1.49920393831968</v>
      </c>
    </row>
    <row r="2610" spans="2:7" x14ac:dyDescent="0.25">
      <c r="B2610">
        <v>115.17155409999999</v>
      </c>
      <c r="C2610">
        <v>-8.8037296010000006</v>
      </c>
      <c r="E2610">
        <v>1521.9707840000001</v>
      </c>
      <c r="F2610">
        <v>1.5219559011902899</v>
      </c>
      <c r="G2610">
        <v>1.5219559011902899</v>
      </c>
    </row>
    <row r="2611" spans="2:7" x14ac:dyDescent="0.25">
      <c r="B2611">
        <v>115.21566439999999</v>
      </c>
      <c r="C2611">
        <v>-8.8012294240000006</v>
      </c>
      <c r="E2611">
        <v>392.12239570000003</v>
      </c>
      <c r="F2611">
        <v>0.39211812255240502</v>
      </c>
      <c r="G2611">
        <v>0.39211812255240502</v>
      </c>
    </row>
    <row r="2612" spans="2:7" x14ac:dyDescent="0.25">
      <c r="B2612">
        <v>115.2144456</v>
      </c>
      <c r="C2612">
        <v>-8.8022359039999998</v>
      </c>
      <c r="E2612">
        <v>390.05198810000002</v>
      </c>
      <c r="F2612">
        <v>0.39004863806918699</v>
      </c>
      <c r="G2612">
        <v>0.39004863806918699</v>
      </c>
    </row>
    <row r="2613" spans="2:7" x14ac:dyDescent="0.25">
      <c r="B2613">
        <v>115.21338950000001</v>
      </c>
      <c r="C2613">
        <v>-8.8019107489999993</v>
      </c>
      <c r="E2613">
        <v>505.54551980000002</v>
      </c>
      <c r="F2613">
        <v>0.50554184979392902</v>
      </c>
      <c r="G2613">
        <v>0.50554184979392902</v>
      </c>
    </row>
    <row r="2614" spans="2:7" x14ac:dyDescent="0.25">
      <c r="B2614">
        <v>115.22207880000001</v>
      </c>
      <c r="C2614">
        <v>-8.804232893</v>
      </c>
      <c r="E2614">
        <v>533.16501549999998</v>
      </c>
      <c r="F2614">
        <v>0.53316505794566904</v>
      </c>
      <c r="G2614">
        <v>0.53316505794566904</v>
      </c>
    </row>
    <row r="2615" spans="2:7" x14ac:dyDescent="0.25">
      <c r="B2615">
        <v>115.2187515</v>
      </c>
      <c r="C2615">
        <v>-8.8041267689999998</v>
      </c>
      <c r="E2615">
        <v>169.69069820000001</v>
      </c>
      <c r="F2615">
        <v>0.16969054080690599</v>
      </c>
      <c r="G2615">
        <v>0.16969054080690599</v>
      </c>
    </row>
    <row r="2616" spans="2:7" x14ac:dyDescent="0.25">
      <c r="B2616">
        <v>115.2192155</v>
      </c>
      <c r="C2616">
        <v>-8.7999441039999997</v>
      </c>
      <c r="E2616">
        <v>539.97539670000003</v>
      </c>
      <c r="F2616">
        <v>0.539969586745908</v>
      </c>
      <c r="G2616">
        <v>0.539969586745908</v>
      </c>
    </row>
    <row r="2617" spans="2:7" x14ac:dyDescent="0.25">
      <c r="B2617">
        <v>115.22059640000001</v>
      </c>
      <c r="C2617">
        <v>-8.799604059</v>
      </c>
      <c r="E2617">
        <v>647.61760870000001</v>
      </c>
      <c r="F2617">
        <v>0.64761047691294005</v>
      </c>
      <c r="G2617">
        <v>0.64761047691294005</v>
      </c>
    </row>
    <row r="2618" spans="2:7" x14ac:dyDescent="0.25">
      <c r="B2618">
        <v>115.22180729999999</v>
      </c>
      <c r="C2618">
        <v>-8.7997360839999992</v>
      </c>
      <c r="E2618">
        <v>721.35078510000005</v>
      </c>
      <c r="F2618">
        <v>0.72134346339213096</v>
      </c>
      <c r="G2618">
        <v>0.72134346339213096</v>
      </c>
    </row>
    <row r="2619" spans="2:7" x14ac:dyDescent="0.25">
      <c r="B2619">
        <v>115.2216648</v>
      </c>
      <c r="C2619">
        <v>-8.802284298</v>
      </c>
      <c r="E2619">
        <v>541.08434950000003</v>
      </c>
      <c r="F2619">
        <v>0.54108164616552901</v>
      </c>
      <c r="G2619">
        <v>0.54108164616552901</v>
      </c>
    </row>
    <row r="2620" spans="2:7" x14ac:dyDescent="0.25">
      <c r="B2620">
        <v>115.2200881</v>
      </c>
      <c r="C2620">
        <v>-8.8033946029999992</v>
      </c>
      <c r="E2620">
        <v>333.33983469999998</v>
      </c>
      <c r="F2620">
        <v>0.33333878545484802</v>
      </c>
      <c r="G2620">
        <v>0.33333878545484802</v>
      </c>
    </row>
    <row r="2621" spans="2:7" x14ac:dyDescent="0.25">
      <c r="B2621">
        <v>115.2196524</v>
      </c>
      <c r="C2621">
        <v>-8.8029906499999999</v>
      </c>
      <c r="E2621">
        <v>308.83235500000001</v>
      </c>
      <c r="F2621">
        <v>0.30883035004954601</v>
      </c>
      <c r="G2621">
        <v>0.30883035004954601</v>
      </c>
    </row>
    <row r="2622" spans="2:7" x14ac:dyDescent="0.25">
      <c r="B2622">
        <v>115.2192191</v>
      </c>
      <c r="C2622">
        <v>-8.8029768449999999</v>
      </c>
      <c r="E2622">
        <v>269.7876569</v>
      </c>
      <c r="F2622">
        <v>0.269785483238414</v>
      </c>
      <c r="G2622">
        <v>0.269785483238414</v>
      </c>
    </row>
    <row r="2623" spans="2:7" x14ac:dyDescent="0.25">
      <c r="B2623">
        <v>115.218844</v>
      </c>
      <c r="C2623">
        <v>-8.8034154959999995</v>
      </c>
      <c r="E2623">
        <v>208.41577040000001</v>
      </c>
      <c r="F2623">
        <v>0.208414334505998</v>
      </c>
      <c r="G2623">
        <v>0.208414334505998</v>
      </c>
    </row>
    <row r="2624" spans="2:7" x14ac:dyDescent="0.25">
      <c r="B2624">
        <v>115.2184362</v>
      </c>
      <c r="C2624">
        <v>-8.8029575740000006</v>
      </c>
      <c r="E2624">
        <v>208.08571979999999</v>
      </c>
      <c r="F2624">
        <v>0.20808348581616101</v>
      </c>
      <c r="G2624">
        <v>0.20808348581616101</v>
      </c>
    </row>
    <row r="2625" spans="2:7" x14ac:dyDescent="0.25">
      <c r="B2625">
        <v>115.21793959999999</v>
      </c>
      <c r="C2625">
        <v>-8.8016941460000009</v>
      </c>
      <c r="E2625">
        <v>310.36219360000001</v>
      </c>
      <c r="F2625">
        <v>0.31035907780253802</v>
      </c>
      <c r="G2625">
        <v>0.31035907780253802</v>
      </c>
    </row>
    <row r="2626" spans="2:7" x14ac:dyDescent="0.25">
      <c r="B2626">
        <v>115.22198210000001</v>
      </c>
      <c r="C2626">
        <v>-8.8051519220000003</v>
      </c>
      <c r="E2626">
        <v>528.54010449999998</v>
      </c>
      <c r="F2626">
        <v>0.52853977985325895</v>
      </c>
      <c r="G2626">
        <v>0.52853977985325895</v>
      </c>
    </row>
    <row r="2627" spans="2:7" x14ac:dyDescent="0.25">
      <c r="B2627">
        <v>115.2193599</v>
      </c>
      <c r="C2627">
        <v>-8.8020206230000007</v>
      </c>
      <c r="E2627">
        <v>352.89408969999999</v>
      </c>
      <c r="F2627">
        <v>0.35289037675644203</v>
      </c>
      <c r="G2627">
        <v>0.35289037675644203</v>
      </c>
    </row>
    <row r="2628" spans="2:7" x14ac:dyDescent="0.25">
      <c r="B2628">
        <v>115.2205007</v>
      </c>
      <c r="C2628">
        <v>-8.8010619059999993</v>
      </c>
      <c r="E2628">
        <v>516.00951510000004</v>
      </c>
      <c r="F2628">
        <v>0.51600427053440201</v>
      </c>
      <c r="G2628">
        <v>0.51600427053440201</v>
      </c>
    </row>
    <row r="2629" spans="2:7" x14ac:dyDescent="0.25">
      <c r="B2629">
        <v>115.2260119</v>
      </c>
      <c r="C2629">
        <v>-8.801651519</v>
      </c>
      <c r="E2629">
        <v>376.24576969999998</v>
      </c>
      <c r="F2629">
        <v>0.37624192109938198</v>
      </c>
      <c r="G2629">
        <v>0.37624192109938198</v>
      </c>
    </row>
    <row r="2630" spans="2:7" x14ac:dyDescent="0.25">
      <c r="B2630">
        <v>115.2227644</v>
      </c>
      <c r="C2630">
        <v>-8.7997550580000006</v>
      </c>
      <c r="E2630">
        <v>620.28582979999999</v>
      </c>
      <c r="F2630">
        <v>0.62028571139178901</v>
      </c>
      <c r="G2630">
        <v>0.62028571139178901</v>
      </c>
    </row>
    <row r="2631" spans="2:7" x14ac:dyDescent="0.25">
      <c r="B2631">
        <v>115.2232631</v>
      </c>
      <c r="C2631">
        <v>-8.7998700079999992</v>
      </c>
      <c r="E2631">
        <v>567.26624890000005</v>
      </c>
      <c r="F2631">
        <v>0.56726601203704796</v>
      </c>
      <c r="G2631">
        <v>0.56726601203704796</v>
      </c>
    </row>
    <row r="2632" spans="2:7" x14ac:dyDescent="0.25">
      <c r="B2632">
        <v>115.2181827</v>
      </c>
      <c r="C2632">
        <v>-8.7994259719999999</v>
      </c>
      <c r="E2632">
        <v>561.16415819999997</v>
      </c>
      <c r="F2632">
        <v>0.56115867834738797</v>
      </c>
      <c r="G2632">
        <v>0.56115867834738797</v>
      </c>
    </row>
    <row r="2633" spans="2:7" x14ac:dyDescent="0.25">
      <c r="B2633">
        <v>115.21794509999999</v>
      </c>
      <c r="C2633">
        <v>-8.7986168790000008</v>
      </c>
      <c r="E2633">
        <v>645.62969550000003</v>
      </c>
      <c r="F2633">
        <v>0.64562353041736997</v>
      </c>
      <c r="G2633">
        <v>0.64562353041736997</v>
      </c>
    </row>
    <row r="2634" spans="2:7" x14ac:dyDescent="0.25">
      <c r="B2634">
        <v>115.21851530000001</v>
      </c>
      <c r="C2634">
        <v>-8.7971078350000003</v>
      </c>
      <c r="E2634">
        <v>819.96988109999995</v>
      </c>
      <c r="F2634">
        <v>0.81996191689741604</v>
      </c>
      <c r="G2634">
        <v>0.81996191689741604</v>
      </c>
    </row>
    <row r="2635" spans="2:7" x14ac:dyDescent="0.25">
      <c r="B2635">
        <v>115.2155303</v>
      </c>
      <c r="C2635">
        <v>-8.7953645950000006</v>
      </c>
      <c r="E2635">
        <v>1018.044114</v>
      </c>
      <c r="F2635">
        <v>1.0180341771182799</v>
      </c>
      <c r="G2635">
        <v>1.0180341771182799</v>
      </c>
    </row>
    <row r="2636" spans="2:7" x14ac:dyDescent="0.25">
      <c r="B2636">
        <v>115.22582439999999</v>
      </c>
      <c r="C2636">
        <v>-8.7945688719999993</v>
      </c>
      <c r="E2636">
        <v>583.14269530000001</v>
      </c>
      <c r="F2636">
        <v>0.58313627680444502</v>
      </c>
      <c r="G2636">
        <v>0.58313627680444502</v>
      </c>
    </row>
    <row r="2637" spans="2:7" x14ac:dyDescent="0.25">
      <c r="B2637">
        <v>115.2254968</v>
      </c>
      <c r="C2637">
        <v>-8.7975390289999993</v>
      </c>
      <c r="E2637">
        <v>365.50221879999998</v>
      </c>
      <c r="F2637">
        <v>0.36549991134344001</v>
      </c>
      <c r="G2637">
        <v>0.36549991134344001</v>
      </c>
    </row>
    <row r="2638" spans="2:7" x14ac:dyDescent="0.25">
      <c r="B2638">
        <v>115.2265695</v>
      </c>
      <c r="C2638">
        <v>-8.7962827200000007</v>
      </c>
      <c r="E2638">
        <v>378.02172919999998</v>
      </c>
      <c r="F2638">
        <v>0.37801754920397601</v>
      </c>
      <c r="G2638">
        <v>0.37801754920397601</v>
      </c>
    </row>
    <row r="2639" spans="2:7" x14ac:dyDescent="0.25">
      <c r="B2639">
        <v>115.2218676</v>
      </c>
      <c r="C2639">
        <v>-8.7951862470000002</v>
      </c>
      <c r="E2639">
        <v>841.79112210000005</v>
      </c>
      <c r="F2639">
        <v>0.841785361673275</v>
      </c>
      <c r="G2639">
        <v>0.841785361673275</v>
      </c>
    </row>
    <row r="2640" spans="2:7" x14ac:dyDescent="0.25">
      <c r="B2640">
        <v>115.223296</v>
      </c>
      <c r="C2640">
        <v>-8.7912470089999992</v>
      </c>
      <c r="E2640">
        <v>1041.2186589999999</v>
      </c>
      <c r="F2640">
        <v>1.0412071452870899</v>
      </c>
      <c r="G2640">
        <v>1.0412071452870899</v>
      </c>
    </row>
    <row r="2641" spans="2:7" x14ac:dyDescent="0.25">
      <c r="B2641">
        <v>115.22507299999999</v>
      </c>
      <c r="C2641">
        <v>-8.7902899689999998</v>
      </c>
      <c r="E2641">
        <v>1049.3464799999999</v>
      </c>
      <c r="F2641">
        <v>1.04933545395688</v>
      </c>
      <c r="G2641">
        <v>1.04933545395688</v>
      </c>
    </row>
    <row r="2642" spans="2:7" x14ac:dyDescent="0.25">
      <c r="B2642">
        <v>115.22436190000001</v>
      </c>
      <c r="C2642">
        <v>-8.7944733740000007</v>
      </c>
      <c r="E2642">
        <v>683.46183229999997</v>
      </c>
      <c r="F2642">
        <v>0.68345454761610702</v>
      </c>
      <c r="G2642">
        <v>0.68345454761610702</v>
      </c>
    </row>
    <row r="2643" spans="2:7" x14ac:dyDescent="0.25">
      <c r="B2643">
        <v>115.2236539</v>
      </c>
      <c r="C2643">
        <v>-8.7945069440000001</v>
      </c>
      <c r="E2643">
        <v>733.54593669999997</v>
      </c>
      <c r="F2643">
        <v>0.73353859113021302</v>
      </c>
      <c r="G2643">
        <v>0.73353859113021302</v>
      </c>
    </row>
    <row r="2644" spans="2:7" x14ac:dyDescent="0.25">
      <c r="B2644">
        <v>115.2246901</v>
      </c>
      <c r="C2644">
        <v>-8.7934415850000001</v>
      </c>
      <c r="E2644">
        <v>754.09939729999996</v>
      </c>
      <c r="F2644">
        <v>0.75409105918209995</v>
      </c>
      <c r="G2644">
        <v>0.75409105918209995</v>
      </c>
    </row>
    <row r="2645" spans="2:7" x14ac:dyDescent="0.25">
      <c r="B2645">
        <v>115.2248359</v>
      </c>
      <c r="C2645">
        <v>-8.7928060959999996</v>
      </c>
      <c r="E2645">
        <v>806.38351279999995</v>
      </c>
      <c r="F2645">
        <v>0.80637463425474898</v>
      </c>
      <c r="G2645">
        <v>0.80637463425474898</v>
      </c>
    </row>
    <row r="2646" spans="2:7" x14ac:dyDescent="0.25">
      <c r="B2646">
        <v>115.16905010000001</v>
      </c>
      <c r="C2646">
        <v>-8.7867789829999996</v>
      </c>
      <c r="E2646">
        <v>462.03550949999999</v>
      </c>
      <c r="F2646">
        <v>0.46203325410210599</v>
      </c>
      <c r="G2646">
        <v>0.46203325410210599</v>
      </c>
    </row>
    <row r="2647" spans="2:7" x14ac:dyDescent="0.25">
      <c r="B2647">
        <v>115.20383579999999</v>
      </c>
      <c r="C2647">
        <v>-8.787063946</v>
      </c>
      <c r="E2647">
        <v>2419.6473759999999</v>
      </c>
      <c r="F2647">
        <v>2.4196210441172998</v>
      </c>
      <c r="G2647">
        <v>2.4196210441172998</v>
      </c>
    </row>
    <row r="2648" spans="2:7" x14ac:dyDescent="0.25">
      <c r="B2648">
        <v>115.1667642</v>
      </c>
      <c r="C2648">
        <v>-8.7863107060000001</v>
      </c>
      <c r="E2648">
        <v>622.19355510000003</v>
      </c>
      <c r="F2648">
        <v>0.622193457778496</v>
      </c>
      <c r="G2648">
        <v>0.622193457778496</v>
      </c>
    </row>
    <row r="2649" spans="2:7" x14ac:dyDescent="0.25">
      <c r="B2649">
        <v>115.2018441</v>
      </c>
      <c r="C2649">
        <v>-8.7860772730000001</v>
      </c>
      <c r="E2649">
        <v>2641.8690759999999</v>
      </c>
      <c r="F2649">
        <v>2.6418408226027599</v>
      </c>
      <c r="G2649">
        <v>2.6418408226027599</v>
      </c>
    </row>
    <row r="2650" spans="2:7" x14ac:dyDescent="0.25">
      <c r="B2650">
        <v>115.1740016</v>
      </c>
      <c r="C2650">
        <v>-8.7832454460000005</v>
      </c>
      <c r="E2650">
        <v>258.04552740000003</v>
      </c>
      <c r="F2650">
        <v>0.25804112162295501</v>
      </c>
      <c r="G2650">
        <v>0.25804112162295501</v>
      </c>
    </row>
    <row r="2651" spans="2:7" x14ac:dyDescent="0.25">
      <c r="B2651">
        <v>115.1749993</v>
      </c>
      <c r="C2651">
        <v>-8.7820446919999995</v>
      </c>
      <c r="E2651">
        <v>400.60285329999999</v>
      </c>
      <c r="F2651">
        <v>0.40059708722902398</v>
      </c>
      <c r="G2651">
        <v>0.40059708722902398</v>
      </c>
    </row>
    <row r="2652" spans="2:7" x14ac:dyDescent="0.25">
      <c r="B2652">
        <v>115.1772761</v>
      </c>
      <c r="C2652">
        <v>-8.7778310640000008</v>
      </c>
      <c r="E2652">
        <v>880.6039399</v>
      </c>
      <c r="F2652">
        <v>0.88059196254807304</v>
      </c>
      <c r="G2652">
        <v>0.88059196254807304</v>
      </c>
    </row>
    <row r="2653" spans="2:7" x14ac:dyDescent="0.25">
      <c r="B2653">
        <v>115.1813633</v>
      </c>
      <c r="C2653">
        <v>-8.7315859339999999</v>
      </c>
      <c r="E2653">
        <v>267.14559259999999</v>
      </c>
      <c r="F2653">
        <v>0.26714992918344999</v>
      </c>
      <c r="G2653">
        <v>0.26714992918344999</v>
      </c>
    </row>
    <row r="2654" spans="2:7" x14ac:dyDescent="0.25">
      <c r="B2654">
        <v>115.1798036</v>
      </c>
      <c r="C2654">
        <v>-8.7322462269999992</v>
      </c>
      <c r="E2654">
        <v>85.660312959999999</v>
      </c>
      <c r="F2654">
        <v>8.5665372459079306E-2</v>
      </c>
      <c r="G2654">
        <v>8.5665372459079306E-2</v>
      </c>
    </row>
    <row r="2655" spans="2:7" x14ac:dyDescent="0.25">
      <c r="B2655">
        <v>115.1806378</v>
      </c>
      <c r="C2655">
        <v>-8.7325559469999998</v>
      </c>
      <c r="E2655">
        <v>180.93378809999999</v>
      </c>
      <c r="F2655">
        <v>0.18093854237033799</v>
      </c>
      <c r="G2655">
        <v>0.18093854237033799</v>
      </c>
    </row>
    <row r="2656" spans="2:7" x14ac:dyDescent="0.25">
      <c r="B2656">
        <v>115.1814406</v>
      </c>
      <c r="C2656">
        <v>-8.7405707259999996</v>
      </c>
      <c r="E2656">
        <v>959.33739279999998</v>
      </c>
      <c r="F2656">
        <v>0.95932895626561798</v>
      </c>
      <c r="G2656">
        <v>0.95932895626561798</v>
      </c>
    </row>
    <row r="2657" spans="2:7" x14ac:dyDescent="0.25">
      <c r="B2657">
        <v>115.1796521</v>
      </c>
      <c r="C2657">
        <v>-8.7344771800000007</v>
      </c>
      <c r="E2657">
        <v>257.2607648</v>
      </c>
      <c r="F2657">
        <v>0.25725945314727799</v>
      </c>
      <c r="G2657">
        <v>0.25725945314727799</v>
      </c>
    </row>
    <row r="2658" spans="2:7" x14ac:dyDescent="0.25">
      <c r="B2658">
        <v>115.1813147</v>
      </c>
      <c r="C2658">
        <v>-8.727038619</v>
      </c>
      <c r="E2658">
        <v>627.64554269999996</v>
      </c>
      <c r="F2658">
        <v>0.62764085452245599</v>
      </c>
      <c r="G2658">
        <v>0.62764085452245599</v>
      </c>
    </row>
    <row r="2659" spans="2:7" x14ac:dyDescent="0.25">
      <c r="B2659">
        <v>115.1826466</v>
      </c>
      <c r="C2659">
        <v>-8.7280597489999998</v>
      </c>
      <c r="E2659">
        <v>610.05990859999997</v>
      </c>
      <c r="F2659">
        <v>0.61005677016438498</v>
      </c>
      <c r="G2659">
        <v>0.61005677016438498</v>
      </c>
    </row>
    <row r="2660" spans="2:7" x14ac:dyDescent="0.25">
      <c r="B2660">
        <v>115.1817121</v>
      </c>
      <c r="C2660">
        <v>-8.7281424669999996</v>
      </c>
      <c r="E2660">
        <v>540.76279220000004</v>
      </c>
      <c r="F2660">
        <v>0.54075961124754002</v>
      </c>
      <c r="G2660">
        <v>0.54075961124754002</v>
      </c>
    </row>
    <row r="2661" spans="2:7" x14ac:dyDescent="0.25">
      <c r="B2661">
        <v>115.1823108</v>
      </c>
      <c r="C2661">
        <v>-8.7278667710000004</v>
      </c>
      <c r="E2661">
        <v>603.54199010000002</v>
      </c>
      <c r="F2661">
        <v>0.60353845155463104</v>
      </c>
      <c r="G2661">
        <v>0.60353845155463104</v>
      </c>
    </row>
    <row r="2662" spans="2:7" x14ac:dyDescent="0.25">
      <c r="B2662">
        <v>115.1816676</v>
      </c>
      <c r="C2662">
        <v>-8.7278829669999993</v>
      </c>
      <c r="E2662">
        <v>562.46486259999995</v>
      </c>
      <c r="F2662">
        <v>0.56246128945257501</v>
      </c>
      <c r="G2662">
        <v>0.56246128945257501</v>
      </c>
    </row>
    <row r="2663" spans="2:7" x14ac:dyDescent="0.25">
      <c r="B2663">
        <v>115.1816199</v>
      </c>
      <c r="C2663">
        <v>-8.7271469800000006</v>
      </c>
      <c r="E2663">
        <v>631.15206739999996</v>
      </c>
      <c r="F2663">
        <v>0.631147483556877</v>
      </c>
      <c r="G2663">
        <v>0.631147483556877</v>
      </c>
    </row>
    <row r="2664" spans="2:7" x14ac:dyDescent="0.25">
      <c r="B2664">
        <v>115.1719284</v>
      </c>
      <c r="C2664">
        <v>-8.7374221989999992</v>
      </c>
      <c r="E2664">
        <v>968.9114088</v>
      </c>
      <c r="F2664">
        <v>0.96889941510273403</v>
      </c>
      <c r="G2664">
        <v>0.96889941510273403</v>
      </c>
    </row>
    <row r="2665" spans="2:7" x14ac:dyDescent="0.25">
      <c r="B2665">
        <v>115.1694679</v>
      </c>
      <c r="C2665">
        <v>-8.736162277</v>
      </c>
      <c r="E2665">
        <v>1137.770743</v>
      </c>
      <c r="F2665">
        <v>1.1377615400476699</v>
      </c>
      <c r="G2665">
        <v>1.1377615400476699</v>
      </c>
    </row>
    <row r="2666" spans="2:7" x14ac:dyDescent="0.25">
      <c r="B2666">
        <v>115.1679348</v>
      </c>
      <c r="C2666">
        <v>-8.7366531120000008</v>
      </c>
      <c r="E2666">
        <v>1314.493917</v>
      </c>
      <c r="F2666">
        <v>1.3144842410304201</v>
      </c>
      <c r="G2666">
        <v>1.3144842410304201</v>
      </c>
    </row>
    <row r="2667" spans="2:7" x14ac:dyDescent="0.25">
      <c r="B2667">
        <v>115.1688699</v>
      </c>
      <c r="C2667">
        <v>-8.7337651019999996</v>
      </c>
      <c r="E2667">
        <v>1130.182622</v>
      </c>
      <c r="F2667">
        <v>1.1301769773120101</v>
      </c>
      <c r="G2667">
        <v>1.1301769773120101</v>
      </c>
    </row>
    <row r="2668" spans="2:7" x14ac:dyDescent="0.25">
      <c r="B2668">
        <v>115.1679656</v>
      </c>
      <c r="C2668">
        <v>-8.7321264200000002</v>
      </c>
      <c r="E2668">
        <v>1217.0330899999999</v>
      </c>
      <c r="F2668">
        <v>1.21702818330065</v>
      </c>
      <c r="G2668">
        <v>1.21702818330065</v>
      </c>
    </row>
    <row r="2669" spans="2:7" x14ac:dyDescent="0.25">
      <c r="B2669">
        <v>115.16945339999999</v>
      </c>
      <c r="C2669">
        <v>-8.7310977510000001</v>
      </c>
      <c r="E2669">
        <v>1060.7607129999999</v>
      </c>
      <c r="F2669">
        <v>1.0607553698843</v>
      </c>
      <c r="G2669">
        <v>1.0607553698843</v>
      </c>
    </row>
    <row r="2670" spans="2:7" x14ac:dyDescent="0.25">
      <c r="B2670">
        <v>115.1702461</v>
      </c>
      <c r="C2670">
        <v>-8.7291408169999993</v>
      </c>
      <c r="E2670">
        <v>1024.9076190000001</v>
      </c>
      <c r="F2670">
        <v>1.0248997051612301</v>
      </c>
      <c r="G2670">
        <v>1.0248997051612301</v>
      </c>
    </row>
    <row r="2671" spans="2:7" x14ac:dyDescent="0.25">
      <c r="B2671">
        <v>115.1723156</v>
      </c>
      <c r="C2671">
        <v>-8.7262753479999997</v>
      </c>
      <c r="E2671">
        <v>989.82854150000003</v>
      </c>
      <c r="F2671">
        <v>0.98981546511558804</v>
      </c>
      <c r="G2671">
        <v>0.98981546511558804</v>
      </c>
    </row>
    <row r="2672" spans="2:7" x14ac:dyDescent="0.25">
      <c r="B2672">
        <v>115.1748733</v>
      </c>
      <c r="C2672">
        <v>-8.7251457089999995</v>
      </c>
      <c r="E2672">
        <v>907.59586000000002</v>
      </c>
      <c r="F2672">
        <v>0.90758332037106004</v>
      </c>
      <c r="G2672">
        <v>0.90758332037106004</v>
      </c>
    </row>
    <row r="2673" spans="2:7" x14ac:dyDescent="0.25">
      <c r="B2673">
        <v>115.1759741</v>
      </c>
      <c r="C2673">
        <v>-8.7254013780000008</v>
      </c>
      <c r="E2673">
        <v>827.14566400000001</v>
      </c>
      <c r="F2673">
        <v>0.82713473240421198</v>
      </c>
      <c r="G2673">
        <v>0.82713473240421198</v>
      </c>
    </row>
    <row r="2674" spans="2:7" x14ac:dyDescent="0.25">
      <c r="B2674">
        <v>115.177387</v>
      </c>
      <c r="C2674">
        <v>-8.7249083659999993</v>
      </c>
      <c r="E2674">
        <v>830.27514159999998</v>
      </c>
      <c r="F2674">
        <v>0.83026585844916201</v>
      </c>
      <c r="G2674">
        <v>0.83026585844916201</v>
      </c>
    </row>
    <row r="2675" spans="2:7" x14ac:dyDescent="0.25">
      <c r="B2675">
        <v>115.177274</v>
      </c>
      <c r="C2675">
        <v>-8.7256947809999996</v>
      </c>
      <c r="E2675">
        <v>748.71512410000003</v>
      </c>
      <c r="F2675">
        <v>0.74870631053399195</v>
      </c>
      <c r="G2675">
        <v>0.74870631053399195</v>
      </c>
    </row>
    <row r="2676" spans="2:7" x14ac:dyDescent="0.25">
      <c r="B2676">
        <v>115.17729540000001</v>
      </c>
      <c r="C2676">
        <v>-8.7263446400000007</v>
      </c>
      <c r="E2676">
        <v>678.84988989999999</v>
      </c>
      <c r="F2676">
        <v>0.67884159148630696</v>
      </c>
      <c r="G2676">
        <v>0.67884159148630696</v>
      </c>
    </row>
    <row r="2677" spans="2:7" x14ac:dyDescent="0.25">
      <c r="B2677">
        <v>115.17547020000001</v>
      </c>
      <c r="C2677">
        <v>-8.7269896740000004</v>
      </c>
      <c r="E2677">
        <v>699.82052799999997</v>
      </c>
      <c r="F2677">
        <v>0.69981001057561998</v>
      </c>
      <c r="G2677">
        <v>0.69981001057561998</v>
      </c>
    </row>
    <row r="2678" spans="2:7" x14ac:dyDescent="0.25">
      <c r="B2678">
        <v>115.17638909999999</v>
      </c>
      <c r="C2678">
        <v>-8.7284261569999995</v>
      </c>
      <c r="E2678">
        <v>511.58747299999999</v>
      </c>
      <c r="F2678">
        <v>0.51157900413122803</v>
      </c>
      <c r="G2678">
        <v>0.51157900413122803</v>
      </c>
    </row>
    <row r="2679" spans="2:7" x14ac:dyDescent="0.25">
      <c r="B2679">
        <v>115.17633429999999</v>
      </c>
      <c r="C2679">
        <v>-8.7305008740000005</v>
      </c>
      <c r="E2679">
        <v>352.86886609999999</v>
      </c>
      <c r="F2679">
        <v>0.352862113743799</v>
      </c>
      <c r="G2679">
        <v>0.352862113743799</v>
      </c>
    </row>
    <row r="2680" spans="2:7" x14ac:dyDescent="0.25">
      <c r="B2680">
        <v>115.176089</v>
      </c>
      <c r="C2680">
        <v>-8.7326072519999993</v>
      </c>
      <c r="E2680">
        <v>325.68664039999999</v>
      </c>
      <c r="F2680">
        <v>0.32568150244491401</v>
      </c>
      <c r="G2680">
        <v>0.32568150244491401</v>
      </c>
    </row>
    <row r="2681" spans="2:7" x14ac:dyDescent="0.25">
      <c r="B2681">
        <v>115.1764795</v>
      </c>
      <c r="C2681">
        <v>-8.7349456540000006</v>
      </c>
      <c r="E2681">
        <v>410.19517430000002</v>
      </c>
      <c r="F2681">
        <v>0.41018744483796699</v>
      </c>
      <c r="G2681">
        <v>0.41018744483796699</v>
      </c>
    </row>
    <row r="2682" spans="2:7" x14ac:dyDescent="0.25">
      <c r="B2682">
        <v>115.17738749999999</v>
      </c>
      <c r="C2682">
        <v>-8.7361537800000004</v>
      </c>
      <c r="E2682">
        <v>469.25367340000003</v>
      </c>
      <c r="F2682">
        <v>0.469246659411306</v>
      </c>
      <c r="G2682">
        <v>0.469246659411306</v>
      </c>
    </row>
    <row r="2683" spans="2:7" x14ac:dyDescent="0.25">
      <c r="B2683">
        <v>115.1752066</v>
      </c>
      <c r="C2683">
        <v>-8.7370309810000002</v>
      </c>
      <c r="E2683">
        <v>676.58292830000005</v>
      </c>
      <c r="F2683">
        <v>0.67657241309496696</v>
      </c>
      <c r="G2683">
        <v>0.67657241309496696</v>
      </c>
    </row>
    <row r="2684" spans="2:7" x14ac:dyDescent="0.25">
      <c r="B2684">
        <v>115.17222580000001</v>
      </c>
      <c r="C2684">
        <v>-8.7359850720000001</v>
      </c>
      <c r="E2684">
        <v>855.38645150000002</v>
      </c>
      <c r="F2684">
        <v>0.855376863441902</v>
      </c>
      <c r="G2684">
        <v>0.855376863441902</v>
      </c>
    </row>
    <row r="2685" spans="2:7" x14ac:dyDescent="0.25">
      <c r="B2685">
        <v>115.1716108</v>
      </c>
      <c r="C2685">
        <v>-8.7343175389999992</v>
      </c>
      <c r="E2685">
        <v>847.71057970000004</v>
      </c>
      <c r="F2685">
        <v>0.84770395316839098</v>
      </c>
      <c r="G2685">
        <v>0.84770395316839098</v>
      </c>
    </row>
    <row r="2686" spans="2:7" x14ac:dyDescent="0.25">
      <c r="B2686">
        <v>115.17047890000001</v>
      </c>
      <c r="C2686">
        <v>-8.7352283009999994</v>
      </c>
      <c r="E2686">
        <v>996.93353179999997</v>
      </c>
      <c r="F2686">
        <v>0.99692570122365298</v>
      </c>
      <c r="G2686">
        <v>0.99692570122365298</v>
      </c>
    </row>
    <row r="2687" spans="2:7" x14ac:dyDescent="0.25">
      <c r="B2687">
        <v>115.1731087</v>
      </c>
      <c r="C2687">
        <v>-8.7310362700000006</v>
      </c>
      <c r="E2687">
        <v>664.42996949999997</v>
      </c>
      <c r="F2687">
        <v>0.66442430600147495</v>
      </c>
      <c r="G2687">
        <v>0.66442430600147495</v>
      </c>
    </row>
    <row r="2688" spans="2:7" x14ac:dyDescent="0.25">
      <c r="B2688">
        <v>115.1717544</v>
      </c>
      <c r="C2688">
        <v>-8.7311022709999992</v>
      </c>
      <c r="E2688">
        <v>809.83450519999997</v>
      </c>
      <c r="F2688">
        <v>0.80982902451153205</v>
      </c>
      <c r="G2688">
        <v>0.80982902451153205</v>
      </c>
    </row>
    <row r="2689" spans="2:7" x14ac:dyDescent="0.25">
      <c r="B2689">
        <v>115.1721494</v>
      </c>
      <c r="C2689">
        <v>-8.7297564029999997</v>
      </c>
      <c r="E2689">
        <v>804.77987689999998</v>
      </c>
      <c r="F2689">
        <v>0.80477256034080602</v>
      </c>
      <c r="G2689">
        <v>0.80477256034080602</v>
      </c>
    </row>
    <row r="2690" spans="2:7" x14ac:dyDescent="0.25">
      <c r="B2690">
        <v>115.1728695</v>
      </c>
      <c r="C2690">
        <v>-8.7283356239999996</v>
      </c>
      <c r="E2690">
        <v>803.08088359999999</v>
      </c>
      <c r="F2690">
        <v>0.803070970821682</v>
      </c>
      <c r="G2690">
        <v>0.803070970821682</v>
      </c>
    </row>
    <row r="2691" spans="2:7" x14ac:dyDescent="0.25">
      <c r="B2691">
        <v>115.1720333</v>
      </c>
      <c r="C2691">
        <v>-8.7282733290000003</v>
      </c>
      <c r="E2691">
        <v>885.46672790000002</v>
      </c>
      <c r="F2691">
        <v>0.88545685644403505</v>
      </c>
      <c r="G2691">
        <v>0.88545685644403505</v>
      </c>
    </row>
    <row r="2692" spans="2:7" x14ac:dyDescent="0.25">
      <c r="B2692">
        <v>115.1675393</v>
      </c>
      <c r="C2692">
        <v>-8.7356503790000009</v>
      </c>
      <c r="E2692">
        <v>1319.0752890000001</v>
      </c>
      <c r="F2692">
        <v>1.3190674085738801</v>
      </c>
      <c r="G2692">
        <v>1.3190674085738801</v>
      </c>
    </row>
    <row r="2693" spans="2:7" x14ac:dyDescent="0.25">
      <c r="B2693">
        <v>115.1743542</v>
      </c>
      <c r="C2693">
        <v>-8.7319490999999996</v>
      </c>
      <c r="E2693">
        <v>514.96664829999997</v>
      </c>
      <c r="F2693">
        <v>0.51496161159888099</v>
      </c>
      <c r="G2693">
        <v>0.51496161159888099</v>
      </c>
    </row>
    <row r="2694" spans="2:7" x14ac:dyDescent="0.25">
      <c r="B2694">
        <v>115.173317</v>
      </c>
      <c r="C2694">
        <v>-8.7336181869999994</v>
      </c>
      <c r="E2694">
        <v>646.44249030000003</v>
      </c>
      <c r="F2694">
        <v>0.64643656230775703</v>
      </c>
      <c r="G2694">
        <v>0.64643656230775703</v>
      </c>
    </row>
    <row r="2695" spans="2:7" x14ac:dyDescent="0.25">
      <c r="B2695">
        <v>115.1734275</v>
      </c>
      <c r="C2695">
        <v>-8.735544891</v>
      </c>
      <c r="E2695">
        <v>716.45246259999999</v>
      </c>
      <c r="F2695">
        <v>0.716443405081581</v>
      </c>
      <c r="G2695">
        <v>0.716443405081581</v>
      </c>
    </row>
    <row r="2696" spans="2:7" x14ac:dyDescent="0.25">
      <c r="B2696">
        <v>115.1707334</v>
      </c>
      <c r="C2696">
        <v>-8.7378236699999992</v>
      </c>
      <c r="E2696">
        <v>1101.9781</v>
      </c>
      <c r="F2696">
        <v>1.1019655753076201</v>
      </c>
      <c r="G2696">
        <v>1.1019655753076201</v>
      </c>
    </row>
    <row r="2697" spans="2:7" x14ac:dyDescent="0.25">
      <c r="B2697">
        <v>115.16970550000001</v>
      </c>
      <c r="C2697">
        <v>-8.7364917510000009</v>
      </c>
      <c r="E2697">
        <v>1128.3559459999999</v>
      </c>
      <c r="F2697">
        <v>1.1283460809596999</v>
      </c>
      <c r="G2697">
        <v>1.1283460809596999</v>
      </c>
    </row>
    <row r="2698" spans="2:7" x14ac:dyDescent="0.25">
      <c r="B2698">
        <v>115.1691357</v>
      </c>
      <c r="C2698">
        <v>-8.7367172600000007</v>
      </c>
      <c r="E2698">
        <v>1195.748415</v>
      </c>
      <c r="F2698">
        <v>1.1957382927045299</v>
      </c>
      <c r="G2698">
        <v>1.1957382927045299</v>
      </c>
    </row>
    <row r="2699" spans="2:7" x14ac:dyDescent="0.25">
      <c r="B2699">
        <v>115.1740683</v>
      </c>
      <c r="C2699">
        <v>-8.7289152600000008</v>
      </c>
      <c r="E2699">
        <v>657.59301159999995</v>
      </c>
      <c r="F2699">
        <v>0.65758392128403098</v>
      </c>
      <c r="G2699">
        <v>0.65758392128403098</v>
      </c>
    </row>
    <row r="2700" spans="2:7" x14ac:dyDescent="0.25">
      <c r="B2700">
        <v>115.1720566</v>
      </c>
      <c r="C2700">
        <v>-8.7243461599999996</v>
      </c>
      <c r="E2700">
        <v>1161.6904159999999</v>
      </c>
      <c r="F2700">
        <v>1.1616748525351199</v>
      </c>
      <c r="G2700">
        <v>1.1616748525351199</v>
      </c>
    </row>
    <row r="2701" spans="2:7" x14ac:dyDescent="0.25">
      <c r="B2701">
        <v>115.1735365</v>
      </c>
      <c r="C2701">
        <v>-8.7241399269999995</v>
      </c>
      <c r="E2701">
        <v>1080.1048989999999</v>
      </c>
      <c r="F2701">
        <v>1.0800901742350699</v>
      </c>
      <c r="G2701">
        <v>1.0800901742350699</v>
      </c>
    </row>
    <row r="2702" spans="2:7" x14ac:dyDescent="0.25">
      <c r="B2702">
        <v>115.17481429999999</v>
      </c>
      <c r="C2702">
        <v>-8.7241364099999998</v>
      </c>
      <c r="E2702">
        <v>1008.587281</v>
      </c>
      <c r="F2702">
        <v>1.0085739344585201</v>
      </c>
      <c r="G2702">
        <v>1.0085739344585201</v>
      </c>
    </row>
    <row r="2703" spans="2:7" x14ac:dyDescent="0.25">
      <c r="B2703">
        <v>115.1722244</v>
      </c>
      <c r="C2703">
        <v>-8.7232585819999997</v>
      </c>
      <c r="E2703">
        <v>1243.363609</v>
      </c>
      <c r="F2703">
        <v>1.24334701327716</v>
      </c>
      <c r="G2703">
        <v>1.24334701327716</v>
      </c>
    </row>
    <row r="2704" spans="2:7" x14ac:dyDescent="0.25">
      <c r="B2704">
        <v>115.17398799999999</v>
      </c>
      <c r="C2704">
        <v>-8.7230510100000007</v>
      </c>
      <c r="E2704">
        <v>1157.2701179999999</v>
      </c>
      <c r="F2704">
        <v>1.1572549849640501</v>
      </c>
      <c r="G2704">
        <v>1.1572549849640501</v>
      </c>
    </row>
    <row r="2705" spans="2:7" x14ac:dyDescent="0.25">
      <c r="B2705">
        <v>115.17500800000001</v>
      </c>
      <c r="C2705">
        <v>-8.7230684059999994</v>
      </c>
      <c r="E2705">
        <v>1055.719165</v>
      </c>
      <c r="F2705">
        <v>1.05571683230355</v>
      </c>
      <c r="G2705">
        <v>1.05571683230355</v>
      </c>
    </row>
    <row r="2706" spans="2:7" x14ac:dyDescent="0.25">
      <c r="B2706">
        <v>115.1759445</v>
      </c>
      <c r="C2706">
        <v>-8.7237289610000008</v>
      </c>
      <c r="E2706">
        <v>970.06321949999995</v>
      </c>
      <c r="F2706">
        <v>0.97005991628139798</v>
      </c>
      <c r="G2706">
        <v>0.97005991628139798</v>
      </c>
    </row>
    <row r="2707" spans="2:7" x14ac:dyDescent="0.25">
      <c r="B2707">
        <v>115.17612320000001</v>
      </c>
      <c r="C2707">
        <v>-8.7226576139999992</v>
      </c>
      <c r="E2707">
        <v>927.56114249999996</v>
      </c>
      <c r="F2707">
        <v>0.92755911525822099</v>
      </c>
      <c r="G2707">
        <v>0.92755911525822099</v>
      </c>
    </row>
    <row r="2708" spans="2:7" x14ac:dyDescent="0.25">
      <c r="B2708">
        <v>115.177425</v>
      </c>
      <c r="C2708">
        <v>-8.7241304520000007</v>
      </c>
      <c r="E2708">
        <v>827.97776520000002</v>
      </c>
      <c r="F2708">
        <v>0.82797344938406703</v>
      </c>
      <c r="G2708">
        <v>0.82797344938406703</v>
      </c>
    </row>
    <row r="2709" spans="2:7" x14ac:dyDescent="0.25">
      <c r="B2709">
        <v>115.1773666</v>
      </c>
      <c r="C2709">
        <v>-8.7230016900000003</v>
      </c>
      <c r="E2709">
        <v>799.22865890000003</v>
      </c>
      <c r="F2709">
        <v>0.79922613855928804</v>
      </c>
      <c r="G2709">
        <v>0.79922613855928804</v>
      </c>
    </row>
    <row r="2710" spans="2:7" x14ac:dyDescent="0.25">
      <c r="B2710">
        <v>115.1796993</v>
      </c>
      <c r="C2710">
        <v>-8.7394367460000009</v>
      </c>
      <c r="E2710">
        <v>799.8142259</v>
      </c>
      <c r="F2710">
        <v>0.79980703461202096</v>
      </c>
      <c r="G2710">
        <v>0.79980703461202096</v>
      </c>
    </row>
    <row r="2711" spans="2:7" x14ac:dyDescent="0.25">
      <c r="B2711">
        <v>115.1796051</v>
      </c>
      <c r="C2711">
        <v>-8.7440823529999996</v>
      </c>
      <c r="E2711">
        <v>1311.723988</v>
      </c>
      <c r="F2711">
        <v>1.3117118036318101</v>
      </c>
      <c r="G2711">
        <v>1.3117118036318101</v>
      </c>
    </row>
    <row r="2712" spans="2:7" x14ac:dyDescent="0.25">
      <c r="B2712">
        <v>115.17957</v>
      </c>
      <c r="C2712">
        <v>-8.7430551380000008</v>
      </c>
      <c r="E2712">
        <v>1198.06186</v>
      </c>
      <c r="F2712">
        <v>1.1980507526181501</v>
      </c>
      <c r="G2712">
        <v>1.1980507526181501</v>
      </c>
    </row>
    <row r="2713" spans="2:7" x14ac:dyDescent="0.25">
      <c r="B2713">
        <v>115.1779404</v>
      </c>
      <c r="C2713">
        <v>-8.7315587459999993</v>
      </c>
      <c r="E2713">
        <v>140.94237409999999</v>
      </c>
      <c r="F2713">
        <v>0.14093714416947301</v>
      </c>
      <c r="G2713">
        <v>0.14093714416947301</v>
      </c>
    </row>
    <row r="2714" spans="2:7" x14ac:dyDescent="0.25">
      <c r="B2714">
        <v>115.1774339</v>
      </c>
      <c r="C2714">
        <v>-8.7281144739999998</v>
      </c>
      <c r="E2714">
        <v>488.34732129999998</v>
      </c>
      <c r="F2714">
        <v>0.48834038942764801</v>
      </c>
      <c r="G2714">
        <v>0.48834038942764801</v>
      </c>
    </row>
    <row r="2715" spans="2:7" x14ac:dyDescent="0.25">
      <c r="B2715">
        <v>115.1795809</v>
      </c>
      <c r="C2715">
        <v>-8.7250438270000004</v>
      </c>
      <c r="E2715">
        <v>665.28922660000001</v>
      </c>
      <c r="F2715">
        <v>0.66528255366201905</v>
      </c>
      <c r="G2715">
        <v>0.66528255366201905</v>
      </c>
    </row>
    <row r="2716" spans="2:7" x14ac:dyDescent="0.25">
      <c r="B2716">
        <v>115.1800607</v>
      </c>
      <c r="C2716">
        <v>-8.7217006940000008</v>
      </c>
      <c r="E2716">
        <v>486.00411839999998</v>
      </c>
      <c r="F2716">
        <v>0.486002532069858</v>
      </c>
      <c r="G2716">
        <v>0.486002532069858</v>
      </c>
    </row>
    <row r="2717" spans="2:7" x14ac:dyDescent="0.25">
      <c r="B2717">
        <v>115.1801239</v>
      </c>
      <c r="C2717">
        <v>-8.7208452320000003</v>
      </c>
      <c r="E2717">
        <v>484.19567819999997</v>
      </c>
      <c r="F2717">
        <v>0.48419379463532097</v>
      </c>
      <c r="G2717">
        <v>0.48419379463532097</v>
      </c>
    </row>
    <row r="2718" spans="2:7" x14ac:dyDescent="0.25">
      <c r="B2718">
        <v>115.17939079999999</v>
      </c>
      <c r="C2718">
        <v>-8.7415928019999996</v>
      </c>
      <c r="E2718">
        <v>1035.608522</v>
      </c>
      <c r="F2718">
        <v>1.0355989027639401</v>
      </c>
      <c r="G2718">
        <v>1.0355989027639401</v>
      </c>
    </row>
    <row r="2719" spans="2:7" x14ac:dyDescent="0.25">
      <c r="B2719">
        <v>115.1849785</v>
      </c>
      <c r="C2719">
        <v>-8.7194877000000002</v>
      </c>
      <c r="E2719">
        <v>230.42134720000001</v>
      </c>
      <c r="F2719">
        <v>0.230419425101028</v>
      </c>
      <c r="G2719">
        <v>0.230419425101028</v>
      </c>
    </row>
    <row r="2720" spans="2:7" x14ac:dyDescent="0.25">
      <c r="B2720">
        <v>115.17593220000001</v>
      </c>
      <c r="C2720">
        <v>-8.7215919329999991</v>
      </c>
      <c r="E2720">
        <v>939.89139699999998</v>
      </c>
      <c r="F2720">
        <v>0.93988988983181099</v>
      </c>
      <c r="G2720">
        <v>0.93988988983181099</v>
      </c>
    </row>
    <row r="2721" spans="2:7" x14ac:dyDescent="0.25">
      <c r="B2721">
        <v>115.175802</v>
      </c>
      <c r="C2721">
        <v>-8.7193026020000008</v>
      </c>
      <c r="E2721">
        <v>984.9009648</v>
      </c>
      <c r="F2721">
        <v>0.98489770616384997</v>
      </c>
      <c r="G2721">
        <v>0.98489770616384997</v>
      </c>
    </row>
    <row r="2722" spans="2:7" x14ac:dyDescent="0.25">
      <c r="B2722">
        <v>115.1753423</v>
      </c>
      <c r="C2722">
        <v>-8.7158728270000001</v>
      </c>
      <c r="E2722">
        <v>1060.82492</v>
      </c>
      <c r="F2722">
        <v>1.0608200492379101</v>
      </c>
      <c r="G2722">
        <v>1.0608200492379101</v>
      </c>
    </row>
    <row r="2723" spans="2:7" x14ac:dyDescent="0.25">
      <c r="B2723">
        <v>115.1746033</v>
      </c>
      <c r="C2723">
        <v>-8.710973783</v>
      </c>
      <c r="E2723">
        <v>1226.875354</v>
      </c>
      <c r="F2723">
        <v>1.2268662621762501</v>
      </c>
      <c r="G2723">
        <v>1.2268662621762501</v>
      </c>
    </row>
    <row r="2724" spans="2:7" x14ac:dyDescent="0.25">
      <c r="B2724">
        <v>115.1769736</v>
      </c>
      <c r="C2724">
        <v>-8.7121336179999993</v>
      </c>
      <c r="E2724">
        <v>937.29177419999996</v>
      </c>
      <c r="F2724">
        <v>0.93728411683596202</v>
      </c>
      <c r="G2724">
        <v>0.93728411683596202</v>
      </c>
    </row>
    <row r="2725" spans="2:7" x14ac:dyDescent="0.25">
      <c r="B2725">
        <v>115.1776764</v>
      </c>
      <c r="C2725">
        <v>-8.716796166</v>
      </c>
      <c r="E2725">
        <v>822.16898749999996</v>
      </c>
      <c r="F2725">
        <v>0.82216312104900402</v>
      </c>
      <c r="G2725">
        <v>0.82216312104900402</v>
      </c>
    </row>
    <row r="2726" spans="2:7" x14ac:dyDescent="0.25">
      <c r="B2726">
        <v>115.1773522</v>
      </c>
      <c r="C2726">
        <v>-8.7217200819999992</v>
      </c>
      <c r="E2726">
        <v>783.93524079999997</v>
      </c>
      <c r="F2726">
        <v>0.78393369660414003</v>
      </c>
      <c r="G2726">
        <v>0.78393369660414003</v>
      </c>
    </row>
    <row r="2727" spans="2:7" x14ac:dyDescent="0.25">
      <c r="B2727">
        <v>115.1753144</v>
      </c>
      <c r="C2727">
        <v>-8.7130847340000006</v>
      </c>
      <c r="E2727">
        <v>1083.701284</v>
      </c>
      <c r="F2727">
        <v>1.08369533148578</v>
      </c>
      <c r="G2727">
        <v>1.08369533148578</v>
      </c>
    </row>
    <row r="2728" spans="2:7" x14ac:dyDescent="0.25">
      <c r="B2728">
        <v>115.17410289999999</v>
      </c>
      <c r="C2728">
        <v>-8.7127466820000006</v>
      </c>
      <c r="E2728">
        <v>1221.8949990000001</v>
      </c>
      <c r="F2728">
        <v>1.22188878337625</v>
      </c>
      <c r="G2728">
        <v>1.22188878337625</v>
      </c>
    </row>
    <row r="2729" spans="2:7" x14ac:dyDescent="0.25">
      <c r="B2729">
        <v>115.17391019999999</v>
      </c>
      <c r="C2729">
        <v>-8.7123077720000008</v>
      </c>
      <c r="E2729">
        <v>1253.699136</v>
      </c>
      <c r="F2729">
        <v>1.25369236286486</v>
      </c>
      <c r="G2729">
        <v>1.25369236286486</v>
      </c>
    </row>
    <row r="2730" spans="2:7" x14ac:dyDescent="0.25">
      <c r="B2730">
        <v>115.17914570000001</v>
      </c>
      <c r="C2730">
        <v>-8.7152836090000001</v>
      </c>
      <c r="E2730">
        <v>639.17715810000004</v>
      </c>
      <c r="F2730">
        <v>0.639172418750932</v>
      </c>
      <c r="G2730">
        <v>0.639172418750932</v>
      </c>
    </row>
    <row r="2731" spans="2:7" x14ac:dyDescent="0.25">
      <c r="B2731">
        <v>115.1792727</v>
      </c>
      <c r="C2731">
        <v>-8.716582399</v>
      </c>
      <c r="E2731">
        <v>645.96533980000004</v>
      </c>
      <c r="F2731">
        <v>0.64595952931353495</v>
      </c>
      <c r="G2731">
        <v>0.64595952931353495</v>
      </c>
    </row>
    <row r="2732" spans="2:7" x14ac:dyDescent="0.25">
      <c r="B2732">
        <v>115.17675269999999</v>
      </c>
      <c r="C2732">
        <v>-8.7101930920000008</v>
      </c>
      <c r="E2732">
        <v>1052.9969169999999</v>
      </c>
      <c r="F2732">
        <v>1.0529858260087701</v>
      </c>
      <c r="G2732">
        <v>1.0529858260087701</v>
      </c>
    </row>
    <row r="2733" spans="2:7" x14ac:dyDescent="0.25">
      <c r="B2733">
        <v>115.1805591</v>
      </c>
      <c r="C2733">
        <v>-8.7114490100000008</v>
      </c>
      <c r="E2733">
        <v>629.99395530000004</v>
      </c>
      <c r="F2733">
        <v>0.62998460059522798</v>
      </c>
      <c r="G2733">
        <v>0.62998460059522798</v>
      </c>
    </row>
    <row r="2734" spans="2:7" x14ac:dyDescent="0.25">
      <c r="B2734">
        <v>115.1795815</v>
      </c>
      <c r="C2734">
        <v>-8.7165776130000001</v>
      </c>
      <c r="E2734">
        <v>613.01244099999997</v>
      </c>
      <c r="F2734">
        <v>0.613006590690375</v>
      </c>
      <c r="G2734">
        <v>0.613006590690375</v>
      </c>
    </row>
    <row r="2735" spans="2:7" x14ac:dyDescent="0.25">
      <c r="B2735">
        <v>115.1718194</v>
      </c>
      <c r="C2735">
        <v>-8.7214978080000005</v>
      </c>
      <c r="E2735">
        <v>1392.423589</v>
      </c>
      <c r="F2735">
        <v>1.39242213885049</v>
      </c>
      <c r="G2735">
        <v>1.39242213885049</v>
      </c>
    </row>
    <row r="2736" spans="2:7" x14ac:dyDescent="0.25">
      <c r="B2736">
        <v>115.1701673</v>
      </c>
      <c r="C2736">
        <v>-8.7151020359999993</v>
      </c>
      <c r="E2736">
        <v>1626.8705500000001</v>
      </c>
      <c r="F2736">
        <v>1.6268659478866001</v>
      </c>
      <c r="G2736">
        <v>1.6268659478866001</v>
      </c>
    </row>
    <row r="2737" spans="2:7" x14ac:dyDescent="0.25">
      <c r="B2737">
        <v>115.1671109</v>
      </c>
      <c r="C2737">
        <v>-8.7092726620000001</v>
      </c>
      <c r="E2737">
        <v>2066.393615</v>
      </c>
      <c r="F2737">
        <v>2.06638345241356</v>
      </c>
      <c r="G2737">
        <v>2.06638345241356</v>
      </c>
    </row>
    <row r="2738" spans="2:7" x14ac:dyDescent="0.25">
      <c r="B2738">
        <v>115.16904940000001</v>
      </c>
      <c r="C2738">
        <v>-8.7107803449999999</v>
      </c>
      <c r="E2738">
        <v>1814.0175839999999</v>
      </c>
      <c r="F2738">
        <v>1.8140094341867701</v>
      </c>
      <c r="G2738">
        <v>1.8140094341867701</v>
      </c>
    </row>
    <row r="2739" spans="2:7" x14ac:dyDescent="0.25">
      <c r="B2739">
        <v>115.1691709</v>
      </c>
      <c r="C2739">
        <v>-8.7091775550000001</v>
      </c>
      <c r="E2739">
        <v>1856.0613410000001</v>
      </c>
      <c r="F2739">
        <v>1.8560504835115399</v>
      </c>
      <c r="G2739">
        <v>1.8560504835115399</v>
      </c>
    </row>
    <row r="2740" spans="2:7" x14ac:dyDescent="0.25">
      <c r="B2740">
        <v>115.17120250000001</v>
      </c>
      <c r="C2740">
        <v>-8.7097537549999995</v>
      </c>
      <c r="E2740">
        <v>1624.5083910000001</v>
      </c>
      <c r="F2740">
        <v>1.6244980198830901</v>
      </c>
      <c r="G2740">
        <v>1.6244980198830901</v>
      </c>
    </row>
    <row r="2741" spans="2:7" x14ac:dyDescent="0.25">
      <c r="B2741">
        <v>115.172043</v>
      </c>
      <c r="C2741">
        <v>-8.7116138880000005</v>
      </c>
      <c r="E2741">
        <v>1471.9420950000001</v>
      </c>
      <c r="F2741">
        <v>1.47193463933909</v>
      </c>
      <c r="G2741">
        <v>1.47193463933909</v>
      </c>
    </row>
    <row r="2742" spans="2:7" x14ac:dyDescent="0.25">
      <c r="B2742">
        <v>115.1729476</v>
      </c>
      <c r="C2742">
        <v>-8.7149875219999995</v>
      </c>
      <c r="E2742">
        <v>1320.980452</v>
      </c>
      <c r="F2742">
        <v>1.3209758092314401</v>
      </c>
      <c r="G2742">
        <v>1.3209758092314401</v>
      </c>
    </row>
    <row r="2743" spans="2:7" x14ac:dyDescent="0.25">
      <c r="B2743">
        <v>115.1744642</v>
      </c>
      <c r="C2743">
        <v>-8.7196219690000003</v>
      </c>
      <c r="E2743">
        <v>1120.999538</v>
      </c>
      <c r="F2743">
        <v>1.1209968977004201</v>
      </c>
      <c r="G2743">
        <v>1.1209968977004201</v>
      </c>
    </row>
    <row r="2744" spans="2:7" x14ac:dyDescent="0.25">
      <c r="B2744">
        <v>115.17517119999999</v>
      </c>
      <c r="C2744">
        <v>-8.7220835670000003</v>
      </c>
      <c r="E2744">
        <v>1025.554877</v>
      </c>
      <c r="F2744">
        <v>1.0255532628858799</v>
      </c>
      <c r="G2744">
        <v>1.0255532628858799</v>
      </c>
    </row>
    <row r="2745" spans="2:7" x14ac:dyDescent="0.25">
      <c r="B2745">
        <v>115.17073000000001</v>
      </c>
      <c r="C2745">
        <v>-8.7214470409999993</v>
      </c>
      <c r="E2745">
        <v>1502.3794049999999</v>
      </c>
      <c r="F2745">
        <v>1.50235998436748</v>
      </c>
      <c r="G2745">
        <v>1.50235998436748</v>
      </c>
    </row>
    <row r="2746" spans="2:7" x14ac:dyDescent="0.25">
      <c r="B2746">
        <v>115.17129559999999</v>
      </c>
      <c r="C2746">
        <v>-8.7184170329999997</v>
      </c>
      <c r="E2746">
        <v>1489.8586700000001</v>
      </c>
      <c r="F2746">
        <v>1.4898549100849501</v>
      </c>
      <c r="G2746">
        <v>1.4898549100849501</v>
      </c>
    </row>
    <row r="2747" spans="2:7" x14ac:dyDescent="0.25">
      <c r="B2747">
        <v>115.16863410000001</v>
      </c>
      <c r="C2747">
        <v>-8.7123065650000004</v>
      </c>
      <c r="E2747">
        <v>1822.028476</v>
      </c>
      <c r="F2747">
        <v>1.8220223641042199</v>
      </c>
      <c r="G2747">
        <v>1.8220223641042199</v>
      </c>
    </row>
    <row r="2748" spans="2:7" x14ac:dyDescent="0.25">
      <c r="B2748">
        <v>115.17425799999999</v>
      </c>
      <c r="C2748">
        <v>-8.7210755780000007</v>
      </c>
      <c r="E2748">
        <v>1125.102128</v>
      </c>
      <c r="F2748">
        <v>1.1251005835621199</v>
      </c>
      <c r="G2748">
        <v>1.1251005835621199</v>
      </c>
    </row>
    <row r="2749" spans="2:7" x14ac:dyDescent="0.25">
      <c r="B2749">
        <v>115.1738287</v>
      </c>
      <c r="C2749">
        <v>-8.7206511980000005</v>
      </c>
      <c r="E2749">
        <v>1175.1596030000001</v>
      </c>
      <c r="F2749">
        <v>1.1751578935615501</v>
      </c>
      <c r="G2749">
        <v>1.1751578935615501</v>
      </c>
    </row>
    <row r="2750" spans="2:7" x14ac:dyDescent="0.25">
      <c r="B2750">
        <v>115.172512</v>
      </c>
      <c r="C2750">
        <v>-8.7196980439999994</v>
      </c>
      <c r="E2750">
        <v>1331.3721820000001</v>
      </c>
      <c r="F2750">
        <v>1.3313698150378801</v>
      </c>
      <c r="G2750">
        <v>1.3313698150378801</v>
      </c>
    </row>
    <row r="2751" spans="2:7" x14ac:dyDescent="0.25">
      <c r="B2751">
        <v>115.1808173</v>
      </c>
      <c r="C2751">
        <v>-8.7001969040000002</v>
      </c>
      <c r="E2751">
        <v>1710.179938</v>
      </c>
      <c r="F2751">
        <v>1.7101613245245799</v>
      </c>
      <c r="G2751">
        <v>1.7101613245245799</v>
      </c>
    </row>
    <row r="2752" spans="2:7" x14ac:dyDescent="0.25">
      <c r="B2752">
        <v>115.14910190000001</v>
      </c>
      <c r="C2752">
        <v>-8.653129581</v>
      </c>
      <c r="E2752">
        <v>3696.8899409999999</v>
      </c>
      <c r="F2752">
        <v>3.6968507943339599</v>
      </c>
      <c r="G2752">
        <v>3.6968507943339599</v>
      </c>
    </row>
    <row r="2753" spans="2:7" x14ac:dyDescent="0.25">
      <c r="B2753">
        <v>115.1499682</v>
      </c>
      <c r="C2753">
        <v>-8.651391619</v>
      </c>
      <c r="E2753">
        <v>3490.0075149999998</v>
      </c>
      <c r="F2753">
        <v>3.48997094607458</v>
      </c>
      <c r="G2753">
        <v>3.48997094607458</v>
      </c>
    </row>
    <row r="2754" spans="2:7" x14ac:dyDescent="0.25">
      <c r="B2754">
        <v>115.1773208</v>
      </c>
      <c r="C2754">
        <v>-8.6135114819999998</v>
      </c>
      <c r="E2754">
        <v>1737.396892</v>
      </c>
      <c r="F2754">
        <v>1.7373782237908699</v>
      </c>
      <c r="G2754">
        <v>1.7373782237908699</v>
      </c>
    </row>
    <row r="2755" spans="2:7" x14ac:dyDescent="0.25">
      <c r="B2755">
        <v>115.1797536</v>
      </c>
      <c r="C2755">
        <v>-8.6104456139999996</v>
      </c>
      <c r="E2755">
        <v>2156.3828720000001</v>
      </c>
      <c r="F2755">
        <v>2.1563592796884601</v>
      </c>
      <c r="G2755">
        <v>2.1563592796884601</v>
      </c>
    </row>
    <row r="2756" spans="2:7" x14ac:dyDescent="0.25">
      <c r="B2756">
        <v>115.18959</v>
      </c>
      <c r="C2756">
        <v>-8.585014116</v>
      </c>
      <c r="E2756">
        <v>3391.4152760000002</v>
      </c>
      <c r="F2756">
        <v>3.3913853926964901</v>
      </c>
      <c r="G2756">
        <v>3.3913853926964901</v>
      </c>
    </row>
    <row r="2757" spans="2:7" x14ac:dyDescent="0.25">
      <c r="B2757">
        <v>115.1917455</v>
      </c>
      <c r="C2757">
        <v>-8.5792665459999995</v>
      </c>
      <c r="E2757">
        <v>2847.340432</v>
      </c>
      <c r="F2757">
        <v>2.8473210747926698</v>
      </c>
      <c r="G2757">
        <v>2.8473210747926698</v>
      </c>
    </row>
    <row r="2758" spans="2:7" x14ac:dyDescent="0.25">
      <c r="B2758">
        <v>115.1826808</v>
      </c>
      <c r="C2758">
        <v>-8.5788257439999995</v>
      </c>
      <c r="E2758">
        <v>3734.2074389999998</v>
      </c>
      <c r="F2758">
        <v>3.7341920010243301</v>
      </c>
      <c r="G2758">
        <v>3.7341920010243301</v>
      </c>
    </row>
    <row r="2759" spans="2:7" x14ac:dyDescent="0.25">
      <c r="B2759">
        <v>115.1859896</v>
      </c>
      <c r="C2759">
        <v>-8.5785625640000003</v>
      </c>
      <c r="E2759">
        <v>3385.0003109999998</v>
      </c>
      <c r="F2759">
        <v>3.3849843398723198</v>
      </c>
      <c r="G2759">
        <v>3.3849843398723198</v>
      </c>
    </row>
    <row r="2760" spans="2:7" x14ac:dyDescent="0.25">
      <c r="B2760">
        <v>115.17541439999999</v>
      </c>
      <c r="C2760">
        <v>-8.5781134080000001</v>
      </c>
      <c r="E2760">
        <v>4468.1084080000001</v>
      </c>
      <c r="F2760">
        <v>4.4680961415865497</v>
      </c>
      <c r="G2760">
        <v>4.4680961415865497</v>
      </c>
    </row>
    <row r="2761" spans="2:7" x14ac:dyDescent="0.25">
      <c r="B2761">
        <v>115.1784522</v>
      </c>
      <c r="C2761">
        <v>-8.5718524600000006</v>
      </c>
      <c r="E2761">
        <v>3994.3972720000002</v>
      </c>
      <c r="F2761">
        <v>3.99439283873875</v>
      </c>
      <c r="G2761">
        <v>3.99439283873875</v>
      </c>
    </row>
    <row r="2762" spans="2:7" x14ac:dyDescent="0.25">
      <c r="B2762">
        <v>115.178578</v>
      </c>
      <c r="C2762">
        <v>-8.5712785399999998</v>
      </c>
      <c r="E2762">
        <v>3972.2921550000001</v>
      </c>
      <c r="F2762">
        <v>3.9722882151910199</v>
      </c>
      <c r="G2762">
        <v>3.9722882151910199</v>
      </c>
    </row>
    <row r="2763" spans="2:7" x14ac:dyDescent="0.25">
      <c r="B2763">
        <v>115.1683901</v>
      </c>
      <c r="C2763">
        <v>-8.564373776</v>
      </c>
      <c r="E2763">
        <v>4892.1855299999997</v>
      </c>
      <c r="F2763">
        <v>4.89214723920845</v>
      </c>
      <c r="G2763">
        <v>4.89214723920845</v>
      </c>
    </row>
    <row r="2764" spans="2:7" x14ac:dyDescent="0.25">
      <c r="B2764">
        <v>115.1719837</v>
      </c>
      <c r="C2764">
        <v>-8.5630887019999999</v>
      </c>
      <c r="E2764">
        <v>4685.5238870000003</v>
      </c>
      <c r="F2764">
        <v>4.6855208066907403</v>
      </c>
      <c r="G2764">
        <v>4.6855208066907403</v>
      </c>
    </row>
    <row r="2765" spans="2:7" x14ac:dyDescent="0.25">
      <c r="B2765">
        <v>115.16914370000001</v>
      </c>
      <c r="C2765">
        <v>-8.5456516429999994</v>
      </c>
      <c r="E2765">
        <v>4156.4313009999996</v>
      </c>
      <c r="F2765">
        <v>4.1564277959056897</v>
      </c>
      <c r="G2765">
        <v>4.1564277959056897</v>
      </c>
    </row>
    <row r="2766" spans="2:7" x14ac:dyDescent="0.25">
      <c r="B2766">
        <v>115.1688702</v>
      </c>
      <c r="C2766">
        <v>-8.5438455340000008</v>
      </c>
      <c r="E2766">
        <v>4095.963636</v>
      </c>
      <c r="F2766">
        <v>4.0959619434154204</v>
      </c>
      <c r="G2766">
        <v>4.0959619434154204</v>
      </c>
    </row>
    <row r="2767" spans="2:7" x14ac:dyDescent="0.25">
      <c r="B2767">
        <v>115.16849999999999</v>
      </c>
      <c r="C2767">
        <v>-8.5470487609999992</v>
      </c>
      <c r="E2767">
        <v>4117.2795770000002</v>
      </c>
      <c r="F2767">
        <v>4.1172742239712496</v>
      </c>
      <c r="G2767">
        <v>4.1172742239712496</v>
      </c>
    </row>
    <row r="2768" spans="2:7" x14ac:dyDescent="0.25">
      <c r="B2768">
        <v>115.1837929</v>
      </c>
      <c r="C2768">
        <v>-8.545266239</v>
      </c>
      <c r="E2768">
        <v>4125.1850459999996</v>
      </c>
      <c r="F2768">
        <v>4.1251503984115399</v>
      </c>
      <c r="G2768">
        <v>4.1251503984115399</v>
      </c>
    </row>
    <row r="2769" spans="2:7" x14ac:dyDescent="0.25">
      <c r="B2769">
        <v>115.179725</v>
      </c>
      <c r="C2769">
        <v>-8.5435121380000005</v>
      </c>
      <c r="E2769">
        <v>4603.9124009999996</v>
      </c>
      <c r="F2769">
        <v>4.60387554903284</v>
      </c>
      <c r="G2769">
        <v>4.60387554903284</v>
      </c>
    </row>
    <row r="2770" spans="2:7" x14ac:dyDescent="0.25">
      <c r="B2770">
        <v>115.1728335</v>
      </c>
      <c r="C2770">
        <v>-8.5441179829999996</v>
      </c>
      <c r="E2770">
        <v>4532.5724700000001</v>
      </c>
      <c r="F2770">
        <v>4.5325708075416999</v>
      </c>
      <c r="G2770">
        <v>4.5325708075416999</v>
      </c>
    </row>
    <row r="2771" spans="2:7" x14ac:dyDescent="0.25">
      <c r="B2771">
        <v>115.17139589999999</v>
      </c>
      <c r="C2771">
        <v>-8.5402738100000004</v>
      </c>
      <c r="E2771">
        <v>4341.2154600000003</v>
      </c>
      <c r="F2771">
        <v>4.3412158212869203</v>
      </c>
      <c r="G2771">
        <v>4.3412158212869203</v>
      </c>
    </row>
    <row r="2772" spans="2:7" x14ac:dyDescent="0.25">
      <c r="B2772">
        <v>115.17249630000001</v>
      </c>
      <c r="C2772">
        <v>-8.5410301989999997</v>
      </c>
      <c r="E2772">
        <v>4465.7030350000005</v>
      </c>
      <c r="F2772">
        <v>4.4657032014193501</v>
      </c>
      <c r="G2772">
        <v>4.4657032014193501</v>
      </c>
    </row>
    <row r="2773" spans="2:7" x14ac:dyDescent="0.25">
      <c r="B2773">
        <v>115.1727829</v>
      </c>
      <c r="C2773">
        <v>-8.5410072919999998</v>
      </c>
      <c r="E2773">
        <v>4497.0913739999996</v>
      </c>
      <c r="F2773">
        <v>4.4970915536612202</v>
      </c>
      <c r="G2773">
        <v>4.4970915536612202</v>
      </c>
    </row>
    <row r="2774" spans="2:7" x14ac:dyDescent="0.25">
      <c r="B2774">
        <v>115.17286249999999</v>
      </c>
      <c r="C2774">
        <v>-8.5427107660000008</v>
      </c>
      <c r="E2774">
        <v>4518.9971880000003</v>
      </c>
      <c r="F2774">
        <v>4.51899655378765</v>
      </c>
      <c r="G2774">
        <v>4.51899655378765</v>
      </c>
    </row>
    <row r="2775" spans="2:7" x14ac:dyDescent="0.25">
      <c r="B2775">
        <v>115.1745241</v>
      </c>
      <c r="C2775">
        <v>-8.5416707519999999</v>
      </c>
      <c r="E2775">
        <v>4692.5918030000003</v>
      </c>
      <c r="F2775">
        <v>4.69259176825358</v>
      </c>
      <c r="G2775">
        <v>4.69259176825358</v>
      </c>
    </row>
    <row r="2776" spans="2:7" x14ac:dyDescent="0.25">
      <c r="B2776">
        <v>115.1757671</v>
      </c>
      <c r="C2776">
        <v>-8.5412322809999992</v>
      </c>
      <c r="E2776">
        <v>4826.4644079999998</v>
      </c>
      <c r="F2776">
        <v>4.8264645741269598</v>
      </c>
      <c r="G2776">
        <v>4.8264645741269598</v>
      </c>
    </row>
    <row r="2777" spans="2:7" x14ac:dyDescent="0.25">
      <c r="B2777">
        <v>115.1736767</v>
      </c>
      <c r="C2777">
        <v>-8.5438652800000003</v>
      </c>
      <c r="E2777">
        <v>4621.3626219999996</v>
      </c>
      <c r="F2777">
        <v>4.6213612164676396</v>
      </c>
      <c r="G2777">
        <v>4.6213612164676396</v>
      </c>
    </row>
    <row r="2778" spans="2:7" x14ac:dyDescent="0.25">
      <c r="B2778">
        <v>115.17424320000001</v>
      </c>
      <c r="C2778">
        <v>-8.5435401780000007</v>
      </c>
      <c r="E2778">
        <v>4679.3274719999999</v>
      </c>
      <c r="F2778">
        <v>4.6793263420447202</v>
      </c>
      <c r="G2778">
        <v>4.6793263420447202</v>
      </c>
    </row>
    <row r="2779" spans="2:7" x14ac:dyDescent="0.25">
      <c r="B2779">
        <v>115.17246129999999</v>
      </c>
      <c r="C2779">
        <v>-8.5434445120000007</v>
      </c>
      <c r="E2779">
        <v>4483.1608690000003</v>
      </c>
      <c r="F2779">
        <v>4.4831597174819597</v>
      </c>
      <c r="G2779">
        <v>4.4831597174819597</v>
      </c>
    </row>
    <row r="2780" spans="2:7" x14ac:dyDescent="0.25">
      <c r="B2780">
        <v>115.1724914</v>
      </c>
      <c r="C2780">
        <v>-8.5425548920000001</v>
      </c>
      <c r="E2780">
        <v>4476.7687850000002</v>
      </c>
      <c r="F2780">
        <v>4.4767682309265497</v>
      </c>
      <c r="G2780">
        <v>4.4767682309265497</v>
      </c>
    </row>
    <row r="2781" spans="2:7" x14ac:dyDescent="0.25">
      <c r="B2781">
        <v>115.1722018</v>
      </c>
      <c r="C2781">
        <v>-8.5426089869999995</v>
      </c>
      <c r="E2781">
        <v>4445.5409060000002</v>
      </c>
      <c r="F2781">
        <v>4.4455403076767999</v>
      </c>
      <c r="G2781">
        <v>4.4455403076767999</v>
      </c>
    </row>
    <row r="2782" spans="2:7" x14ac:dyDescent="0.25">
      <c r="B2782">
        <v>115.1722441</v>
      </c>
      <c r="C2782">
        <v>-8.5424330289999997</v>
      </c>
      <c r="E2782">
        <v>4448.4810029999999</v>
      </c>
      <c r="F2782">
        <v>4.4484805115401</v>
      </c>
      <c r="G2782">
        <v>4.4484805115401</v>
      </c>
    </row>
    <row r="2783" spans="2:7" x14ac:dyDescent="0.25">
      <c r="B2783">
        <v>115.1723475</v>
      </c>
      <c r="C2783">
        <v>-8.5421629889999995</v>
      </c>
      <c r="E2783">
        <v>4457.387933</v>
      </c>
      <c r="F2783">
        <v>4.4573875958488296</v>
      </c>
      <c r="G2783">
        <v>4.4573875958488296</v>
      </c>
    </row>
    <row r="2784" spans="2:7" x14ac:dyDescent="0.25">
      <c r="B2784">
        <v>115.1725308</v>
      </c>
      <c r="C2784">
        <v>-8.5417963419999996</v>
      </c>
      <c r="E2784">
        <v>4474.5314749999998</v>
      </c>
      <c r="F2784">
        <v>4.4745313287956003</v>
      </c>
      <c r="G2784">
        <v>4.4745313287956003</v>
      </c>
    </row>
    <row r="2785" spans="2:7" x14ac:dyDescent="0.25">
      <c r="B2785">
        <v>115.1725201</v>
      </c>
      <c r="C2785">
        <v>-8.5412036810000007</v>
      </c>
      <c r="E2785">
        <v>4469.3201719999997</v>
      </c>
      <c r="F2785">
        <v>4.4693202759519597</v>
      </c>
      <c r="G2785">
        <v>4.4693202759519597</v>
      </c>
    </row>
    <row r="2786" spans="2:7" x14ac:dyDescent="0.25">
      <c r="B2786">
        <v>115.17273230000001</v>
      </c>
      <c r="C2786">
        <v>-8.5412296679999997</v>
      </c>
      <c r="E2786">
        <v>4492.8037439999998</v>
      </c>
      <c r="F2786">
        <v>4.4928038429210497</v>
      </c>
      <c r="G2786">
        <v>4.4928038429210497</v>
      </c>
    </row>
    <row r="2787" spans="2:7" x14ac:dyDescent="0.25">
      <c r="B2787">
        <v>115.1727753</v>
      </c>
      <c r="C2787">
        <v>-8.5413097130000004</v>
      </c>
      <c r="E2787">
        <v>4498.0224509999998</v>
      </c>
      <c r="F2787">
        <v>4.49802252105522</v>
      </c>
      <c r="G2787">
        <v>4.49802252105522</v>
      </c>
    </row>
    <row r="2788" spans="2:7" x14ac:dyDescent="0.25">
      <c r="B2788">
        <v>115.1727607</v>
      </c>
      <c r="C2788">
        <v>-8.5419098210000008</v>
      </c>
      <c r="E2788">
        <v>4500.6588309999997</v>
      </c>
      <c r="F2788">
        <v>4.5006586364978398</v>
      </c>
      <c r="G2788">
        <v>4.5006586364978398</v>
      </c>
    </row>
    <row r="2789" spans="2:7" x14ac:dyDescent="0.25">
      <c r="B2789">
        <v>115.1725393</v>
      </c>
      <c r="C2789">
        <v>-8.5423363779999999</v>
      </c>
      <c r="E2789">
        <v>4479.9730310000004</v>
      </c>
      <c r="F2789">
        <v>4.4799726047602997</v>
      </c>
      <c r="G2789">
        <v>4.4799726047602997</v>
      </c>
    </row>
    <row r="2790" spans="2:7" x14ac:dyDescent="0.25">
      <c r="B2790">
        <v>115.1712423</v>
      </c>
      <c r="C2790">
        <v>-8.5438059939999995</v>
      </c>
      <c r="E2790">
        <v>4354.476842</v>
      </c>
      <c r="F2790">
        <v>4.3544753385245798</v>
      </c>
      <c r="G2790">
        <v>4.3544753385245798</v>
      </c>
    </row>
    <row r="2791" spans="2:7" x14ac:dyDescent="0.25">
      <c r="B2791">
        <v>115.17148419999999</v>
      </c>
      <c r="C2791">
        <v>-8.5336809999999996</v>
      </c>
      <c r="E2791">
        <v>4388.4531850000003</v>
      </c>
      <c r="F2791">
        <v>4.3884512407824703</v>
      </c>
      <c r="G2791">
        <v>4.3884512407824703</v>
      </c>
    </row>
    <row r="2792" spans="2:7" x14ac:dyDescent="0.25">
      <c r="B2792">
        <v>115.1698724</v>
      </c>
      <c r="C2792">
        <v>-8.5430629689999993</v>
      </c>
      <c r="E2792">
        <v>4195.2508120000002</v>
      </c>
      <c r="F2792">
        <v>4.1952498052023497</v>
      </c>
      <c r="G2792">
        <v>4.1952498052023497</v>
      </c>
    </row>
    <row r="2793" spans="2:7" x14ac:dyDescent="0.25">
      <c r="B2793">
        <v>115.1688637</v>
      </c>
      <c r="C2793">
        <v>-8.5429708479999995</v>
      </c>
      <c r="E2793">
        <v>4083.7479760000001</v>
      </c>
      <c r="F2793">
        <v>4.0837469844160399</v>
      </c>
      <c r="G2793">
        <v>4.0837469844160399</v>
      </c>
    </row>
    <row r="2794" spans="2:7" x14ac:dyDescent="0.25">
      <c r="B2794">
        <v>115.1701721</v>
      </c>
      <c r="C2794">
        <v>-8.5365585920000004</v>
      </c>
      <c r="E2794">
        <v>4212.9695879999999</v>
      </c>
      <c r="F2794">
        <v>4.21296953000616</v>
      </c>
      <c r="G2794">
        <v>4.21296953000616</v>
      </c>
    </row>
    <row r="2795" spans="2:7" x14ac:dyDescent="0.25">
      <c r="B2795">
        <v>115.1701023</v>
      </c>
      <c r="C2795">
        <v>-8.5405399899999992</v>
      </c>
      <c r="E2795">
        <v>4199.9578570000003</v>
      </c>
      <c r="F2795">
        <v>4.19995812892786</v>
      </c>
      <c r="G2795">
        <v>4.19995812892786</v>
      </c>
    </row>
    <row r="2796" spans="2:7" x14ac:dyDescent="0.25">
      <c r="B2796">
        <v>115.1699871</v>
      </c>
      <c r="C2796">
        <v>-8.5418165100000003</v>
      </c>
      <c r="E2796">
        <v>4195.3617670000003</v>
      </c>
      <c r="F2796">
        <v>4.1953615334898604</v>
      </c>
      <c r="G2796">
        <v>4.1953615334898604</v>
      </c>
    </row>
    <row r="2797" spans="2:7" x14ac:dyDescent="0.25">
      <c r="B2797">
        <v>115.1690703</v>
      </c>
      <c r="C2797">
        <v>-8.5404617199999997</v>
      </c>
      <c r="E2797">
        <v>4086.0872089999998</v>
      </c>
      <c r="F2797">
        <v>4.0860874835462297</v>
      </c>
      <c r="G2797">
        <v>4.0860874835462297</v>
      </c>
    </row>
    <row r="2798" spans="2:7" x14ac:dyDescent="0.25">
      <c r="B2798">
        <v>115.1689461</v>
      </c>
      <c r="C2798">
        <v>-8.5417383900000008</v>
      </c>
      <c r="E2798">
        <v>4080.4299850000002</v>
      </c>
      <c r="F2798">
        <v>4.0804297593593004</v>
      </c>
      <c r="G2798">
        <v>4.0804297593593004</v>
      </c>
    </row>
    <row r="2799" spans="2:7" x14ac:dyDescent="0.25">
      <c r="B2799">
        <v>115.2075962</v>
      </c>
      <c r="C2799">
        <v>-8.8055880870000003</v>
      </c>
      <c r="E2799">
        <v>1068.476019</v>
      </c>
      <c r="F2799">
        <v>1.0684756599460099</v>
      </c>
      <c r="G2799">
        <v>1.0684756599460099</v>
      </c>
    </row>
    <row r="2800" spans="2:7" x14ac:dyDescent="0.25">
      <c r="B2800">
        <v>115.2080417</v>
      </c>
      <c r="C2800">
        <v>-8.8046373609999993</v>
      </c>
      <c r="E2800">
        <v>1011.8205799999999</v>
      </c>
      <c r="F2800">
        <v>1.01182068422847</v>
      </c>
      <c r="G2800">
        <v>1.01182068422847</v>
      </c>
    </row>
    <row r="2801" spans="2:7" x14ac:dyDescent="0.25">
      <c r="B2801">
        <v>115.1525687</v>
      </c>
      <c r="C2801">
        <v>-8.7984242510000001</v>
      </c>
      <c r="E2801">
        <v>2555.5670260000002</v>
      </c>
      <c r="F2801">
        <v>2.5555584784026699</v>
      </c>
      <c r="G2801">
        <v>2.5555584784026699</v>
      </c>
    </row>
    <row r="2802" spans="2:7" x14ac:dyDescent="0.25">
      <c r="B2802">
        <v>115.1528989</v>
      </c>
      <c r="C2802">
        <v>-8.7974321179999997</v>
      </c>
      <c r="E2802">
        <v>2484.354957</v>
      </c>
      <c r="F2802">
        <v>2.48434815330083</v>
      </c>
      <c r="G2802">
        <v>2.48434815330083</v>
      </c>
    </row>
    <row r="2803" spans="2:7" x14ac:dyDescent="0.25">
      <c r="B2803">
        <v>115.1534849</v>
      </c>
      <c r="C2803">
        <v>-8.7975268690000004</v>
      </c>
      <c r="E2803">
        <v>2426.8242329999998</v>
      </c>
      <c r="F2803">
        <v>2.4268170911939801</v>
      </c>
      <c r="G2803">
        <v>2.4268170911939801</v>
      </c>
    </row>
    <row r="2804" spans="2:7" x14ac:dyDescent="0.25">
      <c r="B2804">
        <v>115.1529754</v>
      </c>
      <c r="C2804">
        <v>-8.7977422870000002</v>
      </c>
      <c r="E2804">
        <v>2487.612302</v>
      </c>
      <c r="F2804">
        <v>2.48760491035058</v>
      </c>
      <c r="G2804">
        <v>2.48760491035058</v>
      </c>
    </row>
    <row r="2805" spans="2:7" x14ac:dyDescent="0.25">
      <c r="B2805">
        <v>115.1419326</v>
      </c>
      <c r="C2805">
        <v>-8.8073255499999998</v>
      </c>
      <c r="E2805">
        <v>4030.4501970000001</v>
      </c>
      <c r="F2805">
        <v>4.0304275539665397</v>
      </c>
      <c r="G2805">
        <v>4.0304275539665397</v>
      </c>
    </row>
    <row r="2806" spans="2:7" x14ac:dyDescent="0.25">
      <c r="B2806">
        <v>115.1450828</v>
      </c>
      <c r="C2806">
        <v>-8.8089106210000008</v>
      </c>
      <c r="E2806">
        <v>3819.709848</v>
      </c>
      <c r="F2806">
        <v>3.8196828524895698</v>
      </c>
      <c r="G2806">
        <v>3.8196828524895698</v>
      </c>
    </row>
    <row r="2807" spans="2:7" x14ac:dyDescent="0.25">
      <c r="B2807">
        <v>115.14429800000001</v>
      </c>
      <c r="C2807">
        <v>-8.8075534700000002</v>
      </c>
      <c r="E2807">
        <v>3815.1322129999999</v>
      </c>
      <c r="F2807">
        <v>3.8151082294132399</v>
      </c>
      <c r="G2807">
        <v>3.8151082294132399</v>
      </c>
    </row>
    <row r="2808" spans="2:7" x14ac:dyDescent="0.25">
      <c r="B2808">
        <v>115.1457966</v>
      </c>
      <c r="C2808">
        <v>-8.8080714619999991</v>
      </c>
      <c r="E2808">
        <v>3703.6445140000001</v>
      </c>
      <c r="F2808">
        <v>3.70361894815071</v>
      </c>
      <c r="G2808">
        <v>3.70361894815071</v>
      </c>
    </row>
    <row r="2809" spans="2:7" x14ac:dyDescent="0.25">
      <c r="B2809">
        <v>115.1411519</v>
      </c>
      <c r="C2809">
        <v>-8.8101252419999998</v>
      </c>
      <c r="E2809">
        <v>4257.869533</v>
      </c>
      <c r="F2809">
        <v>4.2578414764295598</v>
      </c>
      <c r="G2809">
        <v>4.2578414764295598</v>
      </c>
    </row>
    <row r="2810" spans="2:7" x14ac:dyDescent="0.25">
      <c r="B2810">
        <v>115.1401175</v>
      </c>
      <c r="C2810">
        <v>-8.8103464509999991</v>
      </c>
      <c r="E2810">
        <v>4368.1158770000002</v>
      </c>
      <c r="F2810">
        <v>4.3680877454252904</v>
      </c>
      <c r="G2810">
        <v>4.3680877454252904</v>
      </c>
    </row>
    <row r="2811" spans="2:7" x14ac:dyDescent="0.25">
      <c r="B2811">
        <v>115.1401271</v>
      </c>
      <c r="C2811">
        <v>-8.8076644680000005</v>
      </c>
      <c r="E2811">
        <v>4223.9032900000002</v>
      </c>
      <c r="F2811">
        <v>4.2238806245568901</v>
      </c>
      <c r="G2811">
        <v>4.2238806245568901</v>
      </c>
    </row>
    <row r="2812" spans="2:7" x14ac:dyDescent="0.25">
      <c r="B2812">
        <v>115.1395132</v>
      </c>
      <c r="C2812">
        <v>-8.807655316</v>
      </c>
      <c r="E2812">
        <v>4283.6602149999999</v>
      </c>
      <c r="F2812">
        <v>4.2836377961040402</v>
      </c>
      <c r="G2812">
        <v>4.2836377961040402</v>
      </c>
    </row>
    <row r="2813" spans="2:7" x14ac:dyDescent="0.25">
      <c r="B2813">
        <v>115.1397624</v>
      </c>
      <c r="C2813">
        <v>-8.8054369670000003</v>
      </c>
      <c r="E2813">
        <v>4154.0168309999999</v>
      </c>
      <c r="F2813">
        <v>4.1539988116665203</v>
      </c>
      <c r="G2813">
        <v>4.1539988116665203</v>
      </c>
    </row>
    <row r="2814" spans="2:7" x14ac:dyDescent="0.25">
      <c r="B2814">
        <v>115.1405896</v>
      </c>
      <c r="C2814">
        <v>-8.804297665</v>
      </c>
      <c r="E2814">
        <v>4020.5787970000001</v>
      </c>
      <c r="F2814">
        <v>4.0205627544029099</v>
      </c>
      <c r="G2814">
        <v>4.0205627544029099</v>
      </c>
    </row>
    <row r="2815" spans="2:7" x14ac:dyDescent="0.25">
      <c r="B2815">
        <v>115.1405869</v>
      </c>
      <c r="C2815">
        <v>-8.8032760440000004</v>
      </c>
      <c r="E2815">
        <v>3978.532905</v>
      </c>
      <c r="F2815">
        <v>3.9785188517115002</v>
      </c>
      <c r="G2815">
        <v>3.9785188517115002</v>
      </c>
    </row>
    <row r="2816" spans="2:7" x14ac:dyDescent="0.25">
      <c r="B2816">
        <v>115.1410644</v>
      </c>
      <c r="C2816">
        <v>-8.8025294800000005</v>
      </c>
      <c r="E2816">
        <v>3900.0818800000002</v>
      </c>
      <c r="F2816">
        <v>3.90006909880332</v>
      </c>
      <c r="G2816">
        <v>3.90006909880332</v>
      </c>
    </row>
    <row r="2817" spans="2:7" x14ac:dyDescent="0.25">
      <c r="B2817">
        <v>115.1415346</v>
      </c>
      <c r="C2817">
        <v>-8.8029970500000001</v>
      </c>
      <c r="E2817">
        <v>3870.1848690000002</v>
      </c>
      <c r="F2817">
        <v>3.87017104957823</v>
      </c>
      <c r="G2817">
        <v>3.87017104957823</v>
      </c>
    </row>
    <row r="2818" spans="2:7" x14ac:dyDescent="0.25">
      <c r="B2818">
        <v>115.1411528</v>
      </c>
      <c r="C2818">
        <v>-8.8084092359999993</v>
      </c>
      <c r="E2818">
        <v>4162.9343349999999</v>
      </c>
      <c r="F2818">
        <v>4.16290976635268</v>
      </c>
      <c r="G2818">
        <v>4.16290976635268</v>
      </c>
    </row>
    <row r="2819" spans="2:7" x14ac:dyDescent="0.25">
      <c r="B2819">
        <v>115.14058249999999</v>
      </c>
      <c r="C2819">
        <v>-8.8081892530000001</v>
      </c>
      <c r="E2819">
        <v>4206.457163</v>
      </c>
      <c r="F2819">
        <v>4.2064332564590199</v>
      </c>
      <c r="G2819">
        <v>4.2064332564590199</v>
      </c>
    </row>
    <row r="2820" spans="2:7" x14ac:dyDescent="0.25">
      <c r="B2820">
        <v>115.1410198</v>
      </c>
      <c r="C2820">
        <v>-8.8027567019999999</v>
      </c>
      <c r="E2820">
        <v>3913.4989179999998</v>
      </c>
      <c r="F2820">
        <v>3.9134857199289299</v>
      </c>
      <c r="G2820">
        <v>3.9134857199289299</v>
      </c>
    </row>
    <row r="2821" spans="2:7" x14ac:dyDescent="0.25">
      <c r="B2821">
        <v>115.1408161</v>
      </c>
      <c r="C2821">
        <v>-8.8030807380000002</v>
      </c>
      <c r="E2821">
        <v>3947.2191250000001</v>
      </c>
      <c r="F2821">
        <v>3.9472053734028298</v>
      </c>
      <c r="G2821">
        <v>3.9472053734028298</v>
      </c>
    </row>
    <row r="2822" spans="2:7" x14ac:dyDescent="0.25">
      <c r="B2822">
        <v>115.1411386</v>
      </c>
      <c r="C2822">
        <v>-8.8030227130000007</v>
      </c>
      <c r="E2822">
        <v>3911.811197</v>
      </c>
      <c r="F2822">
        <v>3.9117974548937702</v>
      </c>
      <c r="G2822">
        <v>3.9117974548937702</v>
      </c>
    </row>
    <row r="2823" spans="2:7" x14ac:dyDescent="0.25">
      <c r="B2823">
        <v>115.1410391</v>
      </c>
      <c r="C2823">
        <v>-8.8033517569999997</v>
      </c>
      <c r="E2823">
        <v>3935.282776</v>
      </c>
      <c r="F2823">
        <v>3.9352684317767301</v>
      </c>
      <c r="G2823">
        <v>3.9352684317767301</v>
      </c>
    </row>
    <row r="2824" spans="2:7" x14ac:dyDescent="0.25">
      <c r="B2824">
        <v>115.14104349999999</v>
      </c>
      <c r="C2824">
        <v>-8.803757805</v>
      </c>
      <c r="E2824">
        <v>3951.6016060000002</v>
      </c>
      <c r="F2824">
        <v>3.9515864704039001</v>
      </c>
      <c r="G2824">
        <v>3.9515864704039001</v>
      </c>
    </row>
    <row r="2825" spans="2:7" x14ac:dyDescent="0.25">
      <c r="B2825">
        <v>115.1415066</v>
      </c>
      <c r="C2825">
        <v>-8.8037745120000004</v>
      </c>
      <c r="E2825">
        <v>3905.1943679999999</v>
      </c>
      <c r="F2825">
        <v>3.9051790460405602</v>
      </c>
      <c r="G2825">
        <v>3.9051790460405602</v>
      </c>
    </row>
    <row r="2826" spans="2:7" x14ac:dyDescent="0.25">
      <c r="B2826">
        <v>115.14125850000001</v>
      </c>
      <c r="C2826">
        <v>-8.8039493310000001</v>
      </c>
      <c r="E2826">
        <v>3937.8224919999998</v>
      </c>
      <c r="F2826">
        <v>3.9378069089652499</v>
      </c>
      <c r="G2826">
        <v>3.9378069089652499</v>
      </c>
    </row>
    <row r="2827" spans="2:7" x14ac:dyDescent="0.25">
      <c r="B2827">
        <v>115.14093320000001</v>
      </c>
      <c r="C2827">
        <v>-8.8043126879999996</v>
      </c>
      <c r="E2827">
        <v>3986.3921949999999</v>
      </c>
      <c r="F2827">
        <v>3.98637600604886</v>
      </c>
      <c r="G2827">
        <v>3.98637600604886</v>
      </c>
    </row>
    <row r="2828" spans="2:7" x14ac:dyDescent="0.25">
      <c r="B2828">
        <v>115.1405793</v>
      </c>
      <c r="C2828">
        <v>-8.8049267800000006</v>
      </c>
      <c r="E2828">
        <v>4049.02835</v>
      </c>
      <c r="F2828">
        <v>4.0490110638198296</v>
      </c>
      <c r="G2828">
        <v>4.0490110638198296</v>
      </c>
    </row>
    <row r="2829" spans="2:7" x14ac:dyDescent="0.25">
      <c r="B2829">
        <v>115.1406968</v>
      </c>
      <c r="C2829">
        <v>-8.8037720289999992</v>
      </c>
      <c r="E2829">
        <v>3987.5261409999998</v>
      </c>
      <c r="F2829">
        <v>3.9875110927509199</v>
      </c>
      <c r="G2829">
        <v>3.9875110927509199</v>
      </c>
    </row>
    <row r="2830" spans="2:7" x14ac:dyDescent="0.25">
      <c r="B2830">
        <v>115.1402732</v>
      </c>
      <c r="C2830">
        <v>-8.8055638500000004</v>
      </c>
      <c r="E2830">
        <v>4108.4559550000004</v>
      </c>
      <c r="F2830">
        <v>4.1084375011541798</v>
      </c>
      <c r="G2830">
        <v>4.1084375011541798</v>
      </c>
    </row>
    <row r="2831" spans="2:7" x14ac:dyDescent="0.25">
      <c r="B2831">
        <v>115.141853</v>
      </c>
      <c r="C2831">
        <v>-8.8046571050000004</v>
      </c>
      <c r="E2831">
        <v>3908.8104819999999</v>
      </c>
      <c r="F2831">
        <v>3.9087932884877601</v>
      </c>
      <c r="G2831">
        <v>3.9087932884877601</v>
      </c>
    </row>
    <row r="2832" spans="2:7" x14ac:dyDescent="0.25">
      <c r="B2832">
        <v>115.1417951</v>
      </c>
      <c r="C2832">
        <v>-8.8055809180000004</v>
      </c>
      <c r="E2832">
        <v>3957.340005</v>
      </c>
      <c r="F2832">
        <v>3.9573209688556199</v>
      </c>
      <c r="G2832">
        <v>3.9573209688556199</v>
      </c>
    </row>
    <row r="2833" spans="2:7" x14ac:dyDescent="0.25">
      <c r="B2833">
        <v>115.15768780000001</v>
      </c>
      <c r="C2833">
        <v>-8.8004065209999993</v>
      </c>
      <c r="E2833">
        <v>2145.0014200000001</v>
      </c>
      <c r="F2833">
        <v>2.1449870728884002</v>
      </c>
      <c r="G2833">
        <v>2.1449870728884002</v>
      </c>
    </row>
    <row r="2834" spans="2:7" x14ac:dyDescent="0.25">
      <c r="B2834">
        <v>115.1805677</v>
      </c>
      <c r="C2834">
        <v>-8.8072697420000008</v>
      </c>
      <c r="E2834">
        <v>2006.00766</v>
      </c>
      <c r="F2834">
        <v>2.0059865042045901</v>
      </c>
      <c r="G2834">
        <v>2.0059865042045901</v>
      </c>
    </row>
    <row r="2835" spans="2:7" x14ac:dyDescent="0.25">
      <c r="B2835">
        <v>115.1792152</v>
      </c>
      <c r="C2835">
        <v>-8.8066536109999998</v>
      </c>
      <c r="E2835">
        <v>1894.378455</v>
      </c>
      <c r="F2835">
        <v>1.8943590227657401</v>
      </c>
      <c r="G2835">
        <v>1.8943590227657401</v>
      </c>
    </row>
    <row r="2836" spans="2:7" x14ac:dyDescent="0.25">
      <c r="B2836">
        <v>115.17913799999999</v>
      </c>
      <c r="C2836">
        <v>-8.8074087540000008</v>
      </c>
      <c r="E2836">
        <v>1972.241088</v>
      </c>
      <c r="F2836">
        <v>1.97222101295856</v>
      </c>
      <c r="G2836">
        <v>1.97222101295856</v>
      </c>
    </row>
    <row r="2837" spans="2:7" x14ac:dyDescent="0.25">
      <c r="B2837">
        <v>115.1800288</v>
      </c>
      <c r="C2837">
        <v>-8.8056307979999993</v>
      </c>
      <c r="E2837">
        <v>1815.4219840000001</v>
      </c>
      <c r="F2837">
        <v>1.8154027968798101</v>
      </c>
      <c r="G2837">
        <v>1.8154027968798101</v>
      </c>
    </row>
    <row r="2838" spans="2:7" x14ac:dyDescent="0.25">
      <c r="B2838">
        <v>115.18031860000001</v>
      </c>
      <c r="C2838">
        <v>-8.8063151899999994</v>
      </c>
      <c r="E2838">
        <v>1897.4820589999999</v>
      </c>
      <c r="F2838">
        <v>1.89746199366105</v>
      </c>
      <c r="G2838">
        <v>1.89746199366105</v>
      </c>
    </row>
    <row r="2839" spans="2:7" x14ac:dyDescent="0.25">
      <c r="B2839">
        <v>115.1757061</v>
      </c>
      <c r="C2839">
        <v>-8.8081315080000007</v>
      </c>
      <c r="E2839">
        <v>1984.842525</v>
      </c>
      <c r="F2839">
        <v>1.984823740582</v>
      </c>
      <c r="G2839">
        <v>1.984823740582</v>
      </c>
    </row>
    <row r="2840" spans="2:7" x14ac:dyDescent="0.25">
      <c r="B2840">
        <v>115.1856769</v>
      </c>
      <c r="C2840">
        <v>-8.8107449750000004</v>
      </c>
      <c r="E2840">
        <v>2590.7237770000002</v>
      </c>
      <c r="F2840">
        <v>2.5906951144344901</v>
      </c>
      <c r="G2840">
        <v>2.5906951144344901</v>
      </c>
    </row>
    <row r="2841" spans="2:7" x14ac:dyDescent="0.25">
      <c r="B2841">
        <v>115.18482899999999</v>
      </c>
      <c r="C2841">
        <v>-8.8109006589999996</v>
      </c>
      <c r="E2841">
        <v>2562.2740480000002</v>
      </c>
      <c r="F2841">
        <v>2.5622459022196802</v>
      </c>
      <c r="G2841">
        <v>2.5622459022196802</v>
      </c>
    </row>
    <row r="2842" spans="2:7" x14ac:dyDescent="0.25">
      <c r="B2842">
        <v>115.17773510000001</v>
      </c>
      <c r="C2842">
        <v>-8.8140648420000005</v>
      </c>
      <c r="E2842">
        <v>2662.0575779999999</v>
      </c>
      <c r="F2842">
        <v>2.6620319495095699</v>
      </c>
      <c r="G2842">
        <v>2.6620319495095699</v>
      </c>
    </row>
    <row r="2843" spans="2:7" x14ac:dyDescent="0.25">
      <c r="B2843">
        <v>115.17703280000001</v>
      </c>
      <c r="C2843">
        <v>-8.8138653700000003</v>
      </c>
      <c r="E2843">
        <v>2630.2467280000001</v>
      </c>
      <c r="F2843">
        <v>2.63022162336582</v>
      </c>
      <c r="G2843">
        <v>2.63022162336582</v>
      </c>
    </row>
    <row r="2844" spans="2:7" x14ac:dyDescent="0.25">
      <c r="B2844">
        <v>115.1939481</v>
      </c>
      <c r="C2844">
        <v>-8.8103092190000005</v>
      </c>
      <c r="E2844">
        <v>2643.7494860000002</v>
      </c>
      <c r="F2844">
        <v>2.6437450005558398</v>
      </c>
      <c r="G2844">
        <v>2.6437450005558398</v>
      </c>
    </row>
    <row r="2845" spans="2:7" x14ac:dyDescent="0.25">
      <c r="B2845">
        <v>115.1477072</v>
      </c>
      <c r="C2845">
        <v>-8.8091956010000008</v>
      </c>
      <c r="E2845">
        <v>3598.4787019999999</v>
      </c>
      <c r="F2845">
        <v>3.5984503217010499</v>
      </c>
      <c r="G2845">
        <v>3.5984503217010499</v>
      </c>
    </row>
    <row r="2846" spans="2:7" x14ac:dyDescent="0.25">
      <c r="B2846">
        <v>115.1486653</v>
      </c>
      <c r="C2846">
        <v>-8.8109386310000009</v>
      </c>
      <c r="E2846">
        <v>3631.6662609999998</v>
      </c>
      <c r="F2846">
        <v>3.6316344243411298</v>
      </c>
      <c r="G2846">
        <v>3.6316344243411298</v>
      </c>
    </row>
    <row r="2847" spans="2:7" x14ac:dyDescent="0.25">
      <c r="B2847">
        <v>115.15475480000001</v>
      </c>
      <c r="C2847">
        <v>-8.8092862909999994</v>
      </c>
      <c r="E2847">
        <v>3009.474522</v>
      </c>
      <c r="F2847">
        <v>3.0094448533843399</v>
      </c>
      <c r="G2847">
        <v>3.0094448533843399</v>
      </c>
    </row>
    <row r="2848" spans="2:7" x14ac:dyDescent="0.25">
      <c r="B2848">
        <v>115.1543594</v>
      </c>
      <c r="C2848">
        <v>-8.8100543029999994</v>
      </c>
      <c r="E2848">
        <v>3100.1432479999999</v>
      </c>
      <c r="F2848">
        <v>3.1001123854822699</v>
      </c>
      <c r="G2848">
        <v>3.1001123854822699</v>
      </c>
    </row>
    <row r="2849" spans="2:7" x14ac:dyDescent="0.25">
      <c r="B2849">
        <v>115.1541428</v>
      </c>
      <c r="C2849">
        <v>-8.810526909</v>
      </c>
      <c r="E2849">
        <v>3154.0106700000001</v>
      </c>
      <c r="F2849">
        <v>3.15397907946558</v>
      </c>
      <c r="G2849">
        <v>3.15397907946558</v>
      </c>
    </row>
    <row r="2850" spans="2:7" x14ac:dyDescent="0.25">
      <c r="B2850">
        <v>115.1545035</v>
      </c>
      <c r="C2850">
        <v>-8.8094176480000002</v>
      </c>
      <c r="E2850">
        <v>3039.4021889999999</v>
      </c>
      <c r="F2850">
        <v>3.0393723122172802</v>
      </c>
      <c r="G2850">
        <v>3.0393723122172802</v>
      </c>
    </row>
    <row r="2851" spans="2:7" x14ac:dyDescent="0.25">
      <c r="B2851">
        <v>115.151627</v>
      </c>
      <c r="C2851">
        <v>-8.8146474999999995</v>
      </c>
      <c r="E2851">
        <v>3674.8000780000002</v>
      </c>
      <c r="F2851">
        <v>3.6747621917059399</v>
      </c>
      <c r="G2851">
        <v>3.6747621917059399</v>
      </c>
    </row>
    <row r="2852" spans="2:7" x14ac:dyDescent="0.25">
      <c r="B2852">
        <v>115.1513736</v>
      </c>
      <c r="C2852">
        <v>-8.8147497690000005</v>
      </c>
      <c r="E2852">
        <v>3702.0470220000002</v>
      </c>
      <c r="F2852">
        <v>3.7020089534521201</v>
      </c>
      <c r="G2852">
        <v>3.7020089534521201</v>
      </c>
    </row>
    <row r="2853" spans="2:7" x14ac:dyDescent="0.25">
      <c r="B2853">
        <v>115.15192089999999</v>
      </c>
      <c r="C2853">
        <v>-8.8144341570000009</v>
      </c>
      <c r="E2853">
        <v>3635.536357</v>
      </c>
      <c r="F2853">
        <v>3.6354988182693999</v>
      </c>
      <c r="G2853">
        <v>3.6354988182693999</v>
      </c>
    </row>
    <row r="2854" spans="2:7" x14ac:dyDescent="0.25">
      <c r="B2854">
        <v>115.1567276</v>
      </c>
      <c r="C2854">
        <v>-8.8081507450000007</v>
      </c>
      <c r="E2854">
        <v>2767.2568970000002</v>
      </c>
      <c r="F2854">
        <v>2.76722904343475</v>
      </c>
      <c r="G2854">
        <v>2.76722904343475</v>
      </c>
    </row>
    <row r="2855" spans="2:7" x14ac:dyDescent="0.25">
      <c r="B2855">
        <v>115.1566018</v>
      </c>
      <c r="C2855">
        <v>-8.8086374440000004</v>
      </c>
      <c r="E2855">
        <v>2815.5884599999999</v>
      </c>
      <c r="F2855">
        <v>2.8155598742161398</v>
      </c>
      <c r="G2855">
        <v>2.8155598742161398</v>
      </c>
    </row>
    <row r="2856" spans="2:7" x14ac:dyDescent="0.25">
      <c r="B2856">
        <v>115.15603369999999</v>
      </c>
      <c r="C2856">
        <v>-8.8082931169999998</v>
      </c>
      <c r="E2856">
        <v>2832.1726779999999</v>
      </c>
      <c r="F2856">
        <v>2.8321445729663899</v>
      </c>
      <c r="G2856">
        <v>2.8321445729663899</v>
      </c>
    </row>
    <row r="2857" spans="2:7" x14ac:dyDescent="0.25">
      <c r="B2857">
        <v>115.2045794</v>
      </c>
      <c r="C2857">
        <v>-8.8222300150000006</v>
      </c>
      <c r="E2857">
        <v>2412.9849250000002</v>
      </c>
      <c r="F2857">
        <v>2.4129583972925399</v>
      </c>
      <c r="G2857">
        <v>2.4129583972925399</v>
      </c>
    </row>
    <row r="2858" spans="2:7" x14ac:dyDescent="0.25">
      <c r="B2858">
        <v>115.2077913</v>
      </c>
      <c r="C2858">
        <v>-8.8226767899999992</v>
      </c>
      <c r="E2858">
        <v>2271.6833809999998</v>
      </c>
      <c r="F2858">
        <v>2.2716585210796598</v>
      </c>
      <c r="G2858">
        <v>2.2716585210796598</v>
      </c>
    </row>
    <row r="2859" spans="2:7" x14ac:dyDescent="0.25">
      <c r="B2859">
        <v>115.20419099999999</v>
      </c>
      <c r="C2859">
        <v>-8.8249944839999994</v>
      </c>
      <c r="E2859">
        <v>2691.0750520000001</v>
      </c>
      <c r="F2859">
        <v>2.6910453116183102</v>
      </c>
      <c r="G2859">
        <v>2.6910453116183102</v>
      </c>
    </row>
    <row r="2860" spans="2:7" x14ac:dyDescent="0.25">
      <c r="B2860">
        <v>115.15317659999999</v>
      </c>
      <c r="C2860">
        <v>-8.8166944560000005</v>
      </c>
      <c r="E2860">
        <v>3735.842189</v>
      </c>
      <c r="F2860">
        <v>3.73580196454167</v>
      </c>
      <c r="G2860">
        <v>3.73580196454167</v>
      </c>
    </row>
    <row r="2861" spans="2:7" x14ac:dyDescent="0.25">
      <c r="B2861">
        <v>115.1532864</v>
      </c>
      <c r="C2861">
        <v>-8.8157787140000003</v>
      </c>
      <c r="E2861">
        <v>3649.4046189999999</v>
      </c>
      <c r="F2861">
        <v>3.6493655863123302</v>
      </c>
      <c r="G2861">
        <v>3.6493655863123302</v>
      </c>
    </row>
    <row r="2862" spans="2:7" x14ac:dyDescent="0.25">
      <c r="B2862">
        <v>115.1425314</v>
      </c>
      <c r="C2862">
        <v>-8.8176735280000003</v>
      </c>
      <c r="E2862">
        <v>4627.5867779999999</v>
      </c>
      <c r="F2862">
        <v>4.6275441646115496</v>
      </c>
      <c r="G2862">
        <v>4.6275441646115496</v>
      </c>
    </row>
    <row r="2863" spans="2:7" x14ac:dyDescent="0.25">
      <c r="B2863">
        <v>115.1545825</v>
      </c>
      <c r="C2863">
        <v>-8.8236323110000008</v>
      </c>
      <c r="E2863">
        <v>4282.5977640000001</v>
      </c>
      <c r="F2863">
        <v>4.2825506197861101</v>
      </c>
      <c r="G2863">
        <v>4.2825506197861101</v>
      </c>
    </row>
    <row r="2864" spans="2:7" x14ac:dyDescent="0.25">
      <c r="B2864">
        <v>115.1518334</v>
      </c>
      <c r="C2864">
        <v>-8.8224345250000002</v>
      </c>
      <c r="E2864">
        <v>4333.9079949999996</v>
      </c>
      <c r="F2864">
        <v>4.3338604303055703</v>
      </c>
      <c r="G2864">
        <v>4.3338604303055703</v>
      </c>
    </row>
    <row r="2865" spans="2:7" x14ac:dyDescent="0.25">
      <c r="B2865">
        <v>115.1373737</v>
      </c>
      <c r="C2865">
        <v>-8.8231588920000004</v>
      </c>
      <c r="E2865">
        <v>5454.4635189999999</v>
      </c>
      <c r="F2865">
        <v>5.4544122186508899</v>
      </c>
      <c r="G2865">
        <v>5.4544122186508899</v>
      </c>
    </row>
    <row r="2866" spans="2:7" x14ac:dyDescent="0.25">
      <c r="B2866">
        <v>115.1511761</v>
      </c>
      <c r="C2866">
        <v>-8.8241205310000002</v>
      </c>
      <c r="E2866">
        <v>4528.5753569999997</v>
      </c>
      <c r="F2866">
        <v>4.5285255733471299</v>
      </c>
      <c r="G2866">
        <v>4.5285255733471299</v>
      </c>
    </row>
    <row r="2867" spans="2:7" x14ac:dyDescent="0.25">
      <c r="B2867">
        <v>115.1691009</v>
      </c>
      <c r="C2867">
        <v>-8.8172701470000003</v>
      </c>
      <c r="E2867">
        <v>3043.5181750000002</v>
      </c>
      <c r="F2867">
        <v>3.0434884866313601</v>
      </c>
      <c r="G2867">
        <v>3.0434884866313601</v>
      </c>
    </row>
    <row r="2868" spans="2:7" x14ac:dyDescent="0.25">
      <c r="B2868">
        <v>115.1689794</v>
      </c>
      <c r="C2868">
        <v>-8.8177627090000001</v>
      </c>
      <c r="E2868">
        <v>3099.5375119999999</v>
      </c>
      <c r="F2868">
        <v>3.0995072660461802</v>
      </c>
      <c r="G2868">
        <v>3.0995072660461802</v>
      </c>
    </row>
    <row r="2869" spans="2:7" x14ac:dyDescent="0.25">
      <c r="B2869">
        <v>115.16862089999999</v>
      </c>
      <c r="C2869">
        <v>-8.8171949820000002</v>
      </c>
      <c r="E2869">
        <v>3045.7293450000002</v>
      </c>
      <c r="F2869">
        <v>3.0456994288245198</v>
      </c>
      <c r="G2869">
        <v>3.0456994288245198</v>
      </c>
    </row>
    <row r="2870" spans="2:7" x14ac:dyDescent="0.25">
      <c r="B2870">
        <v>115.1736123</v>
      </c>
      <c r="C2870">
        <v>-8.8170114359999996</v>
      </c>
      <c r="E2870">
        <v>2961.796272</v>
      </c>
      <c r="F2870">
        <v>2.9617684807526299</v>
      </c>
      <c r="G2870">
        <v>2.9617684807526299</v>
      </c>
    </row>
    <row r="2871" spans="2:7" x14ac:dyDescent="0.25">
      <c r="B2871">
        <v>115.1743711</v>
      </c>
      <c r="C2871">
        <v>-8.815789444</v>
      </c>
      <c r="E2871">
        <v>2825.714645</v>
      </c>
      <c r="F2871">
        <v>2.82568814317951</v>
      </c>
      <c r="G2871">
        <v>2.82568814317951</v>
      </c>
    </row>
    <row r="2872" spans="2:7" x14ac:dyDescent="0.25">
      <c r="B2872">
        <v>115.1667774</v>
      </c>
      <c r="C2872">
        <v>-8.8327337379999999</v>
      </c>
      <c r="E2872">
        <v>4771.8934470000004</v>
      </c>
      <c r="F2872">
        <v>4.7718471422314597</v>
      </c>
      <c r="G2872">
        <v>4.7718471422314597</v>
      </c>
    </row>
    <row r="2873" spans="2:7" x14ac:dyDescent="0.25">
      <c r="B2873">
        <v>115.1785127</v>
      </c>
      <c r="C2873">
        <v>-8.8296188319999995</v>
      </c>
      <c r="E2873">
        <v>4379.9270299999998</v>
      </c>
      <c r="F2873">
        <v>4.3798853591256801</v>
      </c>
      <c r="G2873">
        <v>4.3798853591256801</v>
      </c>
    </row>
    <row r="2874" spans="2:7" x14ac:dyDescent="0.25">
      <c r="B2874">
        <v>115.1821569</v>
      </c>
      <c r="C2874">
        <v>-8.8274725899999993</v>
      </c>
      <c r="E2874">
        <v>4207.7986099999998</v>
      </c>
      <c r="F2874">
        <v>4.2077571338403796</v>
      </c>
      <c r="G2874">
        <v>4.2077571338403796</v>
      </c>
    </row>
    <row r="2875" spans="2:7" x14ac:dyDescent="0.25">
      <c r="B2875">
        <v>115.1784072</v>
      </c>
      <c r="C2875">
        <v>-8.8266453929999997</v>
      </c>
      <c r="E2875">
        <v>4051.7539409999999</v>
      </c>
      <c r="F2875">
        <v>4.0517153289141996</v>
      </c>
      <c r="G2875">
        <v>4.0517153289141996</v>
      </c>
    </row>
    <row r="2876" spans="2:7" x14ac:dyDescent="0.25">
      <c r="B2876">
        <v>115.18395460000001</v>
      </c>
      <c r="C2876">
        <v>-8.8342997909999994</v>
      </c>
      <c r="E2876">
        <v>4932.8199969999996</v>
      </c>
      <c r="F2876">
        <v>4.9327732224754399</v>
      </c>
      <c r="G2876">
        <v>4.9327732224754399</v>
      </c>
    </row>
    <row r="2877" spans="2:7" x14ac:dyDescent="0.25">
      <c r="B2877">
        <v>115.1862685</v>
      </c>
      <c r="C2877">
        <v>-8.8333427310000001</v>
      </c>
      <c r="E2877">
        <v>4673.8522560000001</v>
      </c>
      <c r="F2877">
        <v>4.6738069092885901</v>
      </c>
      <c r="G2877">
        <v>4.6738069092885901</v>
      </c>
    </row>
    <row r="2878" spans="2:7" x14ac:dyDescent="0.25">
      <c r="B2878">
        <v>115.1906146</v>
      </c>
      <c r="C2878">
        <v>-8.834007605</v>
      </c>
      <c r="E2878">
        <v>4392.2377269999997</v>
      </c>
      <c r="F2878">
        <v>4.3921917216361201</v>
      </c>
      <c r="G2878">
        <v>4.3921917216361201</v>
      </c>
    </row>
    <row r="2879" spans="2:7" x14ac:dyDescent="0.25">
      <c r="B2879">
        <v>115.2088002</v>
      </c>
      <c r="C2879">
        <v>-8.8321006440000005</v>
      </c>
      <c r="E2879">
        <v>3199.9451760000002</v>
      </c>
      <c r="F2879">
        <v>3.19991245182297</v>
      </c>
      <c r="G2879">
        <v>3.19991245182297</v>
      </c>
    </row>
    <row r="2880" spans="2:7" x14ac:dyDescent="0.25">
      <c r="B2880">
        <v>115.1722791</v>
      </c>
      <c r="C2880">
        <v>-8.8339512560000006</v>
      </c>
      <c r="E2880">
        <v>4839.4711610000004</v>
      </c>
      <c r="F2880">
        <v>4.8394256862002996</v>
      </c>
      <c r="G2880">
        <v>4.8394256862002996</v>
      </c>
    </row>
    <row r="2881" spans="2:7" x14ac:dyDescent="0.25">
      <c r="B2881">
        <v>115.2097057</v>
      </c>
      <c r="C2881">
        <v>-8.8282951379999997</v>
      </c>
      <c r="E2881">
        <v>2768.3836409999999</v>
      </c>
      <c r="F2881">
        <v>2.7683552041614901</v>
      </c>
      <c r="G2881">
        <v>2.7683552041614901</v>
      </c>
    </row>
    <row r="2882" spans="2:7" x14ac:dyDescent="0.25">
      <c r="B2882">
        <v>115.1427853</v>
      </c>
      <c r="C2882">
        <v>-8.8304713199999991</v>
      </c>
      <c r="E2882">
        <v>5640.2413200000001</v>
      </c>
      <c r="F2882">
        <v>5.6401802901311404</v>
      </c>
      <c r="G2882">
        <v>5.6401802901311404</v>
      </c>
    </row>
    <row r="2883" spans="2:7" x14ac:dyDescent="0.25">
      <c r="B2883">
        <v>115.2691367</v>
      </c>
      <c r="C2883">
        <v>-8.4966490050000001</v>
      </c>
      <c r="E2883">
        <v>3297.2110680000001</v>
      </c>
      <c r="F2883">
        <v>3.29717293404773</v>
      </c>
      <c r="G2883">
        <v>3.29717293404773</v>
      </c>
    </row>
    <row r="2884" spans="2:7" x14ac:dyDescent="0.25">
      <c r="B2884">
        <v>115.2703101</v>
      </c>
      <c r="C2884">
        <v>-8.4957225669999996</v>
      </c>
      <c r="E2884">
        <v>3445.6346640000002</v>
      </c>
      <c r="F2884">
        <v>3.44559459110434</v>
      </c>
      <c r="G2884">
        <v>3.44559459110434</v>
      </c>
    </row>
    <row r="2885" spans="2:7" x14ac:dyDescent="0.25">
      <c r="B2885">
        <v>115.28299819999999</v>
      </c>
      <c r="C2885">
        <v>-8.5077443390000003</v>
      </c>
      <c r="E2885">
        <v>3414.0979809999999</v>
      </c>
      <c r="F2885">
        <v>3.4140711500033998</v>
      </c>
      <c r="G2885">
        <v>3.4140711500033998</v>
      </c>
    </row>
    <row r="2886" spans="2:7" x14ac:dyDescent="0.25">
      <c r="B2886">
        <v>115.2818791</v>
      </c>
      <c r="C2886">
        <v>-8.5068553740000006</v>
      </c>
      <c r="E2886">
        <v>3362.339896</v>
      </c>
      <c r="F2886">
        <v>3.3623110031919001</v>
      </c>
      <c r="G2886">
        <v>3.3623110031919001</v>
      </c>
    </row>
    <row r="2887" spans="2:7" x14ac:dyDescent="0.25">
      <c r="B2887">
        <v>115.28282489999999</v>
      </c>
      <c r="C2887">
        <v>-8.5059810220000003</v>
      </c>
      <c r="E2887">
        <v>3502.6300980000001</v>
      </c>
      <c r="F2887">
        <v>3.5025997999612</v>
      </c>
      <c r="G2887">
        <v>3.5025997999612</v>
      </c>
    </row>
    <row r="2888" spans="2:7" x14ac:dyDescent="0.25">
      <c r="B2888">
        <v>115.2838964</v>
      </c>
      <c r="C2888">
        <v>-8.5060088129999993</v>
      </c>
      <c r="E2888">
        <v>3599.5011979999999</v>
      </c>
      <c r="F2888">
        <v>3.5994712599172698</v>
      </c>
      <c r="G2888">
        <v>3.5994712599172698</v>
      </c>
    </row>
    <row r="2889" spans="2:7" x14ac:dyDescent="0.25">
      <c r="B2889">
        <v>115.2499006</v>
      </c>
      <c r="C2889">
        <v>-8.514524561</v>
      </c>
      <c r="E2889">
        <v>1237.045214</v>
      </c>
      <c r="F2889">
        <v>1.2370342733392401</v>
      </c>
      <c r="G2889">
        <v>1.2370342733392401</v>
      </c>
    </row>
    <row r="2890" spans="2:7" x14ac:dyDescent="0.25">
      <c r="B2890">
        <v>115.25064589999999</v>
      </c>
      <c r="C2890">
        <v>-8.5146759070000009</v>
      </c>
      <c r="E2890">
        <v>1177.219077</v>
      </c>
      <c r="F2890">
        <v>1.17720852826948</v>
      </c>
      <c r="G2890">
        <v>1.17720852826948</v>
      </c>
    </row>
    <row r="2891" spans="2:7" x14ac:dyDescent="0.25">
      <c r="B2891">
        <v>115.27838389999999</v>
      </c>
      <c r="C2891">
        <v>-8.5646905170000007</v>
      </c>
      <c r="E2891">
        <v>1689.3883860000001</v>
      </c>
      <c r="F2891">
        <v>1.68937023007216</v>
      </c>
      <c r="G2891">
        <v>1.68937023007216</v>
      </c>
    </row>
    <row r="2892" spans="2:7" x14ac:dyDescent="0.25">
      <c r="B2892">
        <v>115.2678645</v>
      </c>
      <c r="C2892">
        <v>-8.5487815079999994</v>
      </c>
      <c r="E2892">
        <v>555.26207790000001</v>
      </c>
      <c r="F2892">
        <v>0.55526017271551997</v>
      </c>
      <c r="G2892">
        <v>0.55526017271551997</v>
      </c>
    </row>
    <row r="2893" spans="2:7" x14ac:dyDescent="0.25">
      <c r="B2893">
        <v>115.2695823</v>
      </c>
      <c r="C2893">
        <v>-8.5471627360000006</v>
      </c>
      <c r="E2893">
        <v>499.49873919999999</v>
      </c>
      <c r="F2893">
        <v>0.499493444145439</v>
      </c>
      <c r="G2893">
        <v>0.499493444145439</v>
      </c>
    </row>
    <row r="2894" spans="2:7" x14ac:dyDescent="0.25">
      <c r="B2894">
        <v>115.26854179999999</v>
      </c>
      <c r="C2894">
        <v>-8.5434717819999992</v>
      </c>
      <c r="E2894">
        <v>900.37788190000003</v>
      </c>
      <c r="F2894">
        <v>0.90036786772992705</v>
      </c>
      <c r="G2894">
        <v>0.90036786772992705</v>
      </c>
    </row>
    <row r="2895" spans="2:7" x14ac:dyDescent="0.25">
      <c r="B2895">
        <v>115.26693419999999</v>
      </c>
      <c r="C2895">
        <v>-8.5437015679999995</v>
      </c>
      <c r="E2895">
        <v>980.02819450000004</v>
      </c>
      <c r="F2895">
        <v>0.98001759483837003</v>
      </c>
      <c r="G2895">
        <v>0.98001759483837003</v>
      </c>
    </row>
    <row r="2896" spans="2:7" x14ac:dyDescent="0.25">
      <c r="B2896">
        <v>115.2703705</v>
      </c>
      <c r="C2896">
        <v>-8.5431482079999999</v>
      </c>
      <c r="E2896">
        <v>853.96050590000004</v>
      </c>
      <c r="F2896">
        <v>0.85395169713539298</v>
      </c>
      <c r="G2896">
        <v>0.85395169713539298</v>
      </c>
    </row>
    <row r="2897" spans="2:7" x14ac:dyDescent="0.25">
      <c r="B2897">
        <v>115.2716006</v>
      </c>
      <c r="C2897">
        <v>-8.5434909060000006</v>
      </c>
      <c r="E2897">
        <v>787.99380059999999</v>
      </c>
      <c r="F2897">
        <v>0.78798615399815697</v>
      </c>
      <c r="G2897">
        <v>0.78798615399815697</v>
      </c>
    </row>
    <row r="2898" spans="2:7" x14ac:dyDescent="0.25">
      <c r="B2898">
        <v>115.27139699999999</v>
      </c>
      <c r="C2898">
        <v>-8.5445532409999991</v>
      </c>
      <c r="E2898">
        <v>675.79404829999999</v>
      </c>
      <c r="F2898">
        <v>0.67578735641473298</v>
      </c>
      <c r="G2898">
        <v>0.67578735641473298</v>
      </c>
    </row>
    <row r="2899" spans="2:7" x14ac:dyDescent="0.25">
      <c r="B2899">
        <v>115.2712298</v>
      </c>
      <c r="C2899">
        <v>-8.5453248780000006</v>
      </c>
      <c r="E2899">
        <v>596.63504720000003</v>
      </c>
      <c r="F2899">
        <v>0.59662899296475902</v>
      </c>
      <c r="G2899">
        <v>0.59662899296475902</v>
      </c>
    </row>
    <row r="2900" spans="2:7" x14ac:dyDescent="0.25">
      <c r="B2900">
        <v>115.2725021</v>
      </c>
      <c r="C2900">
        <v>-8.5306972660000007</v>
      </c>
      <c r="E2900">
        <v>1935.603834</v>
      </c>
      <c r="F2900">
        <v>1.9355909310079</v>
      </c>
      <c r="G2900">
        <v>1.9355909310079</v>
      </c>
    </row>
    <row r="2901" spans="2:7" x14ac:dyDescent="0.25">
      <c r="B2901">
        <v>115.27339449999999</v>
      </c>
      <c r="C2901">
        <v>-8.5254672720000002</v>
      </c>
      <c r="E2901">
        <v>1880.324844</v>
      </c>
      <c r="F2901">
        <v>1.88031964250712</v>
      </c>
      <c r="G2901">
        <v>1.88031964250712</v>
      </c>
    </row>
    <row r="2902" spans="2:7" x14ac:dyDescent="0.25">
      <c r="B2902">
        <v>115.2620275</v>
      </c>
      <c r="C2902">
        <v>-8.5241815820000006</v>
      </c>
      <c r="E2902">
        <v>620.84591049999995</v>
      </c>
      <c r="F2902">
        <v>0.62084105444793702</v>
      </c>
      <c r="G2902">
        <v>0.62084105444793702</v>
      </c>
    </row>
    <row r="2903" spans="2:7" x14ac:dyDescent="0.25">
      <c r="B2903">
        <v>115.26299969999999</v>
      </c>
      <c r="C2903">
        <v>-8.5191304369999994</v>
      </c>
      <c r="E2903">
        <v>879.81504459999996</v>
      </c>
      <c r="F2903">
        <v>0.87980434864355495</v>
      </c>
      <c r="G2903">
        <v>0.87980434864355495</v>
      </c>
    </row>
    <row r="2904" spans="2:7" x14ac:dyDescent="0.25">
      <c r="B2904">
        <v>115.2598545</v>
      </c>
      <c r="C2904">
        <v>-8.5178342950000001</v>
      </c>
      <c r="E2904">
        <v>745.23140069999999</v>
      </c>
      <c r="F2904">
        <v>0.74522068013680398</v>
      </c>
      <c r="G2904">
        <v>0.74522068013680398</v>
      </c>
    </row>
    <row r="2905" spans="2:7" x14ac:dyDescent="0.25">
      <c r="B2905">
        <v>115.26216290000001</v>
      </c>
      <c r="C2905">
        <v>-8.5143312729999998</v>
      </c>
      <c r="E2905">
        <v>1208.2617640000001</v>
      </c>
      <c r="F2905">
        <v>1.2082457961191599</v>
      </c>
      <c r="G2905">
        <v>1.2082457961191599</v>
      </c>
    </row>
    <row r="2906" spans="2:7" x14ac:dyDescent="0.25">
      <c r="B2906">
        <v>115.2621278</v>
      </c>
      <c r="C2906">
        <v>-8.5088794350000008</v>
      </c>
      <c r="E2906">
        <v>1749.2369859999999</v>
      </c>
      <c r="F2906">
        <v>1.7492165991322299</v>
      </c>
      <c r="G2906">
        <v>1.7492165991322299</v>
      </c>
    </row>
    <row r="2907" spans="2:7" x14ac:dyDescent="0.25">
      <c r="B2907">
        <v>115.2633151</v>
      </c>
      <c r="C2907">
        <v>-8.5085906399999995</v>
      </c>
      <c r="E2907">
        <v>1829.38528</v>
      </c>
      <c r="F2907">
        <v>1.8293633385657699</v>
      </c>
      <c r="G2907">
        <v>1.8293633385657699</v>
      </c>
    </row>
    <row r="2908" spans="2:7" x14ac:dyDescent="0.25">
      <c r="B2908">
        <v>115.2646201</v>
      </c>
      <c r="C2908">
        <v>-8.5091368749999994</v>
      </c>
      <c r="E2908">
        <v>1840.7000069999999</v>
      </c>
      <c r="F2908">
        <v>1.8406771946454801</v>
      </c>
      <c r="G2908">
        <v>1.8406771946454801</v>
      </c>
    </row>
    <row r="2909" spans="2:7" x14ac:dyDescent="0.25">
      <c r="B2909">
        <v>115.26425570000001</v>
      </c>
      <c r="C2909">
        <v>-8.5110451380000001</v>
      </c>
      <c r="E2909">
        <v>1638.5608999999999</v>
      </c>
      <c r="F2909">
        <v>1.6385401153628401</v>
      </c>
      <c r="G2909">
        <v>1.6385401153628401</v>
      </c>
    </row>
    <row r="2910" spans="2:7" x14ac:dyDescent="0.25">
      <c r="B2910">
        <v>115.26294350000001</v>
      </c>
      <c r="C2910">
        <v>-8.5160829059999994</v>
      </c>
      <c r="E2910">
        <v>1102.1744100000001</v>
      </c>
      <c r="F2910">
        <v>1.1021595225944301</v>
      </c>
      <c r="G2910">
        <v>1.1021595225944301</v>
      </c>
    </row>
    <row r="2911" spans="2:7" x14ac:dyDescent="0.25">
      <c r="B2911">
        <v>115.2616965</v>
      </c>
      <c r="C2911">
        <v>-8.5102130470000006</v>
      </c>
      <c r="E2911">
        <v>1594.5550929999999</v>
      </c>
      <c r="F2911">
        <v>1.5945362966487699</v>
      </c>
      <c r="G2911">
        <v>1.5945362966487699</v>
      </c>
    </row>
    <row r="2912" spans="2:7" x14ac:dyDescent="0.25">
      <c r="B2912">
        <v>115.2727864</v>
      </c>
      <c r="C2912">
        <v>-8.5039989180000006</v>
      </c>
      <c r="E2912">
        <v>2822.5336689999999</v>
      </c>
      <c r="F2912">
        <v>2.8225001492245001</v>
      </c>
      <c r="G2912">
        <v>2.8225001492245001</v>
      </c>
    </row>
    <row r="2913" spans="2:7" x14ac:dyDescent="0.25">
      <c r="B2913">
        <v>115.2741039</v>
      </c>
      <c r="C2913">
        <v>-8.4948709559999998</v>
      </c>
      <c r="E2913">
        <v>3730.3366740000001</v>
      </c>
      <c r="F2913">
        <v>3.73029256381884</v>
      </c>
      <c r="G2913">
        <v>3.73029256381884</v>
      </c>
    </row>
    <row r="2914" spans="2:7" x14ac:dyDescent="0.25">
      <c r="B2914">
        <v>115.2761586</v>
      </c>
      <c r="C2914">
        <v>-8.4965754209999993</v>
      </c>
      <c r="E2914">
        <v>3699.1591950000002</v>
      </c>
      <c r="F2914">
        <v>3.6991154725287898</v>
      </c>
      <c r="G2914">
        <v>3.6991154725287898</v>
      </c>
    </row>
    <row r="2915" spans="2:7" x14ac:dyDescent="0.25">
      <c r="B2915">
        <v>115.27461529999999</v>
      </c>
      <c r="C2915">
        <v>-8.4967027940000008</v>
      </c>
      <c r="E2915">
        <v>3590.2329909999999</v>
      </c>
      <c r="F2915">
        <v>3.5901903550848502</v>
      </c>
      <c r="G2915">
        <v>3.5901903550848502</v>
      </c>
    </row>
    <row r="2916" spans="2:7" x14ac:dyDescent="0.25">
      <c r="B2916">
        <v>115.27504089999999</v>
      </c>
      <c r="C2916">
        <v>-8.4969636410000007</v>
      </c>
      <c r="E2916">
        <v>3592.870457</v>
      </c>
      <c r="F2916">
        <v>3.5928278197371899</v>
      </c>
      <c r="G2916">
        <v>3.5928278197371899</v>
      </c>
    </row>
    <row r="2917" spans="2:7" x14ac:dyDescent="0.25">
      <c r="B2917">
        <v>115.27172539999999</v>
      </c>
      <c r="C2917">
        <v>-8.5006542300000003</v>
      </c>
      <c r="E2917">
        <v>3050.084758</v>
      </c>
      <c r="F2917">
        <v>3.0500481420507102</v>
      </c>
      <c r="G2917">
        <v>3.0500481420507102</v>
      </c>
    </row>
    <row r="2918" spans="2:7" x14ac:dyDescent="0.25">
      <c r="B2918">
        <v>115.267702</v>
      </c>
      <c r="C2918">
        <v>-8.5063000019999997</v>
      </c>
      <c r="E2918">
        <v>2284.9970640000001</v>
      </c>
      <c r="F2918">
        <v>2.2849689978839498</v>
      </c>
      <c r="G2918">
        <v>2.2849689978839498</v>
      </c>
    </row>
    <row r="2919" spans="2:7" x14ac:dyDescent="0.25">
      <c r="B2919">
        <v>115.26576180000001</v>
      </c>
      <c r="C2919">
        <v>-8.5072692619999994</v>
      </c>
      <c r="E2919">
        <v>2082.3771620000002</v>
      </c>
      <c r="F2919">
        <v>2.0823516319548299</v>
      </c>
      <c r="G2919">
        <v>2.0823516319548299</v>
      </c>
    </row>
    <row r="2920" spans="2:7" x14ac:dyDescent="0.25">
      <c r="B2920">
        <v>115.26368050000001</v>
      </c>
      <c r="C2920">
        <v>-8.5044342610000001</v>
      </c>
      <c r="E2920">
        <v>2269.5223339999998</v>
      </c>
      <c r="F2920">
        <v>2.26949649599909</v>
      </c>
      <c r="G2920">
        <v>2.26949649599909</v>
      </c>
    </row>
    <row r="2921" spans="2:7" x14ac:dyDescent="0.25">
      <c r="B2921">
        <v>115.264836</v>
      </c>
      <c r="C2921">
        <v>-8.5012802999999995</v>
      </c>
      <c r="E2921">
        <v>2640.8054050000001</v>
      </c>
      <c r="F2921">
        <v>2.64077563491941</v>
      </c>
      <c r="G2921">
        <v>2.64077563491941</v>
      </c>
    </row>
    <row r="2922" spans="2:7" x14ac:dyDescent="0.25">
      <c r="B2922">
        <v>115.2660554</v>
      </c>
      <c r="C2922">
        <v>-8.4933546809999996</v>
      </c>
      <c r="E2922">
        <v>3513.4255979999998</v>
      </c>
      <c r="F2922">
        <v>3.5133875921885198</v>
      </c>
      <c r="G2922">
        <v>3.5133875921885198</v>
      </c>
    </row>
    <row r="2923" spans="2:7" x14ac:dyDescent="0.25">
      <c r="B2923">
        <v>115.2667963</v>
      </c>
      <c r="C2923">
        <v>-8.4932496820000001</v>
      </c>
      <c r="E2923">
        <v>3549.9167969999999</v>
      </c>
      <c r="F2923">
        <v>3.54987797564395</v>
      </c>
      <c r="G2923">
        <v>3.54987797564395</v>
      </c>
    </row>
    <row r="2924" spans="2:7" x14ac:dyDescent="0.25">
      <c r="B2924">
        <v>115.2631351</v>
      </c>
      <c r="C2924">
        <v>-8.5063522630000001</v>
      </c>
      <c r="E2924">
        <v>2049.9257990000001</v>
      </c>
      <c r="F2924">
        <v>2.0499021797481798</v>
      </c>
      <c r="G2924">
        <v>2.0499021797481798</v>
      </c>
    </row>
    <row r="2925" spans="2:7" x14ac:dyDescent="0.25">
      <c r="B2925">
        <v>115.2656424</v>
      </c>
      <c r="C2925">
        <v>-8.5027970289999999</v>
      </c>
      <c r="E2925">
        <v>2518.914303</v>
      </c>
      <c r="F2925">
        <v>2.5188850057269501</v>
      </c>
      <c r="G2925">
        <v>2.5188850057269501</v>
      </c>
    </row>
    <row r="2926" spans="2:7" x14ac:dyDescent="0.25">
      <c r="B2926">
        <v>115.26704580000001</v>
      </c>
      <c r="C2926">
        <v>-8.4990677720000001</v>
      </c>
      <c r="E2926">
        <v>2958.757396</v>
      </c>
      <c r="F2926">
        <v>2.9587234451071698</v>
      </c>
      <c r="G2926">
        <v>2.9587234451071698</v>
      </c>
    </row>
    <row r="2927" spans="2:7" x14ac:dyDescent="0.25">
      <c r="B2927">
        <v>115.2663575</v>
      </c>
      <c r="C2927">
        <v>-8.5041234630000009</v>
      </c>
      <c r="E2927">
        <v>2419.9883369999998</v>
      </c>
      <c r="F2927">
        <v>2.4199594695420701</v>
      </c>
      <c r="G2927">
        <v>2.4199594695420701</v>
      </c>
    </row>
    <row r="2928" spans="2:7" x14ac:dyDescent="0.25">
      <c r="B2928">
        <v>115.2691763</v>
      </c>
      <c r="C2928">
        <v>-8.5062437559999999</v>
      </c>
      <c r="E2928">
        <v>2382.2027840000001</v>
      </c>
      <c r="F2928">
        <v>2.3821736445510999</v>
      </c>
      <c r="G2928">
        <v>2.3821736445510999</v>
      </c>
    </row>
    <row r="2929" spans="2:7" x14ac:dyDescent="0.25">
      <c r="B2929">
        <v>115.28187130000001</v>
      </c>
      <c r="C2929">
        <v>-8.5148025989999994</v>
      </c>
      <c r="E2929">
        <v>2968.1750999999999</v>
      </c>
      <c r="F2929">
        <v>2.9681616115006699</v>
      </c>
      <c r="G2929">
        <v>2.9681616115006699</v>
      </c>
    </row>
    <row r="2930" spans="2:7" x14ac:dyDescent="0.25">
      <c r="B2930">
        <v>115.28360549999999</v>
      </c>
      <c r="C2930">
        <v>-8.5142461770000004</v>
      </c>
      <c r="E2930">
        <v>3168.731045</v>
      </c>
      <c r="F2930">
        <v>3.1687170253216701</v>
      </c>
      <c r="G2930">
        <v>3.1687170253216701</v>
      </c>
    </row>
    <row r="2931" spans="2:7" x14ac:dyDescent="0.25">
      <c r="B2931">
        <v>115.28574879999999</v>
      </c>
      <c r="C2931">
        <v>-8.5122792839999999</v>
      </c>
      <c r="E2931">
        <v>3465.3545260000001</v>
      </c>
      <c r="F2931">
        <v>3.4653375045955901</v>
      </c>
      <c r="G2931">
        <v>3.4653375045955901</v>
      </c>
    </row>
    <row r="2932" spans="2:7" x14ac:dyDescent="0.25">
      <c r="B2932">
        <v>115.2865223</v>
      </c>
      <c r="C2932">
        <v>-8.5118042359999997</v>
      </c>
      <c r="E2932">
        <v>3563.8178499999999</v>
      </c>
      <c r="F2932">
        <v>3.5638001661362302</v>
      </c>
      <c r="G2932">
        <v>3.5638001661362302</v>
      </c>
    </row>
    <row r="2933" spans="2:7" x14ac:dyDescent="0.25">
      <c r="B2933">
        <v>115.28723890000001</v>
      </c>
      <c r="C2933">
        <v>-8.5132065800000003</v>
      </c>
      <c r="E2933">
        <v>3584.427991</v>
      </c>
      <c r="F2933">
        <v>3.58441308206464</v>
      </c>
      <c r="G2933">
        <v>3.58441308206464</v>
      </c>
    </row>
    <row r="2934" spans="2:7" x14ac:dyDescent="0.25">
      <c r="B2934">
        <v>115.31293700000001</v>
      </c>
      <c r="C2934">
        <v>-8.5129932180000001</v>
      </c>
      <c r="E2934">
        <v>2816.2883729999999</v>
      </c>
      <c r="F2934">
        <v>2.8162574848588702</v>
      </c>
      <c r="G2934">
        <v>2.8162574848588702</v>
      </c>
    </row>
    <row r="2935" spans="2:7" x14ac:dyDescent="0.25">
      <c r="B2935">
        <v>115.31238569999999</v>
      </c>
      <c r="C2935">
        <v>-8.5124304130000006</v>
      </c>
      <c r="E2935">
        <v>2895.616759</v>
      </c>
      <c r="F2935">
        <v>2.8955848349334201</v>
      </c>
      <c r="G2935">
        <v>2.8955848349334201</v>
      </c>
    </row>
    <row r="2936" spans="2:7" x14ac:dyDescent="0.25">
      <c r="B2936">
        <v>115.2566873</v>
      </c>
      <c r="C2936">
        <v>-8.5287081249999996</v>
      </c>
      <c r="E2936">
        <v>561.58500779999997</v>
      </c>
      <c r="F2936">
        <v>0.56157939117483702</v>
      </c>
      <c r="G2936">
        <v>0.56157939117483702</v>
      </c>
    </row>
    <row r="2937" spans="2:7" x14ac:dyDescent="0.25">
      <c r="B2937">
        <v>115.2579696</v>
      </c>
      <c r="C2937">
        <v>-8.5296583990000006</v>
      </c>
      <c r="E2937">
        <v>687.52841049999995</v>
      </c>
      <c r="F2937">
        <v>0.68752023456507805</v>
      </c>
      <c r="G2937">
        <v>0.68752023456507805</v>
      </c>
    </row>
    <row r="2938" spans="2:7" x14ac:dyDescent="0.25">
      <c r="B2938">
        <v>115.2442538</v>
      </c>
      <c r="C2938">
        <v>-8.529368539</v>
      </c>
      <c r="E2938">
        <v>1481.359475</v>
      </c>
      <c r="F2938">
        <v>1.48135652873344</v>
      </c>
      <c r="G2938">
        <v>1.48135652873344</v>
      </c>
    </row>
    <row r="2939" spans="2:7" x14ac:dyDescent="0.25">
      <c r="B2939">
        <v>115.2437065</v>
      </c>
      <c r="C2939">
        <v>-8.5277266249999997</v>
      </c>
      <c r="E2939">
        <v>1470.4420950000001</v>
      </c>
      <c r="F2939">
        <v>1.47044272046934</v>
      </c>
      <c r="G2939">
        <v>1.47044272046934</v>
      </c>
    </row>
    <row r="2940" spans="2:7" x14ac:dyDescent="0.25">
      <c r="B2940">
        <v>115.24129840000001</v>
      </c>
      <c r="C2940">
        <v>-8.5294323460000001</v>
      </c>
      <c r="E2940">
        <v>1783.4263229999999</v>
      </c>
      <c r="F2940">
        <v>1.7834243984947999</v>
      </c>
      <c r="G2940">
        <v>1.7834243984947999</v>
      </c>
    </row>
    <row r="2941" spans="2:7" x14ac:dyDescent="0.25">
      <c r="B2941">
        <v>115.2416633</v>
      </c>
      <c r="C2941">
        <v>-8.5285706890000004</v>
      </c>
      <c r="E2941">
        <v>1713.3116869999999</v>
      </c>
      <c r="F2941">
        <v>1.7133113339188599</v>
      </c>
      <c r="G2941">
        <v>1.7133113339188599</v>
      </c>
    </row>
    <row r="2942" spans="2:7" x14ac:dyDescent="0.25">
      <c r="B2942">
        <v>115.2423675</v>
      </c>
      <c r="C2942">
        <v>-8.5286448069999992</v>
      </c>
      <c r="E2942">
        <v>1642.7480310000001</v>
      </c>
      <c r="F2942">
        <v>1.64274731146963</v>
      </c>
      <c r="G2942">
        <v>1.64274731146963</v>
      </c>
    </row>
    <row r="2943" spans="2:7" x14ac:dyDescent="0.25">
      <c r="B2943">
        <v>115.2433655</v>
      </c>
      <c r="C2943">
        <v>-8.5291610989999995</v>
      </c>
      <c r="E2943">
        <v>1561.1933979999999</v>
      </c>
      <c r="F2943">
        <v>1.5611912627990701</v>
      </c>
      <c r="G2943">
        <v>1.5611912627990701</v>
      </c>
    </row>
    <row r="2944" spans="2:7" x14ac:dyDescent="0.25">
      <c r="B2944">
        <v>115.2797041</v>
      </c>
      <c r="C2944">
        <v>-8.5224048250000006</v>
      </c>
      <c r="E2944">
        <v>2567.7112870000001</v>
      </c>
      <c r="F2944">
        <v>2.5677065967182102</v>
      </c>
      <c r="G2944">
        <v>2.5677065967182102</v>
      </c>
    </row>
    <row r="2945" spans="2:7" x14ac:dyDescent="0.25">
      <c r="B2945">
        <v>115.1754854</v>
      </c>
      <c r="C2945">
        <v>-8.5356015270000007</v>
      </c>
      <c r="E2945">
        <v>4804.0160219999998</v>
      </c>
      <c r="F2945">
        <v>4.8040156538757799</v>
      </c>
      <c r="G2945">
        <v>4.8040156538757799</v>
      </c>
    </row>
    <row r="2946" spans="2:7" x14ac:dyDescent="0.25">
      <c r="B2946">
        <v>115.1743616</v>
      </c>
      <c r="C2946">
        <v>-8.5351456829999997</v>
      </c>
      <c r="E2946">
        <v>4685.0143420000004</v>
      </c>
      <c r="F2946">
        <v>4.6850136684777999</v>
      </c>
      <c r="G2946">
        <v>4.6850136684777999</v>
      </c>
    </row>
    <row r="2947" spans="2:7" x14ac:dyDescent="0.25">
      <c r="B2947">
        <v>115.2850689</v>
      </c>
      <c r="C2947">
        <v>-8.5279258389999999</v>
      </c>
      <c r="E2947">
        <v>2854.5786440000002</v>
      </c>
      <c r="F2947">
        <v>2.8545469502419398</v>
      </c>
      <c r="G2947">
        <v>2.8545469502419398</v>
      </c>
    </row>
    <row r="2948" spans="2:7" x14ac:dyDescent="0.25">
      <c r="B2948">
        <v>115.2826063</v>
      </c>
      <c r="C2948">
        <v>-8.5284625700000003</v>
      </c>
      <c r="E2948">
        <v>2680.186764</v>
      </c>
      <c r="F2948">
        <v>2.6801575657237802</v>
      </c>
      <c r="G2948">
        <v>2.6801575657237802</v>
      </c>
    </row>
    <row r="2949" spans="2:7" x14ac:dyDescent="0.25">
      <c r="B2949">
        <v>115.28280220000001</v>
      </c>
      <c r="C2949">
        <v>-8.5298615099999999</v>
      </c>
      <c r="E2949">
        <v>2549.4196430000002</v>
      </c>
      <c r="F2949">
        <v>2.5493916037537701</v>
      </c>
      <c r="G2949">
        <v>2.5493916037537701</v>
      </c>
    </row>
    <row r="2950" spans="2:7" x14ac:dyDescent="0.25">
      <c r="B2950">
        <v>115.2830931</v>
      </c>
      <c r="C2950">
        <v>-8.528148238</v>
      </c>
      <c r="E2950">
        <v>2734.1480099999999</v>
      </c>
      <c r="F2950">
        <v>2.73411810697033</v>
      </c>
      <c r="G2950">
        <v>2.73411810697033</v>
      </c>
    </row>
    <row r="2951" spans="2:7" x14ac:dyDescent="0.25">
      <c r="B2951">
        <v>115.28406769999999</v>
      </c>
      <c r="C2951">
        <v>-8.5280373380000007</v>
      </c>
      <c r="E2951">
        <v>2792.1753060000001</v>
      </c>
      <c r="F2951">
        <v>2.7921444990354498</v>
      </c>
      <c r="G2951">
        <v>2.7921444990354498</v>
      </c>
    </row>
    <row r="2952" spans="2:7" x14ac:dyDescent="0.25">
      <c r="B2952">
        <v>115.2848659</v>
      </c>
      <c r="C2952">
        <v>-8.5263827980000002</v>
      </c>
      <c r="E2952">
        <v>2995.1269769999999</v>
      </c>
      <c r="F2952">
        <v>2.9950939406446202</v>
      </c>
      <c r="G2952">
        <v>2.9950939406446202</v>
      </c>
    </row>
    <row r="2953" spans="2:7" x14ac:dyDescent="0.25">
      <c r="B2953">
        <v>115.2392181</v>
      </c>
      <c r="C2953">
        <v>-8.5271847580000006</v>
      </c>
      <c r="E2953">
        <v>1933.551901</v>
      </c>
      <c r="F2953">
        <v>1.9335543627334699</v>
      </c>
      <c r="G2953">
        <v>1.9335543627334699</v>
      </c>
    </row>
    <row r="2954" spans="2:7" x14ac:dyDescent="0.25">
      <c r="B2954">
        <v>115.2386535</v>
      </c>
      <c r="C2954">
        <v>-8.5275557489999994</v>
      </c>
      <c r="E2954">
        <v>2002.933745</v>
      </c>
      <c r="F2954">
        <v>2.00293578175391</v>
      </c>
      <c r="G2954">
        <v>2.00293578175391</v>
      </c>
    </row>
    <row r="2955" spans="2:7" x14ac:dyDescent="0.25">
      <c r="B2955">
        <v>115.23755850000001</v>
      </c>
      <c r="C2955">
        <v>-8.5265899350000005</v>
      </c>
      <c r="E2955">
        <v>2101.5755049999998</v>
      </c>
      <c r="F2955">
        <v>2.1015788891156602</v>
      </c>
      <c r="G2955">
        <v>2.1015788891156602</v>
      </c>
    </row>
    <row r="2956" spans="2:7" x14ac:dyDescent="0.25">
      <c r="B2956">
        <v>115.23703570000001</v>
      </c>
      <c r="C2956">
        <v>-8.5267733030000006</v>
      </c>
      <c r="E2956">
        <v>2161.6144239999999</v>
      </c>
      <c r="F2956">
        <v>2.1616176621632901</v>
      </c>
      <c r="G2956">
        <v>2.1616176621632901</v>
      </c>
    </row>
    <row r="2957" spans="2:7" x14ac:dyDescent="0.25">
      <c r="B2957">
        <v>115.238798</v>
      </c>
      <c r="C2957">
        <v>-8.5259152880000002</v>
      </c>
      <c r="E2957">
        <v>1955.8805259999999</v>
      </c>
      <c r="F2957">
        <v>1.9558844710454899</v>
      </c>
      <c r="G2957">
        <v>1.9558844710454899</v>
      </c>
    </row>
    <row r="2958" spans="2:7" x14ac:dyDescent="0.25">
      <c r="B2958">
        <v>115.2395113</v>
      </c>
      <c r="C2958">
        <v>-8.5251621199999992</v>
      </c>
      <c r="E2958">
        <v>1868.682057</v>
      </c>
      <c r="F2958">
        <v>1.8686865442684699</v>
      </c>
      <c r="G2958">
        <v>1.8686865442684699</v>
      </c>
    </row>
    <row r="2959" spans="2:7" x14ac:dyDescent="0.25">
      <c r="B2959">
        <v>115.3267491</v>
      </c>
      <c r="C2959">
        <v>-8.5636288920000005</v>
      </c>
      <c r="E2959">
        <v>3004.102922</v>
      </c>
      <c r="F2959">
        <v>3.00407386178441</v>
      </c>
      <c r="G2959">
        <v>3.00407386178441</v>
      </c>
    </row>
    <row r="2960" spans="2:7" x14ac:dyDescent="0.25">
      <c r="B2960">
        <v>115.3270637</v>
      </c>
      <c r="C2960">
        <v>-8.5650146490000001</v>
      </c>
      <c r="E2960">
        <v>3161.1544680000002</v>
      </c>
      <c r="F2960">
        <v>3.16112384127387</v>
      </c>
      <c r="G2960">
        <v>3.16112384127387</v>
      </c>
    </row>
    <row r="2961" spans="2:7" x14ac:dyDescent="0.25">
      <c r="B2961">
        <v>115.3276401</v>
      </c>
      <c r="C2961">
        <v>-8.5628750339999993</v>
      </c>
      <c r="E2961">
        <v>2942.9247529999998</v>
      </c>
      <c r="F2961">
        <v>2.9428959562431198</v>
      </c>
      <c r="G2961">
        <v>2.9428959562431198</v>
      </c>
    </row>
    <row r="2962" spans="2:7" x14ac:dyDescent="0.25">
      <c r="B2962">
        <v>115.3211469</v>
      </c>
      <c r="C2962">
        <v>-8.5502068100000006</v>
      </c>
      <c r="E2962">
        <v>1466.190981</v>
      </c>
      <c r="F2962">
        <v>1.46617698031134</v>
      </c>
      <c r="G2962">
        <v>1.46617698031134</v>
      </c>
    </row>
    <row r="2963" spans="2:7" x14ac:dyDescent="0.25">
      <c r="B2963">
        <v>115.3400807</v>
      </c>
      <c r="C2963">
        <v>-8.5401791449999997</v>
      </c>
      <c r="E2963">
        <v>2066.9998350000001</v>
      </c>
      <c r="F2963">
        <v>2.0670013047801099</v>
      </c>
      <c r="G2963">
        <v>2.0670013047801099</v>
      </c>
    </row>
    <row r="2964" spans="2:7" x14ac:dyDescent="0.25">
      <c r="B2964">
        <v>115.3262455</v>
      </c>
      <c r="C2964">
        <v>-8.5386017039999995</v>
      </c>
      <c r="E2964">
        <v>544.17841729999998</v>
      </c>
      <c r="F2964">
        <v>0.54417971082211802</v>
      </c>
      <c r="G2964">
        <v>0.54417971082211802</v>
      </c>
    </row>
    <row r="2965" spans="2:7" x14ac:dyDescent="0.25">
      <c r="B2965">
        <v>115.3152718</v>
      </c>
      <c r="C2965">
        <v>-8.5324796200000002</v>
      </c>
      <c r="E2965">
        <v>853.59499600000004</v>
      </c>
      <c r="F2965">
        <v>0.85358560798007699</v>
      </c>
      <c r="G2965">
        <v>0.85358560798007699</v>
      </c>
    </row>
    <row r="2966" spans="2:7" x14ac:dyDescent="0.25">
      <c r="B2966">
        <v>115.3184365</v>
      </c>
      <c r="C2966">
        <v>-8.5270943260000003</v>
      </c>
      <c r="E2966">
        <v>1144.636681</v>
      </c>
      <c r="F2966">
        <v>1.14462378210282</v>
      </c>
      <c r="G2966">
        <v>1.14462378210282</v>
      </c>
    </row>
    <row r="2967" spans="2:7" x14ac:dyDescent="0.25">
      <c r="B2967">
        <v>115.3201502</v>
      </c>
      <c r="C2967">
        <v>-8.5224528500000005</v>
      </c>
      <c r="E2967">
        <v>1611.9420050000001</v>
      </c>
      <c r="F2967">
        <v>1.61192617754783</v>
      </c>
      <c r="G2967">
        <v>1.61192617754783</v>
      </c>
    </row>
    <row r="2968" spans="2:7" x14ac:dyDescent="0.25">
      <c r="B2968">
        <v>115.3203736</v>
      </c>
      <c r="C2968">
        <v>-8.5190828679999999</v>
      </c>
      <c r="E2968">
        <v>1981.3860299999999</v>
      </c>
      <c r="F2968">
        <v>1.9813668661345401</v>
      </c>
      <c r="G2968">
        <v>1.9813668661345401</v>
      </c>
    </row>
    <row r="2969" spans="2:7" x14ac:dyDescent="0.25">
      <c r="B2969">
        <v>115.3201651</v>
      </c>
      <c r="C2969">
        <v>-8.5242137210000006</v>
      </c>
      <c r="E2969">
        <v>1418.0785989999999</v>
      </c>
      <c r="F2969">
        <v>1.41806455413457</v>
      </c>
      <c r="G2969">
        <v>1.41806455413457</v>
      </c>
    </row>
    <row r="2970" spans="2:7" x14ac:dyDescent="0.25">
      <c r="B2970">
        <v>115.31974719999999</v>
      </c>
      <c r="C2970">
        <v>-8.526128173</v>
      </c>
      <c r="E2970">
        <v>1214.6823770000001</v>
      </c>
      <c r="F2970">
        <v>1.21466990482787</v>
      </c>
      <c r="G2970">
        <v>1.21466990482787</v>
      </c>
    </row>
    <row r="2971" spans="2:7" x14ac:dyDescent="0.25">
      <c r="B2971">
        <v>115.3189289</v>
      </c>
      <c r="C2971">
        <v>-8.5280168839999995</v>
      </c>
      <c r="E2971">
        <v>1031.181748</v>
      </c>
      <c r="F2971">
        <v>1.0311701860396201</v>
      </c>
      <c r="G2971">
        <v>1.0311701860396201</v>
      </c>
    </row>
    <row r="2972" spans="2:7" x14ac:dyDescent="0.25">
      <c r="B2972">
        <v>115.3207388</v>
      </c>
      <c r="C2972">
        <v>-8.5254472030000006</v>
      </c>
      <c r="E2972">
        <v>1276.410885</v>
      </c>
      <c r="F2972">
        <v>1.2763984236882</v>
      </c>
      <c r="G2972">
        <v>1.2763984236882</v>
      </c>
    </row>
    <row r="2973" spans="2:7" x14ac:dyDescent="0.25">
      <c r="B2973">
        <v>115.32106210000001</v>
      </c>
      <c r="C2973">
        <v>-8.5207376509999992</v>
      </c>
      <c r="E2973">
        <v>1794.791551</v>
      </c>
      <c r="F2973">
        <v>1.7947743548808199</v>
      </c>
      <c r="G2973">
        <v>1.7947743548808199</v>
      </c>
    </row>
    <row r="2974" spans="2:7" x14ac:dyDescent="0.25">
      <c r="B2974">
        <v>115.2618046</v>
      </c>
      <c r="C2974">
        <v>-8.5740639410000004</v>
      </c>
      <c r="E2974">
        <v>2858.85358</v>
      </c>
      <c r="F2974">
        <v>2.85882242198287</v>
      </c>
      <c r="G2974">
        <v>2.85882242198287</v>
      </c>
    </row>
    <row r="2975" spans="2:7" x14ac:dyDescent="0.25">
      <c r="B2975">
        <v>115.2599238</v>
      </c>
      <c r="C2975">
        <v>-8.5686859999999996</v>
      </c>
      <c r="E2975">
        <v>2442.798182</v>
      </c>
      <c r="F2975">
        <v>2.4427710764774502</v>
      </c>
      <c r="G2975">
        <v>2.4427710764774502</v>
      </c>
    </row>
    <row r="2976" spans="2:7" x14ac:dyDescent="0.25">
      <c r="B2976">
        <v>115.2641294</v>
      </c>
      <c r="C2976">
        <v>-8.538595398</v>
      </c>
      <c r="E2976">
        <v>1616.8526870000001</v>
      </c>
      <c r="F2976">
        <v>1.6168347581382101</v>
      </c>
      <c r="G2976">
        <v>1.6168347581382101</v>
      </c>
    </row>
    <row r="2977" spans="2:7" x14ac:dyDescent="0.25">
      <c r="B2977">
        <v>115.2670971</v>
      </c>
      <c r="C2977">
        <v>-8.53677332</v>
      </c>
      <c r="E2977">
        <v>1638.9102250000001</v>
      </c>
      <c r="F2977">
        <v>1.6388926698938999</v>
      </c>
      <c r="G2977">
        <v>1.6388926698938999</v>
      </c>
    </row>
    <row r="2978" spans="2:7" x14ac:dyDescent="0.25">
      <c r="B2978">
        <v>115.266144</v>
      </c>
      <c r="C2978">
        <v>-8.5357521290000005</v>
      </c>
      <c r="E2978">
        <v>1715.3686909999999</v>
      </c>
      <c r="F2978">
        <v>1.71534702925045</v>
      </c>
      <c r="G2978">
        <v>1.71534702925045</v>
      </c>
    </row>
    <row r="2979" spans="2:7" x14ac:dyDescent="0.25">
      <c r="B2979">
        <v>115.26587859999999</v>
      </c>
      <c r="C2979">
        <v>-8.5336739230000003</v>
      </c>
      <c r="E2979">
        <v>1522.3882759999999</v>
      </c>
      <c r="F2979">
        <v>1.52236920304946</v>
      </c>
      <c r="G2979">
        <v>1.52236920304946</v>
      </c>
    </row>
    <row r="2980" spans="2:7" x14ac:dyDescent="0.25">
      <c r="B2980">
        <v>115.2437723</v>
      </c>
      <c r="C2980">
        <v>-8.5327046319999997</v>
      </c>
      <c r="E2980">
        <v>1715.5275779999999</v>
      </c>
      <c r="F2980">
        <v>1.7155176354834101</v>
      </c>
      <c r="G2980">
        <v>1.7155176354834101</v>
      </c>
    </row>
    <row r="2981" spans="2:7" x14ac:dyDescent="0.25">
      <c r="B2981">
        <v>115.2495323</v>
      </c>
      <c r="C2981">
        <v>-8.549197157</v>
      </c>
      <c r="E2981">
        <v>2542.3538170000002</v>
      </c>
      <c r="F2981">
        <v>2.5423538370173602</v>
      </c>
      <c r="G2981">
        <v>2.5423538370173602</v>
      </c>
    </row>
    <row r="2982" spans="2:7" x14ac:dyDescent="0.25">
      <c r="B2982">
        <v>115.249759</v>
      </c>
      <c r="C2982">
        <v>-8.5485563990000006</v>
      </c>
      <c r="E2982">
        <v>2522.639455</v>
      </c>
      <c r="F2982">
        <v>2.5226391472898402</v>
      </c>
      <c r="G2982">
        <v>2.5226391472898402</v>
      </c>
    </row>
    <row r="2983" spans="2:7" x14ac:dyDescent="0.25">
      <c r="B2983">
        <v>115.25087360000001</v>
      </c>
      <c r="C2983">
        <v>-8.5462298719999996</v>
      </c>
      <c r="E2983">
        <v>2437.5465640000002</v>
      </c>
      <c r="F2983">
        <v>2.4375439893816799</v>
      </c>
      <c r="G2983">
        <v>2.4375439893816799</v>
      </c>
    </row>
    <row r="2984" spans="2:7" x14ac:dyDescent="0.25">
      <c r="B2984">
        <v>115.2497398</v>
      </c>
      <c r="C2984">
        <v>-8.5437820710000008</v>
      </c>
      <c r="E2984">
        <v>2346.0225569999998</v>
      </c>
      <c r="F2984">
        <v>2.3459995140098902</v>
      </c>
      <c r="G2984">
        <v>2.3459995140098902</v>
      </c>
    </row>
    <row r="2985" spans="2:7" x14ac:dyDescent="0.25">
      <c r="B2985">
        <v>115.2507561</v>
      </c>
      <c r="C2985">
        <v>-8.5440503040000007</v>
      </c>
      <c r="E2985">
        <v>2341.9977170000002</v>
      </c>
      <c r="F2985">
        <v>2.3419750228548599</v>
      </c>
      <c r="G2985">
        <v>2.3419750228548599</v>
      </c>
    </row>
    <row r="2986" spans="2:7" x14ac:dyDescent="0.25">
      <c r="B2986">
        <v>115.2522039</v>
      </c>
      <c r="C2986">
        <v>-8.5464642860000009</v>
      </c>
      <c r="E2986">
        <v>2288.8531370000001</v>
      </c>
      <c r="F2986">
        <v>2.2888506816955001</v>
      </c>
      <c r="G2986">
        <v>2.2888506816955001</v>
      </c>
    </row>
    <row r="2987" spans="2:7" x14ac:dyDescent="0.25">
      <c r="B2987">
        <v>115.25044819999999</v>
      </c>
      <c r="C2987">
        <v>-8.5461499790000008</v>
      </c>
      <c r="E2987">
        <v>2485.203094</v>
      </c>
      <c r="F2987">
        <v>2.4852004746835901</v>
      </c>
      <c r="G2987">
        <v>2.4852004746835901</v>
      </c>
    </row>
    <row r="2988" spans="2:7" x14ac:dyDescent="0.25">
      <c r="B2988">
        <v>115.29927669999999</v>
      </c>
      <c r="C2988">
        <v>-8.5438358710000006</v>
      </c>
      <c r="E2988">
        <v>2571.323378</v>
      </c>
      <c r="F2988">
        <v>2.5713140365715699</v>
      </c>
      <c r="G2988">
        <v>2.5713140365715699</v>
      </c>
    </row>
    <row r="2989" spans="2:7" x14ac:dyDescent="0.25">
      <c r="B2989">
        <v>115.29783159999999</v>
      </c>
      <c r="C2989">
        <v>-8.544261186</v>
      </c>
      <c r="E2989">
        <v>2737.2131009999998</v>
      </c>
      <c r="F2989">
        <v>2.73720338334507</v>
      </c>
      <c r="G2989">
        <v>2.73720338334507</v>
      </c>
    </row>
    <row r="2990" spans="2:7" x14ac:dyDescent="0.25">
      <c r="B2990">
        <v>115.29876059999999</v>
      </c>
      <c r="C2990">
        <v>-8.5424959440000006</v>
      </c>
      <c r="E2990">
        <v>2586.6097850000001</v>
      </c>
      <c r="F2990">
        <v>2.58660264873506</v>
      </c>
      <c r="G2990">
        <v>2.58660264873506</v>
      </c>
    </row>
    <row r="2991" spans="2:7" x14ac:dyDescent="0.25">
      <c r="B2991">
        <v>115.298599</v>
      </c>
      <c r="C2991">
        <v>-8.5426904639999997</v>
      </c>
      <c r="E2991">
        <v>2609.0425230000001</v>
      </c>
      <c r="F2991">
        <v>2.6090351316418099</v>
      </c>
      <c r="G2991">
        <v>2.6090351316418099</v>
      </c>
    </row>
    <row r="2992" spans="2:7" x14ac:dyDescent="0.25">
      <c r="B2992">
        <v>115.2775377</v>
      </c>
      <c r="C2992">
        <v>-8.5450071179999991</v>
      </c>
      <c r="E2992">
        <v>820.20747689999996</v>
      </c>
      <c r="F2992">
        <v>0.82019880232398701</v>
      </c>
      <c r="G2992">
        <v>0.82019880232398701</v>
      </c>
    </row>
    <row r="2993" spans="2:7" x14ac:dyDescent="0.25">
      <c r="B2993">
        <v>115.2767363</v>
      </c>
      <c r="C2993">
        <v>-8.5465325760000006</v>
      </c>
      <c r="E2993">
        <v>637.19163920000005</v>
      </c>
      <c r="F2993">
        <v>0.63718529658096301</v>
      </c>
      <c r="G2993">
        <v>0.63718529658096301</v>
      </c>
    </row>
    <row r="2994" spans="2:7" x14ac:dyDescent="0.25">
      <c r="B2994">
        <v>115.2768969</v>
      </c>
      <c r="C2994">
        <v>-8.5439121129999993</v>
      </c>
      <c r="E2994">
        <v>874.00999349999995</v>
      </c>
      <c r="F2994">
        <v>0.87400025546343096</v>
      </c>
      <c r="G2994">
        <v>0.87400025546343096</v>
      </c>
    </row>
    <row r="2995" spans="2:7" x14ac:dyDescent="0.25">
      <c r="B2995">
        <v>115.1922089</v>
      </c>
      <c r="C2995">
        <v>-8.5402490810000007</v>
      </c>
      <c r="E2995">
        <v>3819.4111119999998</v>
      </c>
      <c r="F2995">
        <v>3.8193683437602601</v>
      </c>
      <c r="G2995">
        <v>3.8193683437602601</v>
      </c>
    </row>
    <row r="2996" spans="2:7" x14ac:dyDescent="0.25">
      <c r="B2996">
        <v>115.2019706</v>
      </c>
      <c r="C2996">
        <v>-8.5472085920000005</v>
      </c>
      <c r="E2996">
        <v>2562.528828</v>
      </c>
      <c r="F2996">
        <v>2.56249896244561</v>
      </c>
      <c r="G2996">
        <v>2.56249896244561</v>
      </c>
    </row>
    <row r="2997" spans="2:7" x14ac:dyDescent="0.25">
      <c r="B2997">
        <v>115.19883249999999</v>
      </c>
      <c r="C2997">
        <v>-8.5461024820000002</v>
      </c>
      <c r="E2997">
        <v>2859.2516070000001</v>
      </c>
      <c r="F2997">
        <v>2.8592186554377799</v>
      </c>
      <c r="G2997">
        <v>2.8592186554377799</v>
      </c>
    </row>
    <row r="2998" spans="2:7" x14ac:dyDescent="0.25">
      <c r="B2998">
        <v>115.199574</v>
      </c>
      <c r="C2998">
        <v>-8.5425840750000006</v>
      </c>
      <c r="E2998">
        <v>3136.2987119999998</v>
      </c>
      <c r="F2998">
        <v>3.13626248786117</v>
      </c>
      <c r="G2998">
        <v>3.13626248786117</v>
      </c>
    </row>
    <row r="2999" spans="2:7" x14ac:dyDescent="0.25">
      <c r="B2999">
        <v>115.2018151</v>
      </c>
      <c r="C2999">
        <v>-8.543507966</v>
      </c>
      <c r="E2999">
        <v>2925.018693</v>
      </c>
      <c r="F2999">
        <v>2.92498512791737</v>
      </c>
      <c r="G2999">
        <v>2.92498512791737</v>
      </c>
    </row>
    <row r="3000" spans="2:7" x14ac:dyDescent="0.25">
      <c r="B3000">
        <v>115.2040466</v>
      </c>
      <c r="C3000">
        <v>-8.5437249689999994</v>
      </c>
      <c r="E3000">
        <v>2795.217506</v>
      </c>
      <c r="F3000">
        <v>2.79518613048897</v>
      </c>
      <c r="G3000">
        <v>2.79518613048897</v>
      </c>
    </row>
    <row r="3001" spans="2:7" x14ac:dyDescent="0.25">
      <c r="B3001">
        <v>115.2055958</v>
      </c>
      <c r="C3001">
        <v>-8.5413863610000007</v>
      </c>
      <c r="E3001">
        <v>2973.5316870000001</v>
      </c>
      <c r="F3001">
        <v>2.9734996674904202</v>
      </c>
      <c r="G3001">
        <v>2.9734996674904202</v>
      </c>
    </row>
    <row r="3002" spans="2:7" x14ac:dyDescent="0.25">
      <c r="B3002">
        <v>115.20541470000001</v>
      </c>
      <c r="C3002">
        <v>-8.5443476749999991</v>
      </c>
      <c r="E3002">
        <v>2673.2501999999999</v>
      </c>
      <c r="F3002">
        <v>2.6732206742253299</v>
      </c>
      <c r="G3002">
        <v>2.6732206742253299</v>
      </c>
    </row>
    <row r="3003" spans="2:7" x14ac:dyDescent="0.25">
      <c r="B3003">
        <v>115.2037024</v>
      </c>
      <c r="C3003">
        <v>-8.5470747150000008</v>
      </c>
      <c r="E3003">
        <v>2479.1828879999998</v>
      </c>
      <c r="F3003">
        <v>2.4791542542182601</v>
      </c>
      <c r="G3003">
        <v>2.4791542542182601</v>
      </c>
    </row>
    <row r="3004" spans="2:7" x14ac:dyDescent="0.25">
      <c r="B3004">
        <v>115.20387530000001</v>
      </c>
      <c r="C3004">
        <v>-8.5482628920000003</v>
      </c>
      <c r="E3004">
        <v>2354.9005670000001</v>
      </c>
      <c r="F3004">
        <v>2.3548731924894502</v>
      </c>
      <c r="G3004">
        <v>2.3548731924894502</v>
      </c>
    </row>
    <row r="3005" spans="2:7" x14ac:dyDescent="0.25">
      <c r="B3005">
        <v>115.197355</v>
      </c>
      <c r="C3005">
        <v>-8.5421001529999998</v>
      </c>
      <c r="E3005">
        <v>3313.9356779999998</v>
      </c>
      <c r="F3005">
        <v>3.3138974720877599</v>
      </c>
      <c r="G3005">
        <v>3.3138974720877599</v>
      </c>
    </row>
    <row r="3006" spans="2:7" x14ac:dyDescent="0.25">
      <c r="B3006">
        <v>115.2038644</v>
      </c>
      <c r="C3006">
        <v>-8.5397539850000008</v>
      </c>
      <c r="E3006">
        <v>3208.555601</v>
      </c>
      <c r="F3006">
        <v>3.2085204835108199</v>
      </c>
      <c r="G3006">
        <v>3.2085204835108199</v>
      </c>
    </row>
    <row r="3007" spans="2:7" x14ac:dyDescent="0.25">
      <c r="B3007">
        <v>115.197474</v>
      </c>
      <c r="C3007">
        <v>-8.5389547809999993</v>
      </c>
      <c r="E3007">
        <v>3599.3993059999998</v>
      </c>
      <c r="F3007">
        <v>3.5993579298895</v>
      </c>
      <c r="G3007">
        <v>3.5993579298895</v>
      </c>
    </row>
    <row r="3008" spans="2:7" x14ac:dyDescent="0.25">
      <c r="B3008">
        <v>115.19522550000001</v>
      </c>
      <c r="C3008">
        <v>-8.5381287639999996</v>
      </c>
      <c r="E3008">
        <v>3809.1600130000002</v>
      </c>
      <c r="F3008">
        <v>3.8091162582465601</v>
      </c>
      <c r="G3008">
        <v>3.8091162582465601</v>
      </c>
    </row>
    <row r="3009" spans="2:7" x14ac:dyDescent="0.25">
      <c r="B3009">
        <v>115.1957616</v>
      </c>
      <c r="C3009">
        <v>-8.5381898780000007</v>
      </c>
      <c r="E3009">
        <v>3771.129574</v>
      </c>
      <c r="F3009">
        <v>3.7710862288208702</v>
      </c>
      <c r="G3009">
        <v>3.7710862288208702</v>
      </c>
    </row>
    <row r="3010" spans="2:7" x14ac:dyDescent="0.25">
      <c r="B3010">
        <v>115.3359755</v>
      </c>
      <c r="C3010">
        <v>-8.5491249529999997</v>
      </c>
      <c r="E3010">
        <v>2078.5357760000002</v>
      </c>
      <c r="F3010">
        <v>2.0785191164571302</v>
      </c>
      <c r="G3010">
        <v>2.0785191164571302</v>
      </c>
    </row>
    <row r="3011" spans="2:7" x14ac:dyDescent="0.25">
      <c r="B3011">
        <v>115.3345956</v>
      </c>
      <c r="C3011">
        <v>-8.5510306509999996</v>
      </c>
      <c r="E3011">
        <v>2115.1322700000001</v>
      </c>
      <c r="F3011">
        <v>2.1151123216030401</v>
      </c>
      <c r="G3011">
        <v>2.1151123216030401</v>
      </c>
    </row>
    <row r="3012" spans="2:7" x14ac:dyDescent="0.25">
      <c r="B3012">
        <v>115.3340252</v>
      </c>
      <c r="C3012">
        <v>-8.5481381390000006</v>
      </c>
      <c r="E3012">
        <v>1845.084104</v>
      </c>
      <c r="F3012">
        <v>1.84506883980709</v>
      </c>
      <c r="G3012">
        <v>1.84506883980709</v>
      </c>
    </row>
    <row r="3013" spans="2:7" x14ac:dyDescent="0.25">
      <c r="B3013">
        <v>115.3356304</v>
      </c>
      <c r="C3013">
        <v>-8.5500715490000001</v>
      </c>
      <c r="E3013">
        <v>2119.9336859999999</v>
      </c>
      <c r="F3013">
        <v>2.1199153017774601</v>
      </c>
      <c r="G3013">
        <v>2.1199153017774601</v>
      </c>
    </row>
    <row r="3014" spans="2:7" x14ac:dyDescent="0.25">
      <c r="B3014">
        <v>115.2819847</v>
      </c>
      <c r="C3014">
        <v>-8.5472368880000005</v>
      </c>
      <c r="E3014">
        <v>1097.6302229999999</v>
      </c>
      <c r="F3014">
        <v>1.0976268156990601</v>
      </c>
      <c r="G3014">
        <v>1.0976268156990601</v>
      </c>
    </row>
    <row r="3015" spans="2:7" x14ac:dyDescent="0.25">
      <c r="B3015">
        <v>115.2812503</v>
      </c>
      <c r="C3015">
        <v>-8.5477096840000009</v>
      </c>
      <c r="E3015">
        <v>1004.213936</v>
      </c>
      <c r="F3015">
        <v>1.00421118417096</v>
      </c>
      <c r="G3015">
        <v>1.00421118417096</v>
      </c>
    </row>
    <row r="3016" spans="2:7" x14ac:dyDescent="0.25">
      <c r="B3016">
        <v>115.2758944</v>
      </c>
      <c r="C3016">
        <v>-8.5528070659999997</v>
      </c>
      <c r="E3016">
        <v>441.71499849999998</v>
      </c>
      <c r="F3016">
        <v>0.44171160826290201</v>
      </c>
      <c r="G3016">
        <v>0.44171160826290201</v>
      </c>
    </row>
    <row r="3017" spans="2:7" x14ac:dyDescent="0.25">
      <c r="B3017">
        <v>115.31400669999999</v>
      </c>
      <c r="C3017">
        <v>-8.5549963709999997</v>
      </c>
      <c r="E3017">
        <v>2162.6103950000002</v>
      </c>
      <c r="F3017">
        <v>2.1625858788843901</v>
      </c>
      <c r="G3017">
        <v>2.1625858788843901</v>
      </c>
    </row>
    <row r="3018" spans="2:7" x14ac:dyDescent="0.25">
      <c r="B3018">
        <v>115.2443542</v>
      </c>
      <c r="C3018">
        <v>-8.5503757629999999</v>
      </c>
      <c r="E3018">
        <v>3108.0741440000002</v>
      </c>
      <c r="F3018">
        <v>3.1080745008544399</v>
      </c>
      <c r="G3018">
        <v>3.1080745008544399</v>
      </c>
    </row>
    <row r="3019" spans="2:7" x14ac:dyDescent="0.25">
      <c r="B3019">
        <v>115.1865797</v>
      </c>
      <c r="C3019">
        <v>-8.5514044459999994</v>
      </c>
      <c r="E3019">
        <v>3502.9420140000002</v>
      </c>
      <c r="F3019">
        <v>3.5029185542773398</v>
      </c>
      <c r="G3019">
        <v>3.5029185542773398</v>
      </c>
    </row>
    <row r="3020" spans="2:7" x14ac:dyDescent="0.25">
      <c r="B3020">
        <v>115.1862126</v>
      </c>
      <c r="C3020">
        <v>-8.5501878849999997</v>
      </c>
      <c r="E3020">
        <v>3605.0320379999998</v>
      </c>
      <c r="F3020">
        <v>3.6050062611787701</v>
      </c>
      <c r="G3020">
        <v>3.6050062611787701</v>
      </c>
    </row>
    <row r="3021" spans="2:7" x14ac:dyDescent="0.25">
      <c r="B3021">
        <v>115.1879493</v>
      </c>
      <c r="C3021">
        <v>-8.5500756219999996</v>
      </c>
      <c r="E3021">
        <v>3448.599037</v>
      </c>
      <c r="F3021">
        <v>3.4485724610627799</v>
      </c>
      <c r="G3021">
        <v>3.4485724610627799</v>
      </c>
    </row>
    <row r="3022" spans="2:7" x14ac:dyDescent="0.25">
      <c r="B3022">
        <v>115.1889199</v>
      </c>
      <c r="C3022">
        <v>-8.5505851810000006</v>
      </c>
      <c r="E3022">
        <v>3328.2066890000001</v>
      </c>
      <c r="F3022">
        <v>3.3281808051592399</v>
      </c>
      <c r="G3022">
        <v>3.3281808051592399</v>
      </c>
    </row>
    <row r="3023" spans="2:7" x14ac:dyDescent="0.25">
      <c r="B3023">
        <v>115.1881439</v>
      </c>
      <c r="C3023">
        <v>-8.5511389229999999</v>
      </c>
      <c r="E3023">
        <v>3368.5477729999998</v>
      </c>
      <c r="F3023">
        <v>3.3685232397638698</v>
      </c>
      <c r="G3023">
        <v>3.3685232397638698</v>
      </c>
    </row>
    <row r="3024" spans="2:7" x14ac:dyDescent="0.25">
      <c r="B3024">
        <v>115.1881989</v>
      </c>
      <c r="C3024">
        <v>-8.5507016839999999</v>
      </c>
      <c r="E3024">
        <v>3388.5321490000001</v>
      </c>
      <c r="F3024">
        <v>3.3885067287222399</v>
      </c>
      <c r="G3024">
        <v>3.3885067287222399</v>
      </c>
    </row>
    <row r="3025" spans="2:7" x14ac:dyDescent="0.25">
      <c r="B3025">
        <v>115.19877049999999</v>
      </c>
      <c r="C3025">
        <v>-8.5490151529999991</v>
      </c>
      <c r="E3025">
        <v>2612.8417209999998</v>
      </c>
      <c r="F3025">
        <v>2.6128123063034598</v>
      </c>
      <c r="G3025">
        <v>2.6128123063034598</v>
      </c>
    </row>
    <row r="3026" spans="2:7" x14ac:dyDescent="0.25">
      <c r="B3026">
        <v>115.1983997</v>
      </c>
      <c r="C3026">
        <v>-8.5485246620000002</v>
      </c>
      <c r="E3026">
        <v>2680.5582009999998</v>
      </c>
      <c r="F3026">
        <v>2.6805280369514799</v>
      </c>
      <c r="G3026">
        <v>2.6805280369514799</v>
      </c>
    </row>
    <row r="3027" spans="2:7" x14ac:dyDescent="0.25">
      <c r="B3027">
        <v>115.2271489</v>
      </c>
      <c r="C3027">
        <v>-8.5522899500000005</v>
      </c>
      <c r="E3027">
        <v>2134.1188910000001</v>
      </c>
      <c r="F3027">
        <v>2.1340978885495399</v>
      </c>
      <c r="G3027">
        <v>2.1340978885495399</v>
      </c>
    </row>
    <row r="3028" spans="2:7" x14ac:dyDescent="0.25">
      <c r="B3028">
        <v>115.22684649999999</v>
      </c>
      <c r="C3028">
        <v>-8.5514853879999997</v>
      </c>
      <c r="E3028">
        <v>2180.7591739999998</v>
      </c>
      <c r="F3028">
        <v>2.1807371204542099</v>
      </c>
      <c r="G3028">
        <v>2.1807371204542099</v>
      </c>
    </row>
    <row r="3029" spans="2:7" x14ac:dyDescent="0.25">
      <c r="B3029">
        <v>115.22514320000001</v>
      </c>
      <c r="C3029">
        <v>-8.5524268570000004</v>
      </c>
      <c r="E3029">
        <v>1983.461959</v>
      </c>
      <c r="F3029">
        <v>1.9834416413592799</v>
      </c>
      <c r="G3029">
        <v>1.9834416413592799</v>
      </c>
    </row>
    <row r="3030" spans="2:7" x14ac:dyDescent="0.25">
      <c r="B3030">
        <v>115.2224681</v>
      </c>
      <c r="C3030">
        <v>-8.5510289400000001</v>
      </c>
      <c r="E3030">
        <v>1959.2981420000001</v>
      </c>
      <c r="F3030">
        <v>1.95927769908391</v>
      </c>
      <c r="G3030">
        <v>1.95927769908391</v>
      </c>
    </row>
    <row r="3031" spans="2:7" x14ac:dyDescent="0.25">
      <c r="B3031">
        <v>115.2259928</v>
      </c>
      <c r="C3031">
        <v>-8.551122071</v>
      </c>
      <c r="E3031">
        <v>2155.0954299999999</v>
      </c>
      <c r="F3031">
        <v>2.1550731773015799</v>
      </c>
      <c r="G3031">
        <v>2.1550731773015799</v>
      </c>
    </row>
    <row r="3032" spans="2:7" x14ac:dyDescent="0.25">
      <c r="B3032">
        <v>115.2183386</v>
      </c>
      <c r="C3032">
        <v>-8.5534832089999995</v>
      </c>
      <c r="E3032">
        <v>1536.9620090000001</v>
      </c>
      <c r="F3032">
        <v>1.5369469224071</v>
      </c>
      <c r="G3032">
        <v>1.5369469224071</v>
      </c>
    </row>
    <row r="3033" spans="2:7" x14ac:dyDescent="0.25">
      <c r="B3033">
        <v>115.2183983</v>
      </c>
      <c r="C3033">
        <v>-8.5502514870000006</v>
      </c>
      <c r="E3033">
        <v>1883.989437</v>
      </c>
      <c r="F3033">
        <v>1.88397108213354</v>
      </c>
      <c r="G3033">
        <v>1.88397108213354</v>
      </c>
    </row>
    <row r="3034" spans="2:7" x14ac:dyDescent="0.25">
      <c r="B3034">
        <v>115.21742639999999</v>
      </c>
      <c r="C3034">
        <v>-8.5525924179999997</v>
      </c>
      <c r="E3034">
        <v>1607.785895</v>
      </c>
      <c r="F3034">
        <v>1.60777044071359</v>
      </c>
      <c r="G3034">
        <v>1.60777044071359</v>
      </c>
    </row>
    <row r="3035" spans="2:7" x14ac:dyDescent="0.25">
      <c r="B3035">
        <v>115.21699390000001</v>
      </c>
      <c r="C3035">
        <v>-8.5525024300000005</v>
      </c>
      <c r="E3035">
        <v>1608.328692</v>
      </c>
      <c r="F3035">
        <v>1.60831334811057</v>
      </c>
      <c r="G3035">
        <v>1.60831334811057</v>
      </c>
    </row>
    <row r="3036" spans="2:7" x14ac:dyDescent="0.25">
      <c r="B3036">
        <v>115.230287</v>
      </c>
      <c r="C3036">
        <v>-8.5520009229999996</v>
      </c>
      <c r="E3036">
        <v>2397.6307390000002</v>
      </c>
      <c r="F3036">
        <v>2.39760921910064</v>
      </c>
      <c r="G3036">
        <v>2.39760921910064</v>
      </c>
    </row>
    <row r="3037" spans="2:7" x14ac:dyDescent="0.25">
      <c r="B3037">
        <v>115.2294504</v>
      </c>
      <c r="C3037">
        <v>-8.5517544930000007</v>
      </c>
      <c r="E3037">
        <v>2350.448386</v>
      </c>
      <c r="F3037">
        <v>2.3504264201249998</v>
      </c>
      <c r="G3037">
        <v>2.3504264201249998</v>
      </c>
    </row>
    <row r="3038" spans="2:7" x14ac:dyDescent="0.25">
      <c r="B3038">
        <v>115.2310872</v>
      </c>
      <c r="C3038">
        <v>-8.5516576900000008</v>
      </c>
      <c r="E3038">
        <v>2488.1093019999998</v>
      </c>
      <c r="F3038">
        <v>2.48808728532756</v>
      </c>
      <c r="G3038">
        <v>2.48808728532756</v>
      </c>
    </row>
    <row r="3039" spans="2:7" x14ac:dyDescent="0.25">
      <c r="B3039">
        <v>115.23094500000001</v>
      </c>
      <c r="C3039">
        <v>-8.5526082179999996</v>
      </c>
      <c r="E3039">
        <v>2406.6666789999999</v>
      </c>
      <c r="F3039">
        <v>2.4066462997311899</v>
      </c>
      <c r="G3039">
        <v>2.4066462997311899</v>
      </c>
    </row>
    <row r="3040" spans="2:7" x14ac:dyDescent="0.25">
      <c r="B3040">
        <v>115.2298847</v>
      </c>
      <c r="C3040">
        <v>-8.5502132389999996</v>
      </c>
      <c r="E3040">
        <v>2506.4453899999999</v>
      </c>
      <c r="F3040">
        <v>2.50642103352715</v>
      </c>
      <c r="G3040">
        <v>2.50642103352715</v>
      </c>
    </row>
    <row r="3041" spans="2:7" x14ac:dyDescent="0.25">
      <c r="B3041">
        <v>115.2292291</v>
      </c>
      <c r="C3041">
        <v>-8.5492325660000006</v>
      </c>
      <c r="E3041">
        <v>2539.8953889999998</v>
      </c>
      <c r="F3041">
        <v>2.5398697247522599</v>
      </c>
      <c r="G3041">
        <v>2.5398697247522599</v>
      </c>
    </row>
    <row r="3042" spans="2:7" x14ac:dyDescent="0.25">
      <c r="B3042">
        <v>115.2303318</v>
      </c>
      <c r="C3042">
        <v>-8.5489568200000008</v>
      </c>
      <c r="E3042">
        <v>2642.3781530000001</v>
      </c>
      <c r="F3042">
        <v>2.6423519038326901</v>
      </c>
      <c r="G3042">
        <v>2.6423519038326901</v>
      </c>
    </row>
    <row r="3043" spans="2:7" x14ac:dyDescent="0.25">
      <c r="B3043">
        <v>115.2306198</v>
      </c>
      <c r="C3043">
        <v>-8.5469289540000002</v>
      </c>
      <c r="E3043">
        <v>2833.819422</v>
      </c>
      <c r="F3043">
        <v>2.8337903148903001</v>
      </c>
      <c r="G3043">
        <v>2.8337903148903001</v>
      </c>
    </row>
    <row r="3044" spans="2:7" x14ac:dyDescent="0.25">
      <c r="B3044">
        <v>115.2317828</v>
      </c>
      <c r="C3044">
        <v>-8.5477211260000008</v>
      </c>
      <c r="E3044">
        <v>2850.7993409999999</v>
      </c>
      <c r="F3044">
        <v>2.8507711112237799</v>
      </c>
      <c r="G3044">
        <v>2.8507711112237799</v>
      </c>
    </row>
    <row r="3045" spans="2:7" x14ac:dyDescent="0.25">
      <c r="B3045">
        <v>115.2313302</v>
      </c>
      <c r="C3045">
        <v>-8.5487950890000004</v>
      </c>
      <c r="E3045">
        <v>2729.6887980000001</v>
      </c>
      <c r="F3045">
        <v>2.7296622019254801</v>
      </c>
      <c r="G3045">
        <v>2.7296622019254801</v>
      </c>
    </row>
    <row r="3046" spans="2:7" x14ac:dyDescent="0.25">
      <c r="B3046">
        <v>115.21570579999999</v>
      </c>
      <c r="C3046">
        <v>-8.5603981240000007</v>
      </c>
      <c r="E3046">
        <v>723.98253220000004</v>
      </c>
      <c r="F3046">
        <v>0.72397588322268303</v>
      </c>
      <c r="G3046">
        <v>0.72397588322268303</v>
      </c>
    </row>
    <row r="3047" spans="2:7" x14ac:dyDescent="0.25">
      <c r="B3047">
        <v>115.21552010000001</v>
      </c>
      <c r="C3047">
        <v>-8.5813283760000001</v>
      </c>
      <c r="E3047">
        <v>1610.596256</v>
      </c>
      <c r="F3047">
        <v>1.61058104332597</v>
      </c>
      <c r="G3047">
        <v>1.61058104332597</v>
      </c>
    </row>
    <row r="3048" spans="2:7" x14ac:dyDescent="0.25">
      <c r="B3048">
        <v>115.2164801</v>
      </c>
      <c r="C3048">
        <v>-8.5797898319999994</v>
      </c>
      <c r="E3048">
        <v>1454.0204739999999</v>
      </c>
      <c r="F3048">
        <v>1.4540066455581899</v>
      </c>
      <c r="G3048">
        <v>1.4540066455581899</v>
      </c>
    </row>
    <row r="3049" spans="2:7" x14ac:dyDescent="0.25">
      <c r="B3049">
        <v>115.2158012</v>
      </c>
      <c r="C3049">
        <v>-8.5828424590000001</v>
      </c>
      <c r="E3049">
        <v>1780.041819</v>
      </c>
      <c r="F3049">
        <v>1.7800249802588499</v>
      </c>
      <c r="G3049">
        <v>1.7800249802588499</v>
      </c>
    </row>
    <row r="3050" spans="2:7" x14ac:dyDescent="0.25">
      <c r="B3050">
        <v>115.2172175</v>
      </c>
      <c r="C3050">
        <v>-8.5810455640000001</v>
      </c>
      <c r="E3050">
        <v>1605.0875579999999</v>
      </c>
      <c r="F3050">
        <v>1.6050721320511001</v>
      </c>
      <c r="G3050">
        <v>1.6050721320511001</v>
      </c>
    </row>
    <row r="3051" spans="2:7" x14ac:dyDescent="0.25">
      <c r="B3051">
        <v>115.2182907</v>
      </c>
      <c r="C3051">
        <v>-8.5811634160000008</v>
      </c>
      <c r="E3051">
        <v>1644.762504</v>
      </c>
      <c r="F3051">
        <v>1.6447463684221399</v>
      </c>
      <c r="G3051">
        <v>1.6447463684221399</v>
      </c>
    </row>
    <row r="3052" spans="2:7" x14ac:dyDescent="0.25">
      <c r="B3052">
        <v>115.21926670000001</v>
      </c>
      <c r="C3052">
        <v>-8.5813706310000004</v>
      </c>
      <c r="E3052">
        <v>1697.8066570000001</v>
      </c>
      <c r="F3052">
        <v>1.6977896699172901</v>
      </c>
      <c r="G3052">
        <v>1.6977896699172901</v>
      </c>
    </row>
    <row r="3053" spans="2:7" x14ac:dyDescent="0.25">
      <c r="B3053">
        <v>115.2173907</v>
      </c>
      <c r="C3053">
        <v>-8.5831985270000004</v>
      </c>
      <c r="E3053">
        <v>1842.570755</v>
      </c>
      <c r="F3053">
        <v>1.84255304842762</v>
      </c>
      <c r="G3053">
        <v>1.84255304842762</v>
      </c>
    </row>
    <row r="3054" spans="2:7" x14ac:dyDescent="0.25">
      <c r="B3054">
        <v>115.2176079</v>
      </c>
      <c r="C3054">
        <v>-8.5578896269999998</v>
      </c>
      <c r="E3054">
        <v>1048.5770970000001</v>
      </c>
      <c r="F3054">
        <v>1.04856689965737</v>
      </c>
      <c r="G3054">
        <v>1.04856689965737</v>
      </c>
    </row>
    <row r="3055" spans="2:7" x14ac:dyDescent="0.25">
      <c r="B3055">
        <v>115.2145529</v>
      </c>
      <c r="C3055">
        <v>-8.5560058829999992</v>
      </c>
      <c r="E3055">
        <v>1195.0779339999999</v>
      </c>
      <c r="F3055">
        <v>1.1950666733058299</v>
      </c>
      <c r="G3055">
        <v>1.1950666733058299</v>
      </c>
    </row>
    <row r="3056" spans="2:7" x14ac:dyDescent="0.25">
      <c r="B3056">
        <v>115.2140256</v>
      </c>
      <c r="C3056">
        <v>-8.556532056</v>
      </c>
      <c r="E3056">
        <v>1137.4098429999999</v>
      </c>
      <c r="F3056">
        <v>1.1373989905522199</v>
      </c>
      <c r="G3056">
        <v>1.1373989905522199</v>
      </c>
    </row>
    <row r="3057" spans="2:7" x14ac:dyDescent="0.25">
      <c r="B3057">
        <v>115.2173262</v>
      </c>
      <c r="C3057">
        <v>-8.5554533829999997</v>
      </c>
      <c r="E3057">
        <v>1297.1940139999999</v>
      </c>
      <c r="F3057">
        <v>1.2971815189070901</v>
      </c>
      <c r="G3057">
        <v>1.2971815189070901</v>
      </c>
    </row>
    <row r="3058" spans="2:7" x14ac:dyDescent="0.25">
      <c r="B3058">
        <v>115.2185494</v>
      </c>
      <c r="C3058">
        <v>-8.5543634120000007</v>
      </c>
      <c r="E3058">
        <v>1451.038485</v>
      </c>
      <c r="F3058">
        <v>1.4510241354447799</v>
      </c>
      <c r="G3058">
        <v>1.4510241354447799</v>
      </c>
    </row>
    <row r="3059" spans="2:7" x14ac:dyDescent="0.25">
      <c r="B3059">
        <v>115.2183952</v>
      </c>
      <c r="C3059">
        <v>-8.5555041979999995</v>
      </c>
      <c r="E3059">
        <v>1326.1881269999999</v>
      </c>
      <c r="F3059">
        <v>1.3261750171211599</v>
      </c>
      <c r="G3059">
        <v>1.3261750171211599</v>
      </c>
    </row>
    <row r="3060" spans="2:7" x14ac:dyDescent="0.25">
      <c r="B3060">
        <v>115.218251</v>
      </c>
      <c r="C3060">
        <v>-8.5566773549999997</v>
      </c>
      <c r="E3060">
        <v>1198.895583</v>
      </c>
      <c r="F3060">
        <v>1.19888374549235</v>
      </c>
      <c r="G3060">
        <v>1.19888374549235</v>
      </c>
    </row>
    <row r="3061" spans="2:7" x14ac:dyDescent="0.25">
      <c r="B3061">
        <v>115.2172396</v>
      </c>
      <c r="C3061">
        <v>-8.5566820499999992</v>
      </c>
      <c r="E3061">
        <v>1163.496725</v>
      </c>
      <c r="F3061">
        <v>1.16348552545311</v>
      </c>
      <c r="G3061">
        <v>1.16348552545311</v>
      </c>
    </row>
    <row r="3062" spans="2:7" x14ac:dyDescent="0.25">
      <c r="B3062">
        <v>115.2571296</v>
      </c>
      <c r="C3062">
        <v>-8.5557606400000008</v>
      </c>
      <c r="E3062">
        <v>1796.5717790000001</v>
      </c>
      <c r="F3062">
        <v>1.7965666018762301</v>
      </c>
      <c r="G3062">
        <v>1.7965666018762301</v>
      </c>
    </row>
    <row r="3063" spans="2:7" x14ac:dyDescent="0.25">
      <c r="B3063">
        <v>115.25708229999999</v>
      </c>
      <c r="C3063">
        <v>-8.558470926</v>
      </c>
      <c r="E3063">
        <v>1918.5622390000001</v>
      </c>
      <c r="F3063">
        <v>1.9185517399582499</v>
      </c>
      <c r="G3063">
        <v>1.9185517399582499</v>
      </c>
    </row>
    <row r="3064" spans="2:7" x14ac:dyDescent="0.25">
      <c r="B3064">
        <v>115.25625700000001</v>
      </c>
      <c r="C3064">
        <v>-8.5572840859999992</v>
      </c>
      <c r="E3064">
        <v>1945.885495</v>
      </c>
      <c r="F3064">
        <v>1.9458776909562101</v>
      </c>
      <c r="G3064">
        <v>1.9458776909562101</v>
      </c>
    </row>
    <row r="3065" spans="2:7" x14ac:dyDescent="0.25">
      <c r="B3065">
        <v>115.2567114</v>
      </c>
      <c r="C3065">
        <v>-8.5580098909999993</v>
      </c>
      <c r="E3065">
        <v>1932.6588260000001</v>
      </c>
      <c r="F3065">
        <v>1.9326494063742199</v>
      </c>
      <c r="G3065">
        <v>1.9326494063742199</v>
      </c>
    </row>
    <row r="3066" spans="2:7" x14ac:dyDescent="0.25">
      <c r="B3066">
        <v>115.3500949</v>
      </c>
      <c r="C3066">
        <v>-8.5616566810000005</v>
      </c>
      <c r="E3066">
        <v>4160.8088589999998</v>
      </c>
      <c r="F3066">
        <v>4.1607724266987196</v>
      </c>
      <c r="G3066">
        <v>4.1607724266987196</v>
      </c>
    </row>
    <row r="3067" spans="2:7" x14ac:dyDescent="0.25">
      <c r="B3067">
        <v>115.3042028</v>
      </c>
      <c r="C3067">
        <v>-8.5477173109999995</v>
      </c>
      <c r="E3067">
        <v>2253.6857329999998</v>
      </c>
      <c r="F3067">
        <v>2.2536674579328002</v>
      </c>
      <c r="G3067">
        <v>2.2536674579328002</v>
      </c>
    </row>
    <row r="3068" spans="2:7" x14ac:dyDescent="0.25">
      <c r="B3068">
        <v>115.3032</v>
      </c>
      <c r="C3068">
        <v>-8.5485591670000005</v>
      </c>
      <c r="E3068">
        <v>2396.6936040000001</v>
      </c>
      <c r="F3068">
        <v>2.39667399815372</v>
      </c>
      <c r="G3068">
        <v>2.39667399815372</v>
      </c>
    </row>
    <row r="3069" spans="2:7" x14ac:dyDescent="0.25">
      <c r="B3069">
        <v>115.3038411</v>
      </c>
      <c r="C3069">
        <v>-8.544969257</v>
      </c>
      <c r="E3069">
        <v>2145.25486</v>
      </c>
      <c r="F3069">
        <v>2.1452421309866798</v>
      </c>
      <c r="G3069">
        <v>2.1452421309866798</v>
      </c>
    </row>
    <row r="3070" spans="2:7" x14ac:dyDescent="0.25">
      <c r="B3070">
        <v>115.302862</v>
      </c>
      <c r="C3070">
        <v>-8.5422576140000004</v>
      </c>
      <c r="E3070">
        <v>2143.2196159999999</v>
      </c>
      <c r="F3070">
        <v>2.1432120660113299</v>
      </c>
      <c r="G3070">
        <v>2.1432120660113299</v>
      </c>
    </row>
    <row r="3071" spans="2:7" x14ac:dyDescent="0.25">
      <c r="B3071">
        <v>115.3038715</v>
      </c>
      <c r="C3071">
        <v>-8.5406405749999994</v>
      </c>
      <c r="E3071">
        <v>1992.4447319999999</v>
      </c>
      <c r="F3071">
        <v>1.99243933834319</v>
      </c>
      <c r="G3071">
        <v>1.99243933834319</v>
      </c>
    </row>
    <row r="3072" spans="2:7" x14ac:dyDescent="0.25">
      <c r="B3072">
        <v>115.30740950000001</v>
      </c>
      <c r="C3072">
        <v>-8.5430806389999994</v>
      </c>
      <c r="E3072">
        <v>1701.4328579999999</v>
      </c>
      <c r="F3072">
        <v>1.7014226486019699</v>
      </c>
      <c r="G3072">
        <v>1.7014226486019699</v>
      </c>
    </row>
    <row r="3073" spans="2:7" x14ac:dyDescent="0.25">
      <c r="B3073">
        <v>115.3103097</v>
      </c>
      <c r="C3073">
        <v>-8.5446475670000002</v>
      </c>
      <c r="E3073">
        <v>1504.9430729999999</v>
      </c>
      <c r="F3073">
        <v>1.5049289455638</v>
      </c>
      <c r="G3073">
        <v>1.5049289455638</v>
      </c>
    </row>
    <row r="3074" spans="2:7" x14ac:dyDescent="0.25">
      <c r="B3074">
        <v>115.308019</v>
      </c>
      <c r="C3074">
        <v>-8.5483016749999994</v>
      </c>
      <c r="E3074">
        <v>1950.7561929999999</v>
      </c>
      <c r="F3074">
        <v>1.9507360201273001</v>
      </c>
      <c r="G3074">
        <v>1.9507360201273001</v>
      </c>
    </row>
    <row r="3075" spans="2:7" x14ac:dyDescent="0.25">
      <c r="B3075">
        <v>115.306254</v>
      </c>
      <c r="C3075">
        <v>-8.5483040080000006</v>
      </c>
      <c r="E3075">
        <v>2103.415512</v>
      </c>
      <c r="F3075">
        <v>2.1033955942770599</v>
      </c>
      <c r="G3075">
        <v>2.1033955942770599</v>
      </c>
    </row>
    <row r="3076" spans="2:7" x14ac:dyDescent="0.25">
      <c r="B3076">
        <v>115.3038689</v>
      </c>
      <c r="C3076">
        <v>-8.5431651469999998</v>
      </c>
      <c r="E3076">
        <v>2067.9408389999999</v>
      </c>
      <c r="F3076">
        <v>2.0679315072387001</v>
      </c>
      <c r="G3076">
        <v>2.0679315072387001</v>
      </c>
    </row>
    <row r="3077" spans="2:7" x14ac:dyDescent="0.25">
      <c r="B3077">
        <v>115.3074526</v>
      </c>
      <c r="C3077">
        <v>-8.5437136430000002</v>
      </c>
      <c r="E3077">
        <v>1726.2121159999999</v>
      </c>
      <c r="F3077">
        <v>1.7262006637227301</v>
      </c>
      <c r="G3077">
        <v>1.7262006637227301</v>
      </c>
    </row>
    <row r="3078" spans="2:7" x14ac:dyDescent="0.25">
      <c r="B3078">
        <v>115.3074761</v>
      </c>
      <c r="C3078">
        <v>-8.5443115949999999</v>
      </c>
      <c r="E3078">
        <v>1753.5589219999999</v>
      </c>
      <c r="F3078">
        <v>1.7535462855753301</v>
      </c>
      <c r="G3078">
        <v>1.7535462855753301</v>
      </c>
    </row>
    <row r="3079" spans="2:7" x14ac:dyDescent="0.25">
      <c r="B3079">
        <v>115.3075054</v>
      </c>
      <c r="C3079">
        <v>-8.5448936100000008</v>
      </c>
      <c r="E3079">
        <v>1781.519712</v>
      </c>
      <c r="F3079">
        <v>1.7815059204583901</v>
      </c>
      <c r="G3079">
        <v>1.7815059204583901</v>
      </c>
    </row>
    <row r="3080" spans="2:7" x14ac:dyDescent="0.25">
      <c r="B3080">
        <v>115.30675340000001</v>
      </c>
      <c r="C3080">
        <v>-8.5454789029999993</v>
      </c>
      <c r="E3080">
        <v>1885.520291</v>
      </c>
      <c r="F3080">
        <v>1.8855055920230901</v>
      </c>
      <c r="G3080">
        <v>1.8855055920230901</v>
      </c>
    </row>
    <row r="3081" spans="2:7" x14ac:dyDescent="0.25">
      <c r="B3081">
        <v>115.308115</v>
      </c>
      <c r="C3081">
        <v>-8.5460563129999993</v>
      </c>
      <c r="E3081">
        <v>1792.3469190000001</v>
      </c>
      <c r="F3081">
        <v>1.79233071088357</v>
      </c>
      <c r="G3081">
        <v>1.79233071088357</v>
      </c>
    </row>
    <row r="3082" spans="2:7" x14ac:dyDescent="0.25">
      <c r="B3082">
        <v>115.30813139999999</v>
      </c>
      <c r="C3082">
        <v>-8.5465921359999992</v>
      </c>
      <c r="E3082">
        <v>1824.8121180000001</v>
      </c>
      <c r="F3082">
        <v>1.82479491525027</v>
      </c>
      <c r="G3082">
        <v>1.82479491525027</v>
      </c>
    </row>
    <row r="3083" spans="2:7" x14ac:dyDescent="0.25">
      <c r="B3083">
        <v>115.3081444</v>
      </c>
      <c r="C3083">
        <v>-8.5471616140000002</v>
      </c>
      <c r="E3083">
        <v>1861.154714</v>
      </c>
      <c r="F3083">
        <v>1.8611364839529201</v>
      </c>
      <c r="G3083">
        <v>1.8611364839529201</v>
      </c>
    </row>
    <row r="3084" spans="2:7" x14ac:dyDescent="0.25">
      <c r="B3084">
        <v>115.3081308</v>
      </c>
      <c r="C3084">
        <v>-8.5476983670000006</v>
      </c>
      <c r="E3084">
        <v>1898.907119</v>
      </c>
      <c r="F3084">
        <v>1.8988879553432501</v>
      </c>
      <c r="G3084">
        <v>1.8988879553432501</v>
      </c>
    </row>
    <row r="3085" spans="2:7" x14ac:dyDescent="0.25">
      <c r="B3085">
        <v>115.3062925</v>
      </c>
      <c r="C3085">
        <v>-8.546853187</v>
      </c>
      <c r="E3085">
        <v>2008.255195</v>
      </c>
      <c r="F3085">
        <v>2.0082379699477801</v>
      </c>
      <c r="G3085">
        <v>2.0082379699477801</v>
      </c>
    </row>
    <row r="3086" spans="2:7" x14ac:dyDescent="0.25">
      <c r="B3086">
        <v>115.3046629</v>
      </c>
      <c r="C3086">
        <v>-8.5462881619999997</v>
      </c>
      <c r="E3086">
        <v>2129.9221170000001</v>
      </c>
      <c r="F3086">
        <v>2.1299065041074301</v>
      </c>
      <c r="G3086">
        <v>2.1299065041074301</v>
      </c>
    </row>
    <row r="3087" spans="2:7" x14ac:dyDescent="0.25">
      <c r="B3087">
        <v>115.30550940000001</v>
      </c>
      <c r="C3087">
        <v>-8.5436847030000003</v>
      </c>
      <c r="E3087">
        <v>1920.0525620000001</v>
      </c>
      <c r="F3087">
        <v>1.9200417877031799</v>
      </c>
      <c r="G3087">
        <v>1.9200417877031799</v>
      </c>
    </row>
    <row r="3088" spans="2:7" x14ac:dyDescent="0.25">
      <c r="B3088">
        <v>115.30552830000001</v>
      </c>
      <c r="C3088">
        <v>-8.5442893899999994</v>
      </c>
      <c r="E3088">
        <v>1945.052426</v>
      </c>
      <c r="F3088">
        <v>1.945040475304</v>
      </c>
      <c r="G3088">
        <v>1.945040475304</v>
      </c>
    </row>
    <row r="3089" spans="2:7" x14ac:dyDescent="0.25">
      <c r="B3089">
        <v>115.3055177</v>
      </c>
      <c r="C3089">
        <v>-8.5448668350000005</v>
      </c>
      <c r="E3089">
        <v>1973.578068</v>
      </c>
      <c r="F3089">
        <v>1.9735649849124699</v>
      </c>
      <c r="G3089">
        <v>1.9735649849124699</v>
      </c>
    </row>
    <row r="3090" spans="2:7" x14ac:dyDescent="0.25">
      <c r="B3090">
        <v>115.3054984</v>
      </c>
      <c r="C3090">
        <v>-8.5430805850000002</v>
      </c>
      <c r="E3090">
        <v>1896.2943110000001</v>
      </c>
      <c r="F3090">
        <v>1.8962846794849</v>
      </c>
      <c r="G3090">
        <v>1.8962846794849</v>
      </c>
    </row>
    <row r="3091" spans="2:7" x14ac:dyDescent="0.25">
      <c r="B3091">
        <v>115.3102128</v>
      </c>
      <c r="C3091">
        <v>-8.5414530400000004</v>
      </c>
      <c r="E3091">
        <v>1347.32521</v>
      </c>
      <c r="F3091">
        <v>1.3473172322089599</v>
      </c>
      <c r="G3091">
        <v>1.3473172322089599</v>
      </c>
    </row>
    <row r="3092" spans="2:7" x14ac:dyDescent="0.25">
      <c r="B3092">
        <v>115.3066848</v>
      </c>
      <c r="C3092">
        <v>-8.5358205599999994</v>
      </c>
      <c r="E3092">
        <v>1645.446766</v>
      </c>
      <c r="F3092">
        <v>1.64544350293456</v>
      </c>
      <c r="G3092">
        <v>1.64544350293456</v>
      </c>
    </row>
    <row r="3093" spans="2:7" x14ac:dyDescent="0.25">
      <c r="B3093">
        <v>115.30266210000001</v>
      </c>
      <c r="C3093">
        <v>-8.5366374090000008</v>
      </c>
      <c r="E3093">
        <v>2083.8122739999999</v>
      </c>
      <c r="F3093">
        <v>2.0838093366378301</v>
      </c>
      <c r="G3093">
        <v>2.0838093366378301</v>
      </c>
    </row>
    <row r="3094" spans="2:7" x14ac:dyDescent="0.25">
      <c r="B3094">
        <v>115.31021680000001</v>
      </c>
      <c r="C3094">
        <v>-8.5361158479999997</v>
      </c>
      <c r="E3094">
        <v>1255.2375629999999</v>
      </c>
      <c r="F3094">
        <v>1.2552343390593901</v>
      </c>
      <c r="G3094">
        <v>1.2552343390593901</v>
      </c>
    </row>
    <row r="3095" spans="2:7" x14ac:dyDescent="0.25">
      <c r="B3095">
        <v>115.29410900000001</v>
      </c>
      <c r="C3095">
        <v>-8.5280411380000007</v>
      </c>
      <c r="E3095">
        <v>3181.8544670000001</v>
      </c>
      <c r="F3095">
        <v>3.1818428732469499</v>
      </c>
      <c r="G3095">
        <v>3.1818428732469499</v>
      </c>
    </row>
    <row r="3096" spans="2:7" x14ac:dyDescent="0.25">
      <c r="B3096">
        <v>115.2962845</v>
      </c>
      <c r="C3096">
        <v>-8.5313561539999991</v>
      </c>
      <c r="E3096">
        <v>2853.7151979999999</v>
      </c>
      <c r="F3096">
        <v>2.8537083548920901</v>
      </c>
      <c r="G3096">
        <v>2.8537083548920901</v>
      </c>
    </row>
    <row r="3097" spans="2:7" x14ac:dyDescent="0.25">
      <c r="B3097">
        <v>115.29560909999999</v>
      </c>
      <c r="C3097">
        <v>-8.5317022149999993</v>
      </c>
      <c r="E3097">
        <v>2918.4812160000001</v>
      </c>
      <c r="F3097">
        <v>2.9184749187858499</v>
      </c>
      <c r="G3097">
        <v>2.9184749187858499</v>
      </c>
    </row>
    <row r="3098" spans="2:7" x14ac:dyDescent="0.25">
      <c r="B3098">
        <v>115.292383</v>
      </c>
      <c r="C3098">
        <v>-8.5308707810000008</v>
      </c>
      <c r="E3098">
        <v>3080.0252850000002</v>
      </c>
      <c r="F3098">
        <v>3.07999420960794</v>
      </c>
      <c r="G3098">
        <v>3.07999420960794</v>
      </c>
    </row>
    <row r="3099" spans="2:7" x14ac:dyDescent="0.25">
      <c r="B3099">
        <v>115.2911489</v>
      </c>
      <c r="C3099">
        <v>-8.5311925730000002</v>
      </c>
      <c r="E3099">
        <v>2959.581107</v>
      </c>
      <c r="F3099">
        <v>2.9595506060038401</v>
      </c>
      <c r="G3099">
        <v>2.9595506060038401</v>
      </c>
    </row>
    <row r="3100" spans="2:7" x14ac:dyDescent="0.25">
      <c r="B3100">
        <v>115.2887758</v>
      </c>
      <c r="C3100">
        <v>-8.5283912500000003</v>
      </c>
      <c r="E3100">
        <v>3030.1780910000002</v>
      </c>
      <c r="F3100">
        <v>3.03014459868993</v>
      </c>
      <c r="G3100">
        <v>3.03014459868993</v>
      </c>
    </row>
    <row r="3101" spans="2:7" x14ac:dyDescent="0.25">
      <c r="B3101">
        <v>115.2950601</v>
      </c>
      <c r="C3101">
        <v>-8.5262750240000003</v>
      </c>
      <c r="E3101">
        <v>3150.4031479999999</v>
      </c>
      <c r="F3101">
        <v>3.1503880339034902</v>
      </c>
      <c r="G3101">
        <v>3.1503880339034902</v>
      </c>
    </row>
    <row r="3102" spans="2:7" x14ac:dyDescent="0.25">
      <c r="B3102">
        <v>115.2894538</v>
      </c>
      <c r="C3102">
        <v>-8.5265865919999992</v>
      </c>
      <c r="E3102">
        <v>3236.0006990000002</v>
      </c>
      <c r="F3102">
        <v>3.2359647940289098</v>
      </c>
      <c r="G3102">
        <v>3.2359647940289098</v>
      </c>
    </row>
    <row r="3103" spans="2:7" x14ac:dyDescent="0.25">
      <c r="B3103">
        <v>115.29051219999999</v>
      </c>
      <c r="C3103">
        <v>-8.5288287870000001</v>
      </c>
      <c r="E3103">
        <v>3108.886657</v>
      </c>
      <c r="F3103">
        <v>3.1088530237307102</v>
      </c>
      <c r="G3103">
        <v>3.1088530237307102</v>
      </c>
    </row>
    <row r="3104" spans="2:7" x14ac:dyDescent="0.25">
      <c r="B3104">
        <v>115.2914461</v>
      </c>
      <c r="C3104">
        <v>-8.5272684139999999</v>
      </c>
      <c r="E3104">
        <v>3307.6380989999998</v>
      </c>
      <c r="F3104">
        <v>3.3076021632961901</v>
      </c>
      <c r="G3104">
        <v>3.3076021632961901</v>
      </c>
    </row>
    <row r="3105" spans="2:7" x14ac:dyDescent="0.25">
      <c r="B3105">
        <v>115.29140150000001</v>
      </c>
      <c r="C3105">
        <v>-8.5301023019999995</v>
      </c>
      <c r="E3105">
        <v>3066.6545019999999</v>
      </c>
      <c r="F3105">
        <v>3.0666223873283101</v>
      </c>
      <c r="G3105">
        <v>3.0666223873283101</v>
      </c>
    </row>
    <row r="3106" spans="2:7" x14ac:dyDescent="0.25">
      <c r="B3106">
        <v>115.2902873</v>
      </c>
      <c r="C3106">
        <v>-8.5226425470000002</v>
      </c>
      <c r="E3106">
        <v>3650.099921</v>
      </c>
      <c r="F3106">
        <v>3.6500592217048702</v>
      </c>
      <c r="G3106">
        <v>3.6500592217048702</v>
      </c>
    </row>
    <row r="3107" spans="2:7" x14ac:dyDescent="0.25">
      <c r="B3107">
        <v>115.2914737</v>
      </c>
      <c r="C3107">
        <v>-8.511663897</v>
      </c>
      <c r="E3107">
        <v>4080.8057680000002</v>
      </c>
      <c r="F3107">
        <v>4.0807892349166801</v>
      </c>
      <c r="G3107">
        <v>4.0807892349166801</v>
      </c>
    </row>
    <row r="3108" spans="2:7" x14ac:dyDescent="0.25">
      <c r="B3108">
        <v>115.2911478</v>
      </c>
      <c r="C3108">
        <v>-8.5089682940000007</v>
      </c>
      <c r="E3108">
        <v>4154.0176449999999</v>
      </c>
      <c r="F3108">
        <v>4.1539959704132503</v>
      </c>
      <c r="G3108">
        <v>4.1539959704132503</v>
      </c>
    </row>
    <row r="3109" spans="2:7" x14ac:dyDescent="0.25">
      <c r="B3109">
        <v>115.29256700000001</v>
      </c>
      <c r="C3109">
        <v>-8.5077363199999994</v>
      </c>
      <c r="E3109">
        <v>4351.5600729999996</v>
      </c>
      <c r="F3109">
        <v>4.3515364553412699</v>
      </c>
      <c r="G3109">
        <v>4.3515364553412699</v>
      </c>
    </row>
    <row r="3110" spans="2:7" x14ac:dyDescent="0.25">
      <c r="B3110">
        <v>115.2545124</v>
      </c>
      <c r="C3110">
        <v>-8.5833487300000009</v>
      </c>
      <c r="E3110">
        <v>3500.655921</v>
      </c>
      <c r="F3110">
        <v>3.5006224196217102</v>
      </c>
      <c r="G3110">
        <v>3.5006224196217102</v>
      </c>
    </row>
    <row r="3111" spans="2:7" x14ac:dyDescent="0.25">
      <c r="B3111">
        <v>115.2548408</v>
      </c>
      <c r="C3111">
        <v>-8.5722654049999996</v>
      </c>
      <c r="E3111">
        <v>3096.0275369999999</v>
      </c>
      <c r="F3111">
        <v>3.0959939850569298</v>
      </c>
      <c r="G3111">
        <v>3.0959939850569298</v>
      </c>
    </row>
    <row r="3112" spans="2:7" x14ac:dyDescent="0.25">
      <c r="B3112">
        <v>115.2546859</v>
      </c>
      <c r="C3112">
        <v>-8.5657401980000003</v>
      </c>
      <c r="E3112">
        <v>2589.6589829999998</v>
      </c>
      <c r="F3112">
        <v>2.5896351483698301</v>
      </c>
      <c r="G3112">
        <v>2.5896351483698301</v>
      </c>
    </row>
    <row r="3113" spans="2:7" x14ac:dyDescent="0.25">
      <c r="B3113">
        <v>115.2530387</v>
      </c>
      <c r="C3113">
        <v>-8.5626402150000001</v>
      </c>
      <c r="E3113">
        <v>2533.6356949999999</v>
      </c>
      <c r="F3113">
        <v>2.5336181623913299</v>
      </c>
      <c r="G3113">
        <v>2.5336181623913299</v>
      </c>
    </row>
    <row r="3114" spans="2:7" x14ac:dyDescent="0.25">
      <c r="B3114">
        <v>115.2527583</v>
      </c>
      <c r="C3114">
        <v>-8.5613614410000007</v>
      </c>
      <c r="E3114">
        <v>2488.9427919999998</v>
      </c>
      <c r="F3114">
        <v>2.4889279683888699</v>
      </c>
      <c r="G3114">
        <v>2.4889279683888699</v>
      </c>
    </row>
    <row r="3115" spans="2:7" x14ac:dyDescent="0.25">
      <c r="B3115">
        <v>115.25342620000001</v>
      </c>
      <c r="C3115">
        <v>-8.56073269</v>
      </c>
      <c r="E3115">
        <v>2391.1841119999999</v>
      </c>
      <c r="F3115">
        <v>2.39117033005388</v>
      </c>
      <c r="G3115">
        <v>2.39117033005388</v>
      </c>
    </row>
    <row r="3116" spans="2:7" x14ac:dyDescent="0.25">
      <c r="B3116">
        <v>115.3195035</v>
      </c>
      <c r="C3116">
        <v>-8.565411825</v>
      </c>
      <c r="E3116">
        <v>3155.3950530000002</v>
      </c>
      <c r="F3116">
        <v>3.1553647328584802</v>
      </c>
      <c r="G3116">
        <v>3.1553647328584802</v>
      </c>
    </row>
    <row r="3117" spans="2:7" x14ac:dyDescent="0.25">
      <c r="B3117">
        <v>115.240155</v>
      </c>
      <c r="C3117">
        <v>-8.5657134169999996</v>
      </c>
      <c r="E3117">
        <v>2839.887913</v>
      </c>
      <c r="F3117">
        <v>2.8398905906516401</v>
      </c>
      <c r="G3117">
        <v>2.8398905906516401</v>
      </c>
    </row>
    <row r="3118" spans="2:7" x14ac:dyDescent="0.25">
      <c r="B3118">
        <v>115.2383232</v>
      </c>
      <c r="C3118">
        <v>-8.5650696540000002</v>
      </c>
      <c r="E3118">
        <v>2642.6632450000002</v>
      </c>
      <c r="F3118">
        <v>2.64266562020982</v>
      </c>
      <c r="G3118">
        <v>2.64266562020982</v>
      </c>
    </row>
    <row r="3119" spans="2:7" x14ac:dyDescent="0.25">
      <c r="B3119">
        <v>115.2792833</v>
      </c>
      <c r="C3119">
        <v>-8.5696530559999999</v>
      </c>
      <c r="E3119">
        <v>2237.956901</v>
      </c>
      <c r="F3119">
        <v>2.23793335386272</v>
      </c>
      <c r="G3119">
        <v>2.23793335386272</v>
      </c>
    </row>
    <row r="3120" spans="2:7" x14ac:dyDescent="0.25">
      <c r="B3120">
        <v>115.20283480000001</v>
      </c>
      <c r="C3120">
        <v>-8.5684090580000003</v>
      </c>
      <c r="E3120">
        <v>1283.366706</v>
      </c>
      <c r="F3120">
        <v>1.28336361012675</v>
      </c>
      <c r="G3120">
        <v>1.28336361012675</v>
      </c>
    </row>
    <row r="3121" spans="2:7" x14ac:dyDescent="0.25">
      <c r="B3121">
        <v>115.20308060000001</v>
      </c>
      <c r="C3121">
        <v>-8.5678036720000001</v>
      </c>
      <c r="E3121">
        <v>1248.909633</v>
      </c>
      <c r="F3121">
        <v>1.2489069739882199</v>
      </c>
      <c r="G3121">
        <v>1.2489069739882199</v>
      </c>
    </row>
    <row r="3122" spans="2:7" x14ac:dyDescent="0.25">
      <c r="B3122">
        <v>115.2030551</v>
      </c>
      <c r="C3122">
        <v>-8.5689729040000007</v>
      </c>
      <c r="E3122">
        <v>1269.609201</v>
      </c>
      <c r="F3122">
        <v>1.2696054992933401</v>
      </c>
      <c r="G3122">
        <v>1.2696054992933401</v>
      </c>
    </row>
    <row r="3123" spans="2:7" x14ac:dyDescent="0.25">
      <c r="B3123">
        <v>115.3281994</v>
      </c>
      <c r="C3123">
        <v>-8.5754385049999993</v>
      </c>
      <c r="E3123">
        <v>3685.1841629999999</v>
      </c>
      <c r="F3123">
        <v>3.6851437195550298</v>
      </c>
      <c r="G3123">
        <v>3.6851437195550298</v>
      </c>
    </row>
    <row r="3124" spans="2:7" x14ac:dyDescent="0.25">
      <c r="B3124">
        <v>115.3159991</v>
      </c>
      <c r="C3124">
        <v>-8.5680644220000008</v>
      </c>
      <c r="E3124">
        <v>3494.9860239999998</v>
      </c>
      <c r="F3124">
        <v>3.49495113786468</v>
      </c>
      <c r="G3124">
        <v>3.49495113786468</v>
      </c>
    </row>
    <row r="3125" spans="2:7" x14ac:dyDescent="0.25">
      <c r="B3125">
        <v>115.329604</v>
      </c>
      <c r="C3125">
        <v>-8.5792209659999994</v>
      </c>
      <c r="E3125">
        <v>3392.8340910000002</v>
      </c>
      <c r="F3125">
        <v>3.3927963256316702</v>
      </c>
      <c r="G3125">
        <v>3.3927963256316702</v>
      </c>
    </row>
    <row r="3126" spans="2:7" x14ac:dyDescent="0.25">
      <c r="B3126">
        <v>115.23515209999999</v>
      </c>
      <c r="C3126">
        <v>-8.5801632740000002</v>
      </c>
      <c r="E3126">
        <v>2721.984524</v>
      </c>
      <c r="F3126">
        <v>2.72196698139176</v>
      </c>
      <c r="G3126">
        <v>2.72196698139176</v>
      </c>
    </row>
    <row r="3127" spans="2:7" x14ac:dyDescent="0.25">
      <c r="B3127">
        <v>115.2339357</v>
      </c>
      <c r="C3127">
        <v>-8.5799178010000006</v>
      </c>
      <c r="E3127">
        <v>2595.25092</v>
      </c>
      <c r="F3127">
        <v>2.595233436669</v>
      </c>
      <c r="G3127">
        <v>2.595233436669</v>
      </c>
    </row>
    <row r="3128" spans="2:7" x14ac:dyDescent="0.25">
      <c r="B3128">
        <v>115.2364975</v>
      </c>
      <c r="C3128">
        <v>-8.5801196520000005</v>
      </c>
      <c r="E3128">
        <v>2845.03116</v>
      </c>
      <c r="F3128">
        <v>2.8450142149106301</v>
      </c>
      <c r="G3128">
        <v>2.8450142149106301</v>
      </c>
    </row>
    <row r="3129" spans="2:7" x14ac:dyDescent="0.25">
      <c r="B3129">
        <v>115.3388953</v>
      </c>
      <c r="C3129">
        <v>-8.5785291600000004</v>
      </c>
      <c r="E3129">
        <v>4078.7996979999998</v>
      </c>
      <c r="F3129">
        <v>4.0787575067794899</v>
      </c>
      <c r="G3129">
        <v>4.0787575067794899</v>
      </c>
    </row>
    <row r="3130" spans="2:7" x14ac:dyDescent="0.25">
      <c r="B3130">
        <v>115.33848879999999</v>
      </c>
      <c r="C3130">
        <v>-8.5787999750000008</v>
      </c>
      <c r="E3130">
        <v>4026.3286290000001</v>
      </c>
      <c r="F3130">
        <v>4.0262868828128298</v>
      </c>
      <c r="G3130">
        <v>4.0262868828128298</v>
      </c>
    </row>
    <row r="3131" spans="2:7" x14ac:dyDescent="0.25">
      <c r="B3131">
        <v>115.3516065</v>
      </c>
      <c r="C3131">
        <v>-8.5785899739999998</v>
      </c>
      <c r="E3131">
        <v>5136.5437789999996</v>
      </c>
      <c r="F3131">
        <v>5.1365033120855701</v>
      </c>
      <c r="G3131">
        <v>5.1365033120855701</v>
      </c>
    </row>
    <row r="3132" spans="2:7" x14ac:dyDescent="0.25">
      <c r="B3132">
        <v>115.3533932</v>
      </c>
      <c r="C3132">
        <v>-8.5780744290000008</v>
      </c>
      <c r="E3132">
        <v>5330.5396840000003</v>
      </c>
      <c r="F3132">
        <v>5.3304987554918597</v>
      </c>
      <c r="G3132">
        <v>5.3304987554918597</v>
      </c>
    </row>
    <row r="3133" spans="2:7" x14ac:dyDescent="0.25">
      <c r="B3133">
        <v>115.3503882</v>
      </c>
      <c r="C3133">
        <v>-8.5796987429999998</v>
      </c>
      <c r="E3133">
        <v>4956.3163880000002</v>
      </c>
      <c r="F3133">
        <v>4.9562777045232496</v>
      </c>
      <c r="G3133">
        <v>4.9562777045232496</v>
      </c>
    </row>
    <row r="3134" spans="2:7" x14ac:dyDescent="0.25">
      <c r="B3134">
        <v>115.31763479999999</v>
      </c>
      <c r="C3134">
        <v>-8.5824189480000008</v>
      </c>
      <c r="E3134">
        <v>2578.682409</v>
      </c>
      <c r="F3134">
        <v>2.5786570854295601</v>
      </c>
      <c r="G3134">
        <v>2.5786570854295601</v>
      </c>
    </row>
    <row r="3135" spans="2:7" x14ac:dyDescent="0.25">
      <c r="B3135">
        <v>115.3172718</v>
      </c>
      <c r="C3135">
        <v>-8.5807958039999992</v>
      </c>
      <c r="E3135">
        <v>2749.1857060000002</v>
      </c>
      <c r="F3135">
        <v>2.7491589552503499</v>
      </c>
      <c r="G3135">
        <v>2.7491589552503499</v>
      </c>
    </row>
    <row r="3136" spans="2:7" x14ac:dyDescent="0.25">
      <c r="B3136">
        <v>115.1713111</v>
      </c>
      <c r="C3136">
        <v>-8.5793413740000002</v>
      </c>
      <c r="E3136">
        <v>4939.7686659999999</v>
      </c>
      <c r="F3136">
        <v>4.9397553002879304</v>
      </c>
      <c r="G3136">
        <v>4.9397553002879304</v>
      </c>
    </row>
    <row r="3137" spans="2:7" x14ac:dyDescent="0.25">
      <c r="B3137">
        <v>115.1681024</v>
      </c>
      <c r="C3137">
        <v>-8.5854549250000005</v>
      </c>
      <c r="E3137">
        <v>4720.9249179999997</v>
      </c>
      <c r="F3137">
        <v>4.7208799469537999</v>
      </c>
      <c r="G3137">
        <v>4.7208799469537999</v>
      </c>
    </row>
    <row r="3138" spans="2:7" x14ac:dyDescent="0.25">
      <c r="B3138">
        <v>115.1676566</v>
      </c>
      <c r="C3138">
        <v>-8.5855978010000005</v>
      </c>
      <c r="E3138">
        <v>4709.064061</v>
      </c>
      <c r="F3138">
        <v>4.7090191112794297</v>
      </c>
      <c r="G3138">
        <v>4.7090191112794297</v>
      </c>
    </row>
    <row r="3139" spans="2:7" x14ac:dyDescent="0.25">
      <c r="B3139">
        <v>115.3303141</v>
      </c>
      <c r="C3139">
        <v>-8.5908605560000009</v>
      </c>
      <c r="E3139">
        <v>2451.0186239999998</v>
      </c>
      <c r="F3139">
        <v>2.4509958591358401</v>
      </c>
      <c r="G3139">
        <v>2.4509958591358401</v>
      </c>
    </row>
    <row r="3140" spans="2:7" x14ac:dyDescent="0.25">
      <c r="B3140">
        <v>115.3290442</v>
      </c>
      <c r="C3140">
        <v>-8.585694062</v>
      </c>
      <c r="E3140">
        <v>2769.2479680000001</v>
      </c>
      <c r="F3140">
        <v>2.7692177843549701</v>
      </c>
      <c r="G3140">
        <v>2.7692177843549701</v>
      </c>
    </row>
    <row r="3141" spans="2:7" x14ac:dyDescent="0.25">
      <c r="B3141">
        <v>115.2164678</v>
      </c>
      <c r="C3141">
        <v>-8.5909898170000005</v>
      </c>
      <c r="E3141">
        <v>2684.1012839999999</v>
      </c>
      <c r="F3141">
        <v>2.6840758090024002</v>
      </c>
      <c r="G3141">
        <v>2.6840758090024002</v>
      </c>
    </row>
    <row r="3142" spans="2:7" x14ac:dyDescent="0.25">
      <c r="B3142">
        <v>115.2076861</v>
      </c>
      <c r="C3142">
        <v>-8.5894461710000005</v>
      </c>
      <c r="E3142">
        <v>2609.7716639999999</v>
      </c>
      <c r="F3142">
        <v>2.6097440758691599</v>
      </c>
      <c r="G3142">
        <v>2.6097440758691599</v>
      </c>
    </row>
    <row r="3143" spans="2:7" x14ac:dyDescent="0.25">
      <c r="B3143">
        <v>115.21739119999999</v>
      </c>
      <c r="C3143">
        <v>-8.5894902949999992</v>
      </c>
      <c r="E3143">
        <v>2530.1976279999999</v>
      </c>
      <c r="F3143">
        <v>2.53017345359582</v>
      </c>
      <c r="G3143">
        <v>2.53017345359582</v>
      </c>
    </row>
    <row r="3144" spans="2:7" x14ac:dyDescent="0.25">
      <c r="B3144">
        <v>115.2154388</v>
      </c>
      <c r="C3144">
        <v>-8.5849838369999993</v>
      </c>
      <c r="E3144">
        <v>2013.3690549999999</v>
      </c>
      <c r="F3144">
        <v>2.0133500124538499</v>
      </c>
      <c r="G3144">
        <v>2.0133500124538499</v>
      </c>
    </row>
    <row r="3145" spans="2:7" x14ac:dyDescent="0.25">
      <c r="B3145">
        <v>115.2199997</v>
      </c>
      <c r="C3145">
        <v>-8.5851247100000005</v>
      </c>
      <c r="E3145">
        <v>2117.8969350000002</v>
      </c>
      <c r="F3145">
        <v>2.1178757490382298</v>
      </c>
      <c r="G3145">
        <v>2.1178757490382298</v>
      </c>
    </row>
    <row r="3146" spans="2:7" x14ac:dyDescent="0.25">
      <c r="B3146">
        <v>115.2194829</v>
      </c>
      <c r="C3146">
        <v>-8.5848724129999994</v>
      </c>
      <c r="E3146">
        <v>2075.1119180000001</v>
      </c>
      <c r="F3146">
        <v>2.0750913332365002</v>
      </c>
      <c r="G3146">
        <v>2.0750913332365002</v>
      </c>
    </row>
    <row r="3147" spans="2:7" x14ac:dyDescent="0.25">
      <c r="B3147">
        <v>115.3471009</v>
      </c>
      <c r="C3147">
        <v>-8.5834687069999998</v>
      </c>
      <c r="E3147">
        <v>4422.9130889999997</v>
      </c>
      <c r="F3147">
        <v>4.4228807665860304</v>
      </c>
      <c r="G3147">
        <v>4.4228807665860304</v>
      </c>
    </row>
    <row r="3148" spans="2:7" x14ac:dyDescent="0.25">
      <c r="B3148">
        <v>115.34211569999999</v>
      </c>
      <c r="C3148">
        <v>-8.5897211650000003</v>
      </c>
      <c r="E3148">
        <v>3595.8476519999999</v>
      </c>
      <c r="F3148">
        <v>3.59582621117789</v>
      </c>
      <c r="G3148">
        <v>3.59582621117789</v>
      </c>
    </row>
    <row r="3149" spans="2:7" x14ac:dyDescent="0.25">
      <c r="B3149">
        <v>115.3432572</v>
      </c>
      <c r="C3149">
        <v>-8.5882390789999992</v>
      </c>
      <c r="E3149">
        <v>3785.7895789999998</v>
      </c>
      <c r="F3149">
        <v>3.7857655263298402</v>
      </c>
      <c r="G3149">
        <v>3.7857655263298402</v>
      </c>
    </row>
    <row r="3150" spans="2:7" x14ac:dyDescent="0.25">
      <c r="B3150">
        <v>115.3427624</v>
      </c>
      <c r="C3150">
        <v>-8.586638679</v>
      </c>
      <c r="E3150">
        <v>3831.4471239999998</v>
      </c>
      <c r="F3150">
        <v>3.8314196603036499</v>
      </c>
      <c r="G3150">
        <v>3.8314196603036499</v>
      </c>
    </row>
    <row r="3151" spans="2:7" x14ac:dyDescent="0.25">
      <c r="B3151">
        <v>115.3440981</v>
      </c>
      <c r="C3151">
        <v>-8.5861587480000008</v>
      </c>
      <c r="E3151">
        <v>3983.991751</v>
      </c>
      <c r="F3151">
        <v>3.98396378360821</v>
      </c>
      <c r="G3151">
        <v>3.98396378360821</v>
      </c>
    </row>
    <row r="3152" spans="2:7" x14ac:dyDescent="0.25">
      <c r="B3152">
        <v>115.3470437</v>
      </c>
      <c r="C3152">
        <v>-8.5846473139999997</v>
      </c>
      <c r="E3152">
        <v>4347.5508399999999</v>
      </c>
      <c r="F3152">
        <v>4.3475208578000197</v>
      </c>
      <c r="G3152">
        <v>4.3475208578000197</v>
      </c>
    </row>
    <row r="3153" spans="2:7" x14ac:dyDescent="0.25">
      <c r="B3153">
        <v>115.34632999999999</v>
      </c>
      <c r="C3153">
        <v>-8.586048495</v>
      </c>
      <c r="E3153">
        <v>4200.0755950000002</v>
      </c>
      <c r="F3153">
        <v>4.2000481972396697</v>
      </c>
      <c r="G3153">
        <v>4.2000481972396697</v>
      </c>
    </row>
    <row r="3154" spans="2:7" x14ac:dyDescent="0.25">
      <c r="B3154">
        <v>115.2826994</v>
      </c>
      <c r="C3154">
        <v>-8.5859535250000008</v>
      </c>
      <c r="E3154">
        <v>4011.0342780000001</v>
      </c>
      <c r="F3154">
        <v>4.0110059540624503</v>
      </c>
      <c r="G3154">
        <v>4.0110059540624503</v>
      </c>
    </row>
    <row r="3155" spans="2:7" x14ac:dyDescent="0.25">
      <c r="B3155">
        <v>115.2726732</v>
      </c>
      <c r="C3155">
        <v>-8.5861790439999996</v>
      </c>
      <c r="E3155">
        <v>3583.117197</v>
      </c>
      <c r="F3155">
        <v>3.5830776242078199</v>
      </c>
      <c r="G3155">
        <v>3.5830776242078199</v>
      </c>
    </row>
    <row r="3156" spans="2:7" x14ac:dyDescent="0.25">
      <c r="B3156">
        <v>115.2737017</v>
      </c>
      <c r="C3156">
        <v>-8.585829274</v>
      </c>
      <c r="E3156">
        <v>3670.9474</v>
      </c>
      <c r="F3156">
        <v>3.6709067000251898</v>
      </c>
      <c r="G3156">
        <v>3.6709067000251898</v>
      </c>
    </row>
    <row r="3157" spans="2:7" x14ac:dyDescent="0.25">
      <c r="B3157">
        <v>115.28015019999999</v>
      </c>
      <c r="C3157">
        <v>-8.5969964230000002</v>
      </c>
      <c r="E3157">
        <v>3178.2878089999999</v>
      </c>
      <c r="F3157">
        <v>3.1782601024834398</v>
      </c>
      <c r="G3157">
        <v>3.1782601024834398</v>
      </c>
    </row>
    <row r="3158" spans="2:7" x14ac:dyDescent="0.25">
      <c r="B3158">
        <v>115.2750035</v>
      </c>
      <c r="C3158">
        <v>-8.5909588340000003</v>
      </c>
      <c r="E3158">
        <v>3268.8748919999998</v>
      </c>
      <c r="F3158">
        <v>3.2688388318056698</v>
      </c>
      <c r="G3158">
        <v>3.2688388318056698</v>
      </c>
    </row>
    <row r="3159" spans="2:7" x14ac:dyDescent="0.25">
      <c r="B3159">
        <v>115.2781047</v>
      </c>
      <c r="C3159">
        <v>-8.5902330940000002</v>
      </c>
      <c r="E3159">
        <v>3542.025725</v>
      </c>
      <c r="F3159">
        <v>3.5419875884097798</v>
      </c>
      <c r="G3159">
        <v>3.5419875884097798</v>
      </c>
    </row>
    <row r="3160" spans="2:7" x14ac:dyDescent="0.25">
      <c r="B3160">
        <v>115.277153</v>
      </c>
      <c r="C3160">
        <v>-8.5848737820000007</v>
      </c>
      <c r="E3160">
        <v>3829.5556379999998</v>
      </c>
      <c r="F3160">
        <v>3.82951858120129</v>
      </c>
      <c r="G3160">
        <v>3.82951858120129</v>
      </c>
    </row>
    <row r="3161" spans="2:7" x14ac:dyDescent="0.25">
      <c r="B3161">
        <v>115.2769054</v>
      </c>
      <c r="C3161">
        <v>-8.5830597449999999</v>
      </c>
      <c r="E3161">
        <v>3627.0832070000001</v>
      </c>
      <c r="F3161">
        <v>3.6270481100805299</v>
      </c>
      <c r="G3161">
        <v>3.6270481100805299</v>
      </c>
    </row>
    <row r="3162" spans="2:7" x14ac:dyDescent="0.25">
      <c r="B3162">
        <v>115.2753257</v>
      </c>
      <c r="C3162">
        <v>-8.5827099199999992</v>
      </c>
      <c r="E3162">
        <v>3569.8507589999999</v>
      </c>
      <c r="F3162">
        <v>3.56981662392048</v>
      </c>
      <c r="G3162">
        <v>3.56981662392048</v>
      </c>
    </row>
    <row r="3163" spans="2:7" x14ac:dyDescent="0.25">
      <c r="B3163">
        <v>115.2760524</v>
      </c>
      <c r="C3163">
        <v>-8.5821830929999994</v>
      </c>
      <c r="E3163">
        <v>3519.5699460000001</v>
      </c>
      <c r="F3163">
        <v>3.5195361052312299</v>
      </c>
      <c r="G3163">
        <v>3.5195361052312299</v>
      </c>
    </row>
    <row r="3164" spans="2:7" x14ac:dyDescent="0.25">
      <c r="B3164">
        <v>115.2776746</v>
      </c>
      <c r="C3164">
        <v>-8.5822355819999991</v>
      </c>
      <c r="E3164">
        <v>3549.1162020000002</v>
      </c>
      <c r="F3164">
        <v>3.5490815573418</v>
      </c>
      <c r="G3164">
        <v>3.5490815573418</v>
      </c>
    </row>
    <row r="3165" spans="2:7" x14ac:dyDescent="0.25">
      <c r="B3165">
        <v>115.2805808</v>
      </c>
      <c r="C3165">
        <v>-8.5854781409999994</v>
      </c>
      <c r="E3165">
        <v>3962.2380229999999</v>
      </c>
      <c r="F3165">
        <v>3.9621983496625601</v>
      </c>
      <c r="G3165">
        <v>3.9621983496625601</v>
      </c>
    </row>
    <row r="3166" spans="2:7" x14ac:dyDescent="0.25">
      <c r="B3166">
        <v>115.2812527</v>
      </c>
      <c r="C3166">
        <v>-8.5910364890000004</v>
      </c>
      <c r="E3166">
        <v>3709.369158</v>
      </c>
      <c r="F3166">
        <v>3.70933161497079</v>
      </c>
      <c r="G3166">
        <v>3.70933161497079</v>
      </c>
    </row>
    <row r="3167" spans="2:7" x14ac:dyDescent="0.25">
      <c r="B3167">
        <v>115.2814908</v>
      </c>
      <c r="C3167">
        <v>-8.5927414360000007</v>
      </c>
      <c r="E3167">
        <v>3597.0707739999998</v>
      </c>
      <c r="F3167">
        <v>3.5970359154117899</v>
      </c>
      <c r="G3167">
        <v>3.5970359154117899</v>
      </c>
    </row>
    <row r="3168" spans="2:7" x14ac:dyDescent="0.25">
      <c r="B3168">
        <v>115.2816184</v>
      </c>
      <c r="C3168">
        <v>-8.5951024329999992</v>
      </c>
      <c r="E3168">
        <v>3435.6820699999998</v>
      </c>
      <c r="F3168">
        <v>3.4356512444622198</v>
      </c>
      <c r="G3168">
        <v>3.4356512444622198</v>
      </c>
    </row>
    <row r="3169" spans="2:7" x14ac:dyDescent="0.25">
      <c r="B3169">
        <v>115.28172739999999</v>
      </c>
      <c r="C3169">
        <v>-8.5969614330000006</v>
      </c>
      <c r="E3169">
        <v>3318.353388</v>
      </c>
      <c r="F3169">
        <v>3.31832599040664</v>
      </c>
      <c r="G3169">
        <v>3.31832599040664</v>
      </c>
    </row>
    <row r="3170" spans="2:7" x14ac:dyDescent="0.25">
      <c r="B3170">
        <v>115.2779464</v>
      </c>
      <c r="C3170">
        <v>-8.583751865</v>
      </c>
      <c r="E3170">
        <v>3719.4373260000002</v>
      </c>
      <c r="F3170">
        <v>3.7194010100758601</v>
      </c>
      <c r="G3170">
        <v>3.7194010100758601</v>
      </c>
    </row>
    <row r="3171" spans="2:7" x14ac:dyDescent="0.25">
      <c r="B3171">
        <v>115.27793680000001</v>
      </c>
      <c r="C3171">
        <v>-8.5771809739999991</v>
      </c>
      <c r="E3171">
        <v>3003.9162500000002</v>
      </c>
      <c r="F3171">
        <v>3.0038864953431599</v>
      </c>
      <c r="G3171">
        <v>3.0038864953431599</v>
      </c>
    </row>
    <row r="3172" spans="2:7" x14ac:dyDescent="0.25">
      <c r="B3172">
        <v>115.27828289999999</v>
      </c>
      <c r="C3172">
        <v>-8.5810556350000002</v>
      </c>
      <c r="E3172">
        <v>3431.9175839999998</v>
      </c>
      <c r="F3172">
        <v>3.4318837722039901</v>
      </c>
      <c r="G3172">
        <v>3.4318837722039901</v>
      </c>
    </row>
    <row r="3173" spans="2:7" x14ac:dyDescent="0.25">
      <c r="B3173">
        <v>115.2769596</v>
      </c>
      <c r="C3173">
        <v>-8.5771822449999995</v>
      </c>
      <c r="E3173">
        <v>2984.8233610000002</v>
      </c>
      <c r="F3173">
        <v>2.9847941857520501</v>
      </c>
      <c r="G3173">
        <v>2.9847941857520501</v>
      </c>
    </row>
    <row r="3174" spans="2:7" x14ac:dyDescent="0.25">
      <c r="B3174">
        <v>115.2760888</v>
      </c>
      <c r="C3174">
        <v>-8.5732403010000002</v>
      </c>
      <c r="E3174">
        <v>2539.2104829999998</v>
      </c>
      <c r="F3174">
        <v>2.5391857427321098</v>
      </c>
      <c r="G3174">
        <v>2.5391857427321098</v>
      </c>
    </row>
    <row r="3175" spans="2:7" x14ac:dyDescent="0.25">
      <c r="B3175">
        <v>115.2714052</v>
      </c>
      <c r="C3175">
        <v>-8.5923978509999994</v>
      </c>
      <c r="E3175">
        <v>2915.9587540000002</v>
      </c>
      <c r="F3175">
        <v>2.9159263081247899</v>
      </c>
      <c r="G3175">
        <v>2.9159263081247899</v>
      </c>
    </row>
    <row r="3176" spans="2:7" x14ac:dyDescent="0.25">
      <c r="B3176">
        <v>115.2736252</v>
      </c>
      <c r="C3176">
        <v>-8.5936853469999992</v>
      </c>
      <c r="E3176">
        <v>2936.2853030000001</v>
      </c>
      <c r="F3176">
        <v>2.9362530838406098</v>
      </c>
      <c r="G3176">
        <v>2.9362530838406098</v>
      </c>
    </row>
    <row r="3177" spans="2:7" x14ac:dyDescent="0.25">
      <c r="B3177">
        <v>115.27377250000001</v>
      </c>
      <c r="C3177">
        <v>-8.5944863659999999</v>
      </c>
      <c r="E3177">
        <v>2876.182468</v>
      </c>
      <c r="F3177">
        <v>2.8761511742363499</v>
      </c>
      <c r="G3177">
        <v>2.8761511742363499</v>
      </c>
    </row>
    <row r="3178" spans="2:7" x14ac:dyDescent="0.25">
      <c r="B3178">
        <v>115.1644357</v>
      </c>
      <c r="C3178">
        <v>-8.5955973379999993</v>
      </c>
      <c r="E3178">
        <v>3664.4291490000001</v>
      </c>
      <c r="F3178">
        <v>3.6643927825734899</v>
      </c>
      <c r="G3178">
        <v>3.6643927825734899</v>
      </c>
    </row>
    <row r="3179" spans="2:7" x14ac:dyDescent="0.25">
      <c r="B3179">
        <v>115.33212760000001</v>
      </c>
      <c r="C3179">
        <v>-8.5939721609999999</v>
      </c>
      <c r="E3179">
        <v>2408.6321160000002</v>
      </c>
      <c r="F3179">
        <v>2.40861569809742</v>
      </c>
      <c r="G3179">
        <v>2.40861569809742</v>
      </c>
    </row>
    <row r="3180" spans="2:7" x14ac:dyDescent="0.25">
      <c r="B3180">
        <v>115.3156886</v>
      </c>
      <c r="C3180">
        <v>-8.6065358599999993</v>
      </c>
      <c r="E3180">
        <v>275.57091339999999</v>
      </c>
      <c r="F3180">
        <v>0.27556933308799098</v>
      </c>
      <c r="G3180">
        <v>0.27556933308799098</v>
      </c>
    </row>
    <row r="3181" spans="2:7" x14ac:dyDescent="0.25">
      <c r="B3181">
        <v>115.1389365</v>
      </c>
      <c r="C3181">
        <v>-8.6113753820000003</v>
      </c>
      <c r="E3181">
        <v>4007.6192970000002</v>
      </c>
      <c r="F3181">
        <v>4.00759718665664</v>
      </c>
      <c r="G3181">
        <v>4.00759718665664</v>
      </c>
    </row>
    <row r="3182" spans="2:7" x14ac:dyDescent="0.25">
      <c r="B3182">
        <v>115.177837</v>
      </c>
      <c r="C3182">
        <v>-8.6064462039999992</v>
      </c>
      <c r="E3182">
        <v>2493.2435340000002</v>
      </c>
      <c r="F3182">
        <v>2.4932178373917799</v>
      </c>
      <c r="G3182">
        <v>2.4932178373917799</v>
      </c>
    </row>
    <row r="3183" spans="2:7" x14ac:dyDescent="0.25">
      <c r="B3183">
        <v>115.1790757</v>
      </c>
      <c r="C3183">
        <v>-8.6057830729999996</v>
      </c>
      <c r="E3183">
        <v>2605.2257789999999</v>
      </c>
      <c r="F3183">
        <v>2.6051984248979299</v>
      </c>
      <c r="G3183">
        <v>2.6051984248979299</v>
      </c>
    </row>
    <row r="3184" spans="2:7" x14ac:dyDescent="0.25">
      <c r="B3184">
        <v>115.17955360000001</v>
      </c>
      <c r="C3184">
        <v>-8.6054662069999992</v>
      </c>
      <c r="E3184">
        <v>2655.921554</v>
      </c>
      <c r="F3184">
        <v>2.6558934961962</v>
      </c>
      <c r="G3184">
        <v>2.6558934961962</v>
      </c>
    </row>
    <row r="3185" spans="2:7" x14ac:dyDescent="0.25">
      <c r="B3185">
        <v>115.1792324</v>
      </c>
      <c r="C3185">
        <v>-8.6060569000000005</v>
      </c>
      <c r="E3185">
        <v>2582.4496810000001</v>
      </c>
      <c r="F3185">
        <v>2.5824224474294102</v>
      </c>
      <c r="G3185">
        <v>2.5824224474294102</v>
      </c>
    </row>
    <row r="3186" spans="2:7" x14ac:dyDescent="0.25">
      <c r="B3186">
        <v>115.1782927</v>
      </c>
      <c r="C3186">
        <v>-8.6063449310000006</v>
      </c>
      <c r="E3186">
        <v>2518.8905610000002</v>
      </c>
      <c r="F3186">
        <v>2.5188643928040801</v>
      </c>
      <c r="G3186">
        <v>2.5188643928040801</v>
      </c>
    </row>
    <row r="3187" spans="2:7" x14ac:dyDescent="0.25">
      <c r="B3187">
        <v>115.1781608</v>
      </c>
      <c r="C3187">
        <v>-8.6066121980000005</v>
      </c>
      <c r="E3187">
        <v>2486.3077560000002</v>
      </c>
      <c r="F3187">
        <v>2.4862819482812402</v>
      </c>
      <c r="G3187">
        <v>2.4862819482812402</v>
      </c>
    </row>
    <row r="3188" spans="2:7" x14ac:dyDescent="0.25">
      <c r="B3188">
        <v>115.1778958</v>
      </c>
      <c r="C3188">
        <v>-8.6064467960000002</v>
      </c>
      <c r="E3188">
        <v>2495.0632639999999</v>
      </c>
      <c r="F3188">
        <v>2.4950375201932702</v>
      </c>
      <c r="G3188">
        <v>2.4950375201932702</v>
      </c>
    </row>
    <row r="3189" spans="2:7" x14ac:dyDescent="0.25">
      <c r="B3189">
        <v>115.1778533</v>
      </c>
      <c r="C3189">
        <v>-8.6066899800000005</v>
      </c>
      <c r="E3189">
        <v>2467.9758689999999</v>
      </c>
      <c r="F3189">
        <v>2.4679503887660501</v>
      </c>
      <c r="G3189">
        <v>2.4679503887660501</v>
      </c>
    </row>
    <row r="3190" spans="2:7" x14ac:dyDescent="0.25">
      <c r="B3190">
        <v>115.1778745</v>
      </c>
      <c r="C3190">
        <v>-8.6065771959999999</v>
      </c>
      <c r="E3190">
        <v>2480.585889</v>
      </c>
      <c r="F3190">
        <v>2.4805602849984498</v>
      </c>
      <c r="G3190">
        <v>2.4805602849984498</v>
      </c>
    </row>
    <row r="3191" spans="2:7" x14ac:dyDescent="0.25">
      <c r="B3191">
        <v>115.2952518</v>
      </c>
      <c r="C3191">
        <v>-8.6180157069999996</v>
      </c>
      <c r="E3191">
        <v>2446.0173540000001</v>
      </c>
      <c r="F3191">
        <v>2.4459983064712798</v>
      </c>
      <c r="G3191">
        <v>2.4459983064712798</v>
      </c>
    </row>
    <row r="3192" spans="2:7" x14ac:dyDescent="0.25">
      <c r="B3192">
        <v>115.32173280000001</v>
      </c>
      <c r="C3192">
        <v>-8.6110825690000006</v>
      </c>
      <c r="E3192">
        <v>1106.9595079999999</v>
      </c>
      <c r="F3192">
        <v>1.10695090262047</v>
      </c>
      <c r="G3192">
        <v>1.10695090262047</v>
      </c>
    </row>
    <row r="3193" spans="2:7" x14ac:dyDescent="0.25">
      <c r="B3193">
        <v>115.3041477</v>
      </c>
      <c r="C3193">
        <v>-8.6098256620000004</v>
      </c>
      <c r="E3193">
        <v>1139.4741059999999</v>
      </c>
      <c r="F3193">
        <v>1.1394684245032001</v>
      </c>
      <c r="G3193">
        <v>1.1394684245032001</v>
      </c>
    </row>
    <row r="3194" spans="2:7" x14ac:dyDescent="0.25">
      <c r="B3194">
        <v>115.30409880000001</v>
      </c>
      <c r="C3194">
        <v>-8.6103500099999994</v>
      </c>
      <c r="E3194">
        <v>1170.5014040000001</v>
      </c>
      <c r="F3194">
        <v>1.1704946673988199</v>
      </c>
      <c r="G3194">
        <v>1.1704946673988199</v>
      </c>
    </row>
    <row r="3195" spans="2:7" x14ac:dyDescent="0.25">
      <c r="B3195">
        <v>115.30991400000001</v>
      </c>
      <c r="C3195">
        <v>-8.6104812840000005</v>
      </c>
      <c r="E3195">
        <v>688.62962289999996</v>
      </c>
      <c r="F3195">
        <v>0.68862199189448003</v>
      </c>
      <c r="G3195">
        <v>0.68862199189448003</v>
      </c>
    </row>
    <row r="3196" spans="2:7" x14ac:dyDescent="0.25">
      <c r="B3196">
        <v>115.2805039</v>
      </c>
      <c r="C3196">
        <v>-8.6158912470000004</v>
      </c>
      <c r="E3196">
        <v>2531.2699819999998</v>
      </c>
      <c r="F3196">
        <v>2.5312701177569199</v>
      </c>
      <c r="G3196">
        <v>2.5312701177569199</v>
      </c>
    </row>
    <row r="3197" spans="2:7" x14ac:dyDescent="0.25">
      <c r="B3197">
        <v>115.2792702</v>
      </c>
      <c r="C3197">
        <v>-8.6147283130000005</v>
      </c>
      <c r="E3197">
        <v>2392.938095</v>
      </c>
      <c r="F3197">
        <v>2.3929383738900101</v>
      </c>
      <c r="G3197">
        <v>2.3929383738900101</v>
      </c>
    </row>
    <row r="3198" spans="2:7" x14ac:dyDescent="0.25">
      <c r="B3198">
        <v>115.2776803</v>
      </c>
      <c r="C3198">
        <v>-8.6168539339999999</v>
      </c>
      <c r="E3198">
        <v>2228.8489829999999</v>
      </c>
      <c r="F3198">
        <v>2.22884856422138</v>
      </c>
      <c r="G3198">
        <v>2.22884856422138</v>
      </c>
    </row>
    <row r="3199" spans="2:7" x14ac:dyDescent="0.25">
      <c r="B3199">
        <v>115.3175339</v>
      </c>
      <c r="C3199">
        <v>-8.6090128749999995</v>
      </c>
      <c r="E3199">
        <v>601.68816300000003</v>
      </c>
      <c r="F3199">
        <v>0.60168241997179694</v>
      </c>
      <c r="G3199">
        <v>0.60168241997179694</v>
      </c>
    </row>
    <row r="3200" spans="2:7" x14ac:dyDescent="0.25">
      <c r="B3200">
        <v>115.27035360000001</v>
      </c>
      <c r="C3200">
        <v>-8.638076195</v>
      </c>
      <c r="E3200">
        <v>2070.1612890000001</v>
      </c>
      <c r="F3200">
        <v>2.0701589774041</v>
      </c>
      <c r="G3200">
        <v>2.0701589774041</v>
      </c>
    </row>
    <row r="3201" spans="2:7" x14ac:dyDescent="0.25">
      <c r="B3201">
        <v>115.2917648</v>
      </c>
      <c r="C3201">
        <v>-8.6321422259999991</v>
      </c>
      <c r="E3201">
        <v>3805.7097100000001</v>
      </c>
      <c r="F3201">
        <v>3.8056684654920501</v>
      </c>
      <c r="G3201">
        <v>3.8056684654920501</v>
      </c>
    </row>
    <row r="3202" spans="2:7" x14ac:dyDescent="0.25">
      <c r="B3202">
        <v>115.2972516</v>
      </c>
      <c r="C3202">
        <v>-8.6248886139999996</v>
      </c>
      <c r="E3202">
        <v>2802.3373670000001</v>
      </c>
      <c r="F3202">
        <v>2.8023071663900598</v>
      </c>
      <c r="G3202">
        <v>2.8023071663900598</v>
      </c>
    </row>
    <row r="3203" spans="2:7" x14ac:dyDescent="0.25">
      <c r="B3203">
        <v>115.1272385</v>
      </c>
      <c r="C3203">
        <v>-8.6233239800000003</v>
      </c>
      <c r="E3203">
        <v>4874.9407670000001</v>
      </c>
      <c r="F3203">
        <v>4.8749396193180301</v>
      </c>
      <c r="G3203">
        <v>4.8749396193180301</v>
      </c>
    </row>
    <row r="3204" spans="2:7" x14ac:dyDescent="0.25">
      <c r="B3204">
        <v>115.12816840000001</v>
      </c>
      <c r="C3204">
        <v>-8.6227405919999995</v>
      </c>
      <c r="E3204">
        <v>4780.6426229999997</v>
      </c>
      <c r="F3204">
        <v>4.7806409731529698</v>
      </c>
      <c r="G3204">
        <v>4.7806409731529698</v>
      </c>
    </row>
    <row r="3205" spans="2:7" x14ac:dyDescent="0.25">
      <c r="B3205">
        <v>115.13104389999999</v>
      </c>
      <c r="C3205">
        <v>-8.6150355019999996</v>
      </c>
      <c r="E3205">
        <v>4655.4855719999996</v>
      </c>
      <c r="F3205">
        <v>4.65547316183644</v>
      </c>
      <c r="G3205">
        <v>4.65547316183644</v>
      </c>
    </row>
    <row r="3206" spans="2:7" x14ac:dyDescent="0.25">
      <c r="B3206">
        <v>115.1314052</v>
      </c>
      <c r="C3206">
        <v>-8.6132366299999994</v>
      </c>
      <c r="E3206">
        <v>4683.389623</v>
      </c>
      <c r="F3206">
        <v>4.6833738125067699</v>
      </c>
      <c r="G3206">
        <v>4.6833738125067699</v>
      </c>
    </row>
    <row r="3207" spans="2:7" x14ac:dyDescent="0.25">
      <c r="B3207">
        <v>115.14071250000001</v>
      </c>
      <c r="C3207">
        <v>-8.6177826300000007</v>
      </c>
      <c r="E3207">
        <v>3549.6486479999999</v>
      </c>
      <c r="F3207">
        <v>3.5496385529497601</v>
      </c>
      <c r="G3207">
        <v>3.5496385529497601</v>
      </c>
    </row>
    <row r="3208" spans="2:7" x14ac:dyDescent="0.25">
      <c r="B3208">
        <v>115.1424291</v>
      </c>
      <c r="C3208">
        <v>-8.6268597279999994</v>
      </c>
      <c r="E3208">
        <v>3177.7413649999999</v>
      </c>
      <c r="F3208">
        <v>3.1777415767910302</v>
      </c>
      <c r="G3208">
        <v>3.1777415767910302</v>
      </c>
    </row>
    <row r="3209" spans="2:7" x14ac:dyDescent="0.25">
      <c r="B3209">
        <v>115.15479670000001</v>
      </c>
      <c r="C3209">
        <v>-8.6304265139999998</v>
      </c>
      <c r="E3209">
        <v>1833.2258899999999</v>
      </c>
      <c r="F3209">
        <v>1.83322491680538</v>
      </c>
      <c r="G3209">
        <v>1.83322491680538</v>
      </c>
    </row>
    <row r="3210" spans="2:7" x14ac:dyDescent="0.25">
      <c r="B3210">
        <v>115.1521659</v>
      </c>
      <c r="C3210">
        <v>-8.6348469609999992</v>
      </c>
      <c r="E3210">
        <v>2234.7100289999998</v>
      </c>
      <c r="F3210">
        <v>2.2347029471500899</v>
      </c>
      <c r="G3210">
        <v>2.2347029471500899</v>
      </c>
    </row>
    <row r="3211" spans="2:7" x14ac:dyDescent="0.25">
      <c r="B3211">
        <v>115.15045499999999</v>
      </c>
      <c r="C3211">
        <v>-8.6362630350000007</v>
      </c>
      <c r="E3211">
        <v>2466.2740589999999</v>
      </c>
      <c r="F3211">
        <v>2.4662648108106402</v>
      </c>
      <c r="G3211">
        <v>2.4662648108106402</v>
      </c>
    </row>
    <row r="3212" spans="2:7" x14ac:dyDescent="0.25">
      <c r="B3212">
        <v>115.1510595</v>
      </c>
      <c r="C3212">
        <v>-8.6351374740000004</v>
      </c>
      <c r="E3212">
        <v>2360.20856</v>
      </c>
      <c r="F3212">
        <v>2.3602012611834202</v>
      </c>
      <c r="G3212">
        <v>2.3602012611834202</v>
      </c>
    </row>
    <row r="3213" spans="2:7" x14ac:dyDescent="0.25">
      <c r="B3213">
        <v>115.1345637</v>
      </c>
      <c r="C3213">
        <v>-8.6287237710000007</v>
      </c>
      <c r="E3213">
        <v>4041.599921</v>
      </c>
      <c r="F3213">
        <v>4.0416003509332503</v>
      </c>
      <c r="G3213">
        <v>4.0416003509332503</v>
      </c>
    </row>
    <row r="3214" spans="2:7" x14ac:dyDescent="0.25">
      <c r="B3214">
        <v>115.13408250000001</v>
      </c>
      <c r="C3214">
        <v>-8.6283204019999999</v>
      </c>
      <c r="E3214">
        <v>4093.9555639999999</v>
      </c>
      <c r="F3214">
        <v>4.0939560386517702</v>
      </c>
      <c r="G3214">
        <v>4.0939560386517702</v>
      </c>
    </row>
    <row r="3215" spans="2:7" x14ac:dyDescent="0.25">
      <c r="B3215">
        <v>115.1172961</v>
      </c>
      <c r="C3215">
        <v>-8.6478514620000002</v>
      </c>
      <c r="E3215">
        <v>6333.1341179999999</v>
      </c>
      <c r="F3215">
        <v>6.3331130814872996</v>
      </c>
      <c r="G3215">
        <v>6.3331130814872996</v>
      </c>
    </row>
    <row r="3216" spans="2:7" x14ac:dyDescent="0.25">
      <c r="B3216">
        <v>115.1157005</v>
      </c>
      <c r="C3216">
        <v>-8.6467528389999995</v>
      </c>
      <c r="E3216">
        <v>6458.1880430000001</v>
      </c>
      <c r="F3216">
        <v>6.45816949574664</v>
      </c>
      <c r="G3216">
        <v>6.45816949574664</v>
      </c>
    </row>
    <row r="3217" spans="2:7" x14ac:dyDescent="0.25">
      <c r="B3217">
        <v>115.11551420000001</v>
      </c>
      <c r="C3217">
        <v>-8.6480190960000005</v>
      </c>
      <c r="E3217">
        <v>6523.7396920000001</v>
      </c>
      <c r="F3217">
        <v>6.5237188737696696</v>
      </c>
      <c r="G3217">
        <v>6.5237188737696696</v>
      </c>
    </row>
    <row r="3218" spans="2:7" x14ac:dyDescent="0.25">
      <c r="B3218">
        <v>115.1156174</v>
      </c>
      <c r="C3218">
        <v>-8.645121348</v>
      </c>
      <c r="E3218">
        <v>6411.3427579999998</v>
      </c>
      <c r="F3218">
        <v>6.41132711020279</v>
      </c>
      <c r="G3218">
        <v>6.41132711020279</v>
      </c>
    </row>
    <row r="3219" spans="2:7" x14ac:dyDescent="0.25">
      <c r="B3219">
        <v>115.139088</v>
      </c>
      <c r="C3219">
        <v>-8.6466020399999994</v>
      </c>
      <c r="E3219">
        <v>4095.5769460000001</v>
      </c>
      <c r="F3219">
        <v>4.0955508357439498</v>
      </c>
      <c r="G3219">
        <v>4.0955508357439498</v>
      </c>
    </row>
    <row r="3220" spans="2:7" x14ac:dyDescent="0.25">
      <c r="B3220">
        <v>115.1408685</v>
      </c>
      <c r="C3220">
        <v>-8.6463957639999993</v>
      </c>
      <c r="E3220">
        <v>3915.3993820000001</v>
      </c>
      <c r="F3220">
        <v>3.91537304770406</v>
      </c>
      <c r="G3220">
        <v>3.91537304770406</v>
      </c>
    </row>
    <row r="3221" spans="2:7" x14ac:dyDescent="0.25">
      <c r="B3221">
        <v>115.13941560000001</v>
      </c>
      <c r="C3221">
        <v>-8.6481274579999994</v>
      </c>
      <c r="E3221">
        <v>4152.2670950000002</v>
      </c>
      <c r="F3221">
        <v>4.1522377840986699</v>
      </c>
      <c r="G3221">
        <v>4.1522377840986699</v>
      </c>
    </row>
    <row r="3222" spans="2:7" x14ac:dyDescent="0.25">
      <c r="B3222">
        <v>115.13569510000001</v>
      </c>
      <c r="C3222">
        <v>-8.6486087870000006</v>
      </c>
      <c r="E3222">
        <v>4529.9619210000001</v>
      </c>
      <c r="F3222">
        <v>4.5299329603494103</v>
      </c>
      <c r="G3222">
        <v>4.5299329603494103</v>
      </c>
    </row>
    <row r="3223" spans="2:7" x14ac:dyDescent="0.25">
      <c r="B3223">
        <v>115.1326852</v>
      </c>
      <c r="C3223">
        <v>-8.6500634079999994</v>
      </c>
      <c r="E3223">
        <v>4897.2917600000001</v>
      </c>
      <c r="F3223">
        <v>4.8972609357855204</v>
      </c>
      <c r="G3223">
        <v>4.8972609357855204</v>
      </c>
    </row>
    <row r="3224" spans="2:7" x14ac:dyDescent="0.25">
      <c r="B3224">
        <v>115.1592581</v>
      </c>
      <c r="C3224">
        <v>-8.8231455220000008</v>
      </c>
      <c r="E3224">
        <v>3997.4724719999999</v>
      </c>
      <c r="F3224">
        <v>3.9974294208383201</v>
      </c>
      <c r="G3224">
        <v>3.9974294208383201</v>
      </c>
    </row>
    <row r="3225" spans="2:7" x14ac:dyDescent="0.25">
      <c r="B3225">
        <v>115.16660299999999</v>
      </c>
      <c r="C3225">
        <v>-8.8347547249999998</v>
      </c>
      <c r="E3225">
        <v>4995.398784</v>
      </c>
      <c r="F3225">
        <v>4.9953503801598398</v>
      </c>
      <c r="G3225">
        <v>4.9953503801598398</v>
      </c>
    </row>
    <row r="3226" spans="2:7" x14ac:dyDescent="0.25">
      <c r="B3226">
        <v>115.140511</v>
      </c>
      <c r="C3226">
        <v>-8.8226253739999994</v>
      </c>
      <c r="E3226">
        <v>5161.438709</v>
      </c>
      <c r="F3226">
        <v>5.1613881231460601</v>
      </c>
      <c r="G3226">
        <v>5.1613881231460601</v>
      </c>
    </row>
    <row r="3227" spans="2:7" x14ac:dyDescent="0.25">
      <c r="B3227">
        <v>115.14212089999999</v>
      </c>
      <c r="C3227">
        <v>-8.8215399219999995</v>
      </c>
      <c r="E3227">
        <v>4950.7403050000003</v>
      </c>
      <c r="F3227">
        <v>4.9506914229751704</v>
      </c>
      <c r="G3227">
        <v>4.9506914229751704</v>
      </c>
    </row>
    <row r="3228" spans="2:7" x14ac:dyDescent="0.25">
      <c r="B3228">
        <v>115.1381595</v>
      </c>
      <c r="C3228">
        <v>-8.8206902540000005</v>
      </c>
      <c r="E3228">
        <v>5209.8909240000003</v>
      </c>
      <c r="F3228">
        <v>5.2098437231366397</v>
      </c>
      <c r="G3228">
        <v>5.2098437231366397</v>
      </c>
    </row>
    <row r="3229" spans="2:7" x14ac:dyDescent="0.25">
      <c r="B3229">
        <v>115.1389341</v>
      </c>
      <c r="C3229">
        <v>-8.8202070559999992</v>
      </c>
      <c r="E3229">
        <v>5110.3466859999999</v>
      </c>
      <c r="F3229">
        <v>5.1103002084622799</v>
      </c>
      <c r="G3229">
        <v>5.1103002084622799</v>
      </c>
    </row>
    <row r="3230" spans="2:7" x14ac:dyDescent="0.25">
      <c r="B3230">
        <v>115.138882</v>
      </c>
      <c r="C3230">
        <v>-8.8213093659999995</v>
      </c>
      <c r="E3230">
        <v>5194.5371759999998</v>
      </c>
      <c r="F3230">
        <v>5.1944888241369602</v>
      </c>
      <c r="G3230">
        <v>5.1944888241369602</v>
      </c>
    </row>
    <row r="3231" spans="2:7" x14ac:dyDescent="0.25">
      <c r="B3231">
        <v>115.13929469999999</v>
      </c>
      <c r="C3231">
        <v>-8.8213137219999993</v>
      </c>
      <c r="E3231">
        <v>5160.8953119999996</v>
      </c>
      <c r="F3231">
        <v>5.1608469119224898</v>
      </c>
      <c r="G3231">
        <v>5.1608469119224898</v>
      </c>
    </row>
    <row r="3232" spans="2:7" x14ac:dyDescent="0.25">
      <c r="B3232">
        <v>115.13974519999999</v>
      </c>
      <c r="C3232">
        <v>-8.821332967</v>
      </c>
      <c r="E3232">
        <v>5125.4543379999996</v>
      </c>
      <c r="F3232">
        <v>5.1254058667920299</v>
      </c>
      <c r="G3232">
        <v>5.1254058667920299</v>
      </c>
    </row>
    <row r="3233" spans="2:7" x14ac:dyDescent="0.25">
      <c r="B3233">
        <v>115.1401705</v>
      </c>
      <c r="C3233">
        <v>-8.8213399979999991</v>
      </c>
      <c r="E3233">
        <v>5091.3807770000003</v>
      </c>
      <c r="F3233">
        <v>5.0913322640892602</v>
      </c>
      <c r="G3233">
        <v>5.0913322640892602</v>
      </c>
    </row>
    <row r="3234" spans="2:7" x14ac:dyDescent="0.25">
      <c r="B3234">
        <v>115.14059210000001</v>
      </c>
      <c r="C3234">
        <v>-8.8213525149999992</v>
      </c>
      <c r="E3234">
        <v>5058.221751</v>
      </c>
      <c r="F3234">
        <v>5.0581731942805499</v>
      </c>
      <c r="G3234">
        <v>5.0581731942805499</v>
      </c>
    </row>
    <row r="3235" spans="2:7" x14ac:dyDescent="0.25">
      <c r="B3235">
        <v>115.1410441</v>
      </c>
      <c r="C3235">
        <v>-8.8213630980000008</v>
      </c>
      <c r="E3235">
        <v>5022.6897900000004</v>
      </c>
      <c r="F3235">
        <v>5.0226411973221996</v>
      </c>
      <c r="G3235">
        <v>5.0226411973221996</v>
      </c>
    </row>
    <row r="3236" spans="2:7" x14ac:dyDescent="0.25">
      <c r="B3236">
        <v>115.140839</v>
      </c>
      <c r="C3236">
        <v>-8.8248484099999995</v>
      </c>
      <c r="E3236">
        <v>5309.9146760000003</v>
      </c>
      <c r="F3236">
        <v>5.3098607224472296</v>
      </c>
      <c r="G3236">
        <v>5.3098607224472296</v>
      </c>
    </row>
    <row r="3237" spans="2:7" x14ac:dyDescent="0.25">
      <c r="B3237">
        <v>115.1393599</v>
      </c>
      <c r="C3237">
        <v>-8.8265613310000006</v>
      </c>
      <c r="E3237">
        <v>5559.2734559999999</v>
      </c>
      <c r="F3237">
        <v>5.5592168413772898</v>
      </c>
      <c r="G3237">
        <v>5.5592168413772898</v>
      </c>
    </row>
    <row r="3238" spans="2:7" x14ac:dyDescent="0.25">
      <c r="B3238">
        <v>115.2142525</v>
      </c>
      <c r="C3238">
        <v>-8.7911953890000003</v>
      </c>
      <c r="E3238">
        <v>1498.1150399999999</v>
      </c>
      <c r="F3238">
        <v>1.49810020114771</v>
      </c>
      <c r="G3238">
        <v>1.49810020114771</v>
      </c>
    </row>
    <row r="3239" spans="2:7" x14ac:dyDescent="0.25">
      <c r="B3239">
        <v>115.1879357</v>
      </c>
      <c r="C3239">
        <v>-8.6070319459999993</v>
      </c>
      <c r="E3239">
        <v>2146.1480849999998</v>
      </c>
      <c r="F3239">
        <v>2.14612438337155</v>
      </c>
      <c r="G3239">
        <v>2.14612438337155</v>
      </c>
    </row>
    <row r="3240" spans="2:7" x14ac:dyDescent="0.25">
      <c r="B3240">
        <v>115.1877362</v>
      </c>
      <c r="C3240">
        <v>-8.5919888849999992</v>
      </c>
      <c r="E3240">
        <v>3637.3722010000001</v>
      </c>
      <c r="F3240">
        <v>3.63733363972886</v>
      </c>
      <c r="G3240">
        <v>3.63733363972886</v>
      </c>
    </row>
    <row r="3241" spans="2:7" x14ac:dyDescent="0.25">
      <c r="B3241">
        <v>115.1908092</v>
      </c>
      <c r="C3241">
        <v>-8.6065896469999998</v>
      </c>
      <c r="E3241">
        <v>2021.6695050000001</v>
      </c>
      <c r="F3241">
        <v>2.0216472008753001</v>
      </c>
      <c r="G3241">
        <v>2.0216472008753001</v>
      </c>
    </row>
    <row r="3242" spans="2:7" x14ac:dyDescent="0.25">
      <c r="B3242">
        <v>115.19009579999999</v>
      </c>
      <c r="C3242">
        <v>-8.6072790119999993</v>
      </c>
      <c r="E3242">
        <v>1993.1723710000001</v>
      </c>
      <c r="F3242">
        <v>1.99315021808285</v>
      </c>
      <c r="G3242">
        <v>1.99315021808285</v>
      </c>
    </row>
    <row r="3243" spans="2:7" x14ac:dyDescent="0.25">
      <c r="B3243">
        <v>115.18983830000001</v>
      </c>
      <c r="C3243">
        <v>-8.6072055899999995</v>
      </c>
      <c r="E3243">
        <v>2014.6839419999999</v>
      </c>
      <c r="F3243">
        <v>2.0146615378389501</v>
      </c>
      <c r="G3243">
        <v>2.0146615378389501</v>
      </c>
    </row>
    <row r="3244" spans="2:7" x14ac:dyDescent="0.25">
      <c r="B3244">
        <v>115.1896277</v>
      </c>
      <c r="C3244">
        <v>-8.6070321090000004</v>
      </c>
      <c r="E3244">
        <v>2043.1203109999999</v>
      </c>
      <c r="F3244">
        <v>2.0430975866605001</v>
      </c>
      <c r="G3244">
        <v>2.0430975866605001</v>
      </c>
    </row>
    <row r="3245" spans="2:7" x14ac:dyDescent="0.25">
      <c r="B3245">
        <v>115.1921318</v>
      </c>
      <c r="C3245">
        <v>-8.605748814</v>
      </c>
      <c r="E3245">
        <v>2044.0107949999999</v>
      </c>
      <c r="F3245">
        <v>2.0439887962970098</v>
      </c>
      <c r="G3245">
        <v>2.0439887962970098</v>
      </c>
    </row>
    <row r="3246" spans="2:7" x14ac:dyDescent="0.25">
      <c r="B3246">
        <v>115.2073608</v>
      </c>
      <c r="C3246">
        <v>-8.5963571650000006</v>
      </c>
      <c r="E3246">
        <v>3055.3823640000001</v>
      </c>
      <c r="F3246">
        <v>3.0553508575142101</v>
      </c>
      <c r="G3246">
        <v>3.0553508575142101</v>
      </c>
    </row>
    <row r="3247" spans="2:7" x14ac:dyDescent="0.25">
      <c r="B3247">
        <v>115.2060644</v>
      </c>
      <c r="C3247">
        <v>-8.5940591249999994</v>
      </c>
      <c r="E3247">
        <v>3149.724001</v>
      </c>
      <c r="F3247">
        <v>3.1496907148517099</v>
      </c>
      <c r="G3247">
        <v>3.1496907148517099</v>
      </c>
    </row>
    <row r="3248" spans="2:7" x14ac:dyDescent="0.25">
      <c r="B3248">
        <v>115.20650329999999</v>
      </c>
      <c r="C3248">
        <v>-8.5945947090000008</v>
      </c>
      <c r="E3248">
        <v>3192.9874650000002</v>
      </c>
      <c r="F3248">
        <v>3.1929540729428401</v>
      </c>
      <c r="G3248">
        <v>3.1929540729428401</v>
      </c>
    </row>
    <row r="3249" spans="2:7" x14ac:dyDescent="0.25">
      <c r="B3249">
        <v>115.203997</v>
      </c>
      <c r="C3249">
        <v>-8.5889815980000002</v>
      </c>
      <c r="E3249">
        <v>2705.5197830000002</v>
      </c>
      <c r="F3249">
        <v>2.70548914735586</v>
      </c>
      <c r="G3249">
        <v>2.70548914735586</v>
      </c>
    </row>
    <row r="3250" spans="2:7" x14ac:dyDescent="0.25">
      <c r="B3250">
        <v>115.2142911</v>
      </c>
      <c r="C3250">
        <v>-8.5946581089999992</v>
      </c>
      <c r="E3250">
        <v>3079.9833950000002</v>
      </c>
      <c r="F3250">
        <v>3.0799541788970299</v>
      </c>
      <c r="G3250">
        <v>3.0799541788970299</v>
      </c>
    </row>
    <row r="3251" spans="2:7" x14ac:dyDescent="0.25">
      <c r="B3251">
        <v>115.2129355</v>
      </c>
      <c r="C3251">
        <v>-8.5917344700000005</v>
      </c>
      <c r="E3251">
        <v>2761.207566</v>
      </c>
      <c r="F3251">
        <v>2.7611811236141599</v>
      </c>
      <c r="G3251">
        <v>2.7611811236141599</v>
      </c>
    </row>
    <row r="3252" spans="2:7" x14ac:dyDescent="0.25">
      <c r="B3252">
        <v>115.21135959999999</v>
      </c>
      <c r="C3252">
        <v>-8.5955765970000009</v>
      </c>
      <c r="E3252">
        <v>3198.8947950000002</v>
      </c>
      <c r="F3252">
        <v>3.1988637971804001</v>
      </c>
      <c r="G3252">
        <v>3.1988637971804001</v>
      </c>
    </row>
    <row r="3253" spans="2:7" x14ac:dyDescent="0.25">
      <c r="B3253">
        <v>115.2430274</v>
      </c>
      <c r="C3253">
        <v>-8.5940154389999996</v>
      </c>
      <c r="E3253">
        <v>2803.9762139999998</v>
      </c>
      <c r="F3253">
        <v>2.8039451352440601</v>
      </c>
      <c r="G3253">
        <v>2.8039451352440601</v>
      </c>
    </row>
    <row r="3254" spans="2:7" x14ac:dyDescent="0.25">
      <c r="B3254">
        <v>115.2416637</v>
      </c>
      <c r="C3254">
        <v>-8.5976849699999995</v>
      </c>
      <c r="E3254">
        <v>2580.2574199999999</v>
      </c>
      <c r="F3254">
        <v>2.5802304869874901</v>
      </c>
      <c r="G3254">
        <v>2.5802304869874901</v>
      </c>
    </row>
    <row r="3255" spans="2:7" x14ac:dyDescent="0.25">
      <c r="B3255">
        <v>115.2403845</v>
      </c>
      <c r="C3255">
        <v>-8.5987242100000003</v>
      </c>
      <c r="E3255">
        <v>2597.3081609999999</v>
      </c>
      <c r="F3255">
        <v>2.59728272132253</v>
      </c>
      <c r="G3255">
        <v>2.59728272132253</v>
      </c>
    </row>
    <row r="3256" spans="2:7" x14ac:dyDescent="0.25">
      <c r="B3256">
        <v>115.2394549</v>
      </c>
      <c r="C3256">
        <v>-8.5981994729999993</v>
      </c>
      <c r="E3256">
        <v>2711.6806969999998</v>
      </c>
      <c r="F3256">
        <v>2.71165444409155</v>
      </c>
      <c r="G3256">
        <v>2.71165444409155</v>
      </c>
    </row>
    <row r="3257" spans="2:7" x14ac:dyDescent="0.25">
      <c r="B3257">
        <v>115.23876610000001</v>
      </c>
      <c r="C3257">
        <v>-8.5980170079999994</v>
      </c>
      <c r="E3257">
        <v>2781.2664599999998</v>
      </c>
      <c r="F3257">
        <v>2.7812399522180198</v>
      </c>
      <c r="G3257">
        <v>2.7812399522180198</v>
      </c>
    </row>
    <row r="3258" spans="2:7" x14ac:dyDescent="0.25">
      <c r="B3258">
        <v>115.2406572</v>
      </c>
      <c r="C3258">
        <v>-8.5975602789999996</v>
      </c>
      <c r="E3258">
        <v>2666.3797020000002</v>
      </c>
      <c r="F3258">
        <v>2.6663524674722701</v>
      </c>
      <c r="G3258">
        <v>2.6663524674722701</v>
      </c>
    </row>
    <row r="3259" spans="2:7" x14ac:dyDescent="0.25">
      <c r="B3259">
        <v>115.2408362</v>
      </c>
      <c r="C3259">
        <v>-8.5959146319999995</v>
      </c>
      <c r="E3259">
        <v>2786.8086290000001</v>
      </c>
      <c r="F3259">
        <v>2.7867790711809501</v>
      </c>
      <c r="G3259">
        <v>2.7867790711809501</v>
      </c>
    </row>
    <row r="3260" spans="2:7" x14ac:dyDescent="0.25">
      <c r="B3260">
        <v>115.2410043</v>
      </c>
      <c r="C3260">
        <v>-8.5943052059999996</v>
      </c>
      <c r="E3260">
        <v>2911.3894270000001</v>
      </c>
      <c r="F3260">
        <v>2.9113578054719098</v>
      </c>
      <c r="G3260">
        <v>2.9113578054719098</v>
      </c>
    </row>
    <row r="3261" spans="2:7" x14ac:dyDescent="0.25">
      <c r="B3261">
        <v>115.2414548</v>
      </c>
      <c r="C3261">
        <v>-8.591529371</v>
      </c>
      <c r="E3261">
        <v>3128.6090359999998</v>
      </c>
      <c r="F3261">
        <v>3.1285743337168599</v>
      </c>
      <c r="G3261">
        <v>3.1285743337168599</v>
      </c>
    </row>
    <row r="3262" spans="2:7" x14ac:dyDescent="0.25">
      <c r="B3262">
        <v>115.2414825</v>
      </c>
      <c r="C3262">
        <v>-8.5882330000000007</v>
      </c>
      <c r="E3262">
        <v>3433.8934399999998</v>
      </c>
      <c r="F3262">
        <v>3.4338552421756101</v>
      </c>
      <c r="G3262">
        <v>3.4338552421756101</v>
      </c>
    </row>
    <row r="3263" spans="2:7" x14ac:dyDescent="0.25">
      <c r="B3263">
        <v>115.2400793</v>
      </c>
      <c r="C3263">
        <v>-8.5809549559999994</v>
      </c>
      <c r="E3263">
        <v>3232.6612249999998</v>
      </c>
      <c r="F3263">
        <v>3.2326439347687002</v>
      </c>
      <c r="G3263">
        <v>3.2326439347687002</v>
      </c>
    </row>
    <row r="3264" spans="2:7" x14ac:dyDescent="0.25">
      <c r="B3264">
        <v>115.24112599999999</v>
      </c>
      <c r="C3264">
        <v>-8.5811110660000001</v>
      </c>
      <c r="E3264">
        <v>3342.096622</v>
      </c>
      <c r="F3264">
        <v>3.3420794153282301</v>
      </c>
      <c r="G3264">
        <v>3.3420794153282301</v>
      </c>
    </row>
    <row r="3265" spans="2:7" x14ac:dyDescent="0.25">
      <c r="B3265">
        <v>115.2416157</v>
      </c>
      <c r="C3265">
        <v>-8.579757206</v>
      </c>
      <c r="E3265">
        <v>3322.4577979999999</v>
      </c>
      <c r="F3265">
        <v>3.3224436003563298</v>
      </c>
      <c r="G3265">
        <v>3.3224436003563298</v>
      </c>
    </row>
    <row r="3266" spans="2:7" x14ac:dyDescent="0.25">
      <c r="B3266">
        <v>115.241839</v>
      </c>
      <c r="C3266">
        <v>-8.5855662919999993</v>
      </c>
      <c r="E3266">
        <v>3665.9719580000001</v>
      </c>
      <c r="F3266">
        <v>3.6659458762966302</v>
      </c>
      <c r="G3266">
        <v>3.6659458762966302</v>
      </c>
    </row>
    <row r="3267" spans="2:7" x14ac:dyDescent="0.25">
      <c r="B3267">
        <v>115.2440948</v>
      </c>
      <c r="C3267">
        <v>-8.5912225279999994</v>
      </c>
      <c r="E3267">
        <v>3003.4057010000001</v>
      </c>
      <c r="F3267">
        <v>3.00337236675343</v>
      </c>
      <c r="G3267">
        <v>3.00337236675343</v>
      </c>
    </row>
    <row r="3268" spans="2:7" x14ac:dyDescent="0.25">
      <c r="B3268">
        <v>115.2405572</v>
      </c>
      <c r="C3268">
        <v>-8.582867877</v>
      </c>
      <c r="E3268">
        <v>3384.8476260000002</v>
      </c>
      <c r="F3268">
        <v>3.3848265515139602</v>
      </c>
      <c r="G3268">
        <v>3.3848265515139602</v>
      </c>
    </row>
    <row r="3269" spans="2:7" x14ac:dyDescent="0.25">
      <c r="B3269">
        <v>115.24135769999999</v>
      </c>
      <c r="C3269">
        <v>-8.5927143010000009</v>
      </c>
      <c r="E3269">
        <v>3027.7137250000001</v>
      </c>
      <c r="F3269">
        <v>3.0276803221792501</v>
      </c>
      <c r="G3269">
        <v>3.0276803221792501</v>
      </c>
    </row>
    <row r="3270" spans="2:7" x14ac:dyDescent="0.25">
      <c r="B3270">
        <v>115.2420219</v>
      </c>
      <c r="C3270">
        <v>-8.5944017539999997</v>
      </c>
      <c r="E3270">
        <v>2834.2142239999998</v>
      </c>
      <c r="F3270">
        <v>2.8341831130857602</v>
      </c>
      <c r="G3270">
        <v>2.8341831130857602</v>
      </c>
    </row>
    <row r="3271" spans="2:7" x14ac:dyDescent="0.25">
      <c r="B3271">
        <v>115.2419033</v>
      </c>
      <c r="C3271">
        <v>-8.5959840570000008</v>
      </c>
      <c r="E3271">
        <v>2704.862564</v>
      </c>
      <c r="F3271">
        <v>2.70483337865257</v>
      </c>
      <c r="G3271">
        <v>2.70483337865257</v>
      </c>
    </row>
    <row r="3272" spans="2:7" x14ac:dyDescent="0.25">
      <c r="B3272">
        <v>115.25348409999999</v>
      </c>
      <c r="C3272">
        <v>-8.5896417090000003</v>
      </c>
      <c r="E3272">
        <v>2824.2048869999999</v>
      </c>
      <c r="F3272">
        <v>2.8241773618566302</v>
      </c>
      <c r="G3272">
        <v>2.8241773618566302</v>
      </c>
    </row>
    <row r="3273" spans="2:7" x14ac:dyDescent="0.25">
      <c r="B3273">
        <v>115.2535756</v>
      </c>
      <c r="C3273">
        <v>-8.5922998160000006</v>
      </c>
      <c r="E3273">
        <v>2532.5735319999999</v>
      </c>
      <c r="F3273">
        <v>2.53254872289342</v>
      </c>
      <c r="G3273">
        <v>2.53254872289342</v>
      </c>
    </row>
    <row r="3274" spans="2:7" x14ac:dyDescent="0.25">
      <c r="B3274">
        <v>115.2530933</v>
      </c>
      <c r="C3274">
        <v>-8.5951260680000008</v>
      </c>
      <c r="E3274">
        <v>2236.287323</v>
      </c>
      <c r="F3274">
        <v>2.2362650006565499</v>
      </c>
      <c r="G3274">
        <v>2.2362650006565499</v>
      </c>
    </row>
    <row r="3275" spans="2:7" x14ac:dyDescent="0.25">
      <c r="B3275">
        <v>115.25331989999999</v>
      </c>
      <c r="C3275">
        <v>-8.5952269450000003</v>
      </c>
      <c r="E3275">
        <v>2220.0597520000001</v>
      </c>
      <c r="F3275">
        <v>2.2200376832132398</v>
      </c>
      <c r="G3275">
        <v>2.2200376832132398</v>
      </c>
    </row>
    <row r="3276" spans="2:7" x14ac:dyDescent="0.25">
      <c r="B3276">
        <v>115.2525478</v>
      </c>
      <c r="C3276">
        <v>-8.6011147739999991</v>
      </c>
      <c r="E3276">
        <v>1615.884378</v>
      </c>
      <c r="F3276">
        <v>1.61586732901736</v>
      </c>
      <c r="G3276">
        <v>1.61586732901736</v>
      </c>
    </row>
    <row r="3277" spans="2:7" x14ac:dyDescent="0.25">
      <c r="B3277">
        <v>115.2528804</v>
      </c>
      <c r="C3277">
        <v>-8.5989313989999996</v>
      </c>
      <c r="E3277">
        <v>1834.2969740000001</v>
      </c>
      <c r="F3277">
        <v>1.8342781551966001</v>
      </c>
      <c r="G3277">
        <v>1.8342781551966001</v>
      </c>
    </row>
    <row r="3278" spans="2:7" x14ac:dyDescent="0.25">
      <c r="B3278">
        <v>115.24867089999999</v>
      </c>
      <c r="C3278">
        <v>-8.6057178370000003</v>
      </c>
      <c r="E3278">
        <v>1404.6013840000001</v>
      </c>
      <c r="F3278">
        <v>1.40458700032842</v>
      </c>
      <c r="G3278">
        <v>1.40458700032842</v>
      </c>
    </row>
    <row r="3279" spans="2:7" x14ac:dyDescent="0.25">
      <c r="B3279">
        <v>115.24765910000001</v>
      </c>
      <c r="C3279">
        <v>-8.6010450200000008</v>
      </c>
      <c r="E3279">
        <v>1874.6939359999999</v>
      </c>
      <c r="F3279">
        <v>1.8746732076491099</v>
      </c>
      <c r="G3279">
        <v>1.8746732076491099</v>
      </c>
    </row>
    <row r="3280" spans="2:7" x14ac:dyDescent="0.25">
      <c r="B3280">
        <v>115.24624230000001</v>
      </c>
      <c r="C3280">
        <v>-8.5980212629999997</v>
      </c>
      <c r="E3280">
        <v>2238.6036549999999</v>
      </c>
      <c r="F3280">
        <v>2.2385787877815</v>
      </c>
      <c r="G3280">
        <v>2.2385787877815</v>
      </c>
    </row>
    <row r="3281" spans="2:7" x14ac:dyDescent="0.25">
      <c r="B3281">
        <v>115.2479491</v>
      </c>
      <c r="C3281">
        <v>-8.5963573830000009</v>
      </c>
      <c r="E3281">
        <v>2301.945209</v>
      </c>
      <c r="F3281">
        <v>2.3019198327379802</v>
      </c>
      <c r="G3281">
        <v>2.3019198327379802</v>
      </c>
    </row>
    <row r="3282" spans="2:7" x14ac:dyDescent="0.25">
      <c r="B3282">
        <v>115.2504016</v>
      </c>
      <c r="C3282">
        <v>-8.5982509409999999</v>
      </c>
      <c r="E3282">
        <v>1997.303267</v>
      </c>
      <c r="F3282">
        <v>1.9972817106187699</v>
      </c>
      <c r="G3282">
        <v>1.9972817106187699</v>
      </c>
    </row>
    <row r="3283" spans="2:7" x14ac:dyDescent="0.25">
      <c r="B3283">
        <v>115.24994359999999</v>
      </c>
      <c r="C3283">
        <v>-8.6003730940000001</v>
      </c>
      <c r="E3283">
        <v>1806.5992759999999</v>
      </c>
      <c r="F3283">
        <v>1.80657934187528</v>
      </c>
      <c r="G3283">
        <v>1.80657934187528</v>
      </c>
    </row>
    <row r="3284" spans="2:7" x14ac:dyDescent="0.25">
      <c r="B3284">
        <v>115.2504435</v>
      </c>
      <c r="C3284">
        <v>-8.600231247</v>
      </c>
      <c r="E3284">
        <v>1795.947952</v>
      </c>
      <c r="F3284">
        <v>1.7959282853496801</v>
      </c>
      <c r="G3284">
        <v>1.7959282853496801</v>
      </c>
    </row>
    <row r="3285" spans="2:7" x14ac:dyDescent="0.25">
      <c r="B3285">
        <v>115.2517734</v>
      </c>
      <c r="C3285">
        <v>-8.6004031380000008</v>
      </c>
      <c r="E3285">
        <v>1719.683536</v>
      </c>
      <c r="F3285">
        <v>1.7196651590346801</v>
      </c>
      <c r="G3285">
        <v>1.7196651590346801</v>
      </c>
    </row>
    <row r="3286" spans="2:7" x14ac:dyDescent="0.25">
      <c r="B3286">
        <v>115.252002</v>
      </c>
      <c r="C3286">
        <v>-8.5998089049999997</v>
      </c>
      <c r="E3286">
        <v>1772.1464599999999</v>
      </c>
      <c r="F3286">
        <v>1.7721277291536599</v>
      </c>
      <c r="G3286">
        <v>1.7721277291536599</v>
      </c>
    </row>
    <row r="3287" spans="2:7" x14ac:dyDescent="0.25">
      <c r="B3287">
        <v>115.24928300000001</v>
      </c>
      <c r="C3287">
        <v>-8.5979830929999999</v>
      </c>
      <c r="E3287">
        <v>2075.4100360000002</v>
      </c>
      <c r="F3287">
        <v>2.07538728741596</v>
      </c>
      <c r="G3287">
        <v>2.07538728741596</v>
      </c>
    </row>
    <row r="3288" spans="2:7" x14ac:dyDescent="0.25">
      <c r="B3288">
        <v>115.2502941</v>
      </c>
      <c r="C3288">
        <v>-8.6132418600000005</v>
      </c>
      <c r="E3288">
        <v>816.35694809999995</v>
      </c>
      <c r="F3288">
        <v>0.81635585937484501</v>
      </c>
      <c r="G3288">
        <v>0.81635585937484501</v>
      </c>
    </row>
    <row r="3289" spans="2:7" x14ac:dyDescent="0.25">
      <c r="B3289">
        <v>115.2484663</v>
      </c>
      <c r="C3289">
        <v>-8.6113733230000005</v>
      </c>
      <c r="E3289">
        <v>1069.5825609999999</v>
      </c>
      <c r="F3289">
        <v>1.0695787319942101</v>
      </c>
      <c r="G3289">
        <v>1.0695787319942101</v>
      </c>
    </row>
    <row r="3290" spans="2:7" x14ac:dyDescent="0.25">
      <c r="B3290">
        <v>115.2472868</v>
      </c>
      <c r="C3290">
        <v>-8.6092558960000005</v>
      </c>
      <c r="E3290">
        <v>1286.576826</v>
      </c>
      <c r="F3290">
        <v>1.2865691473382199</v>
      </c>
      <c r="G3290">
        <v>1.2865691473382199</v>
      </c>
    </row>
    <row r="3291" spans="2:7" x14ac:dyDescent="0.25">
      <c r="B3291">
        <v>115.2496372</v>
      </c>
      <c r="C3291">
        <v>-8.6112290680000001</v>
      </c>
      <c r="E3291">
        <v>957.06927870000004</v>
      </c>
      <c r="F3291">
        <v>0.95706476806537699</v>
      </c>
      <c r="G3291">
        <v>0.95706476806537699</v>
      </c>
    </row>
    <row r="3292" spans="2:7" x14ac:dyDescent="0.25">
      <c r="B3292">
        <v>115.278845</v>
      </c>
      <c r="C3292">
        <v>-8.6414453420000008</v>
      </c>
      <c r="E3292">
        <v>2962.6509249999999</v>
      </c>
      <c r="F3292">
        <v>2.96265125441685</v>
      </c>
      <c r="G3292">
        <v>2.96265125441685</v>
      </c>
    </row>
    <row r="3293" spans="2:7" x14ac:dyDescent="0.25">
      <c r="B3293">
        <v>115.2796251</v>
      </c>
      <c r="C3293">
        <v>-8.6425265039999992</v>
      </c>
      <c r="E3293">
        <v>3049.1031750000002</v>
      </c>
      <c r="F3293">
        <v>3.0491034772950498</v>
      </c>
      <c r="G3293">
        <v>3.0491034772950498</v>
      </c>
    </row>
    <row r="3294" spans="2:7" x14ac:dyDescent="0.25">
      <c r="B3294">
        <v>115.2809613</v>
      </c>
      <c r="C3294">
        <v>-8.6417493200000006</v>
      </c>
      <c r="E3294">
        <v>3195.264083</v>
      </c>
      <c r="F3294">
        <v>3.1952644595075199</v>
      </c>
      <c r="G3294">
        <v>3.1952644595075199</v>
      </c>
    </row>
    <row r="3295" spans="2:7" x14ac:dyDescent="0.25">
      <c r="B3295">
        <v>115.2809355</v>
      </c>
      <c r="C3295">
        <v>-8.6412739240000001</v>
      </c>
      <c r="E3295">
        <v>3193.0363000000002</v>
      </c>
      <c r="F3295">
        <v>3.1930366385748701</v>
      </c>
      <c r="G3295">
        <v>3.1930366385748701</v>
      </c>
    </row>
    <row r="3296" spans="2:7" x14ac:dyDescent="0.25">
      <c r="B3296">
        <v>115.2815076</v>
      </c>
      <c r="C3296">
        <v>-8.6411647210000009</v>
      </c>
      <c r="E3296">
        <v>3256.2495549999999</v>
      </c>
      <c r="F3296">
        <v>3.25624988544498</v>
      </c>
      <c r="G3296">
        <v>3.25624988544498</v>
      </c>
    </row>
    <row r="3297" spans="2:7" x14ac:dyDescent="0.25">
      <c r="B3297">
        <v>115.2807799</v>
      </c>
      <c r="C3297">
        <v>-8.6425698250000007</v>
      </c>
      <c r="E3297">
        <v>3176.2847160000001</v>
      </c>
      <c r="F3297">
        <v>3.1762850288430302</v>
      </c>
      <c r="G3297">
        <v>3.1762850288430302</v>
      </c>
    </row>
    <row r="3298" spans="2:7" x14ac:dyDescent="0.25">
      <c r="B3298">
        <v>115.28083119999999</v>
      </c>
      <c r="C3298">
        <v>-8.6436456289999999</v>
      </c>
      <c r="E3298">
        <v>3187.1366680000001</v>
      </c>
      <c r="F3298">
        <v>3.1871366573068798</v>
      </c>
      <c r="G3298">
        <v>3.1871366573068798</v>
      </c>
    </row>
    <row r="3299" spans="2:7" x14ac:dyDescent="0.25">
      <c r="B3299">
        <v>115.27992860000001</v>
      </c>
      <c r="C3299">
        <v>-8.641234141</v>
      </c>
      <c r="E3299">
        <v>3082.3290590000001</v>
      </c>
      <c r="F3299">
        <v>3.0823293767441999</v>
      </c>
      <c r="G3299">
        <v>3.0823293767441999</v>
      </c>
    </row>
    <row r="3300" spans="2:7" x14ac:dyDescent="0.25">
      <c r="B3300">
        <v>115.2804696</v>
      </c>
      <c r="C3300">
        <v>-8.6416074060000003</v>
      </c>
      <c r="E3300">
        <v>3141.2394039999999</v>
      </c>
      <c r="F3300">
        <v>3.1412397685264102</v>
      </c>
      <c r="G3300">
        <v>3.1412397685264102</v>
      </c>
    </row>
    <row r="3301" spans="2:7" x14ac:dyDescent="0.25">
      <c r="B3301">
        <v>115.2802492</v>
      </c>
      <c r="C3301">
        <v>-8.6416705740000008</v>
      </c>
      <c r="E3301">
        <v>3116.9304699999998</v>
      </c>
      <c r="F3301">
        <v>3.1169308350688998</v>
      </c>
      <c r="G3301">
        <v>3.1169308350688998</v>
      </c>
    </row>
    <row r="3302" spans="2:7" x14ac:dyDescent="0.25">
      <c r="B3302">
        <v>115.28084490000001</v>
      </c>
      <c r="C3302">
        <v>-8.6390595490000006</v>
      </c>
      <c r="E3302">
        <v>3197.3375230000001</v>
      </c>
      <c r="F3302">
        <v>3.1973369765586601</v>
      </c>
      <c r="G3302">
        <v>3.1973369765586601</v>
      </c>
    </row>
    <row r="3303" spans="2:7" x14ac:dyDescent="0.25">
      <c r="B3303">
        <v>115.28419890000001</v>
      </c>
      <c r="C3303">
        <v>-8.6372098350000002</v>
      </c>
      <c r="E3303">
        <v>3588.440881</v>
      </c>
      <c r="F3303">
        <v>3.58843904311441</v>
      </c>
      <c r="G3303">
        <v>3.58843904311441</v>
      </c>
    </row>
    <row r="3304" spans="2:7" x14ac:dyDescent="0.25">
      <c r="B3304">
        <v>115.2902958</v>
      </c>
      <c r="C3304">
        <v>-8.6349136410000007</v>
      </c>
      <c r="E3304">
        <v>4146.3167979999998</v>
      </c>
      <c r="F3304">
        <v>4.1462715652522597</v>
      </c>
      <c r="G3304">
        <v>4.1462715652522597</v>
      </c>
    </row>
    <row r="3305" spans="2:7" x14ac:dyDescent="0.25">
      <c r="B3305">
        <v>115.2933713</v>
      </c>
      <c r="C3305">
        <v>-8.6318888549999997</v>
      </c>
      <c r="E3305">
        <v>3674.810234</v>
      </c>
      <c r="F3305">
        <v>3.6747699113391099</v>
      </c>
      <c r="G3305">
        <v>3.6747699113391099</v>
      </c>
    </row>
    <row r="3306" spans="2:7" x14ac:dyDescent="0.25">
      <c r="B3306">
        <v>115.2967988</v>
      </c>
      <c r="C3306">
        <v>-8.6283770000000004</v>
      </c>
      <c r="E3306">
        <v>3138.2543690000002</v>
      </c>
      <c r="F3306">
        <v>3.1382197302791099</v>
      </c>
      <c r="G3306">
        <v>3.1382197302791099</v>
      </c>
    </row>
    <row r="3307" spans="2:7" x14ac:dyDescent="0.25">
      <c r="B3307">
        <v>115.3009315</v>
      </c>
      <c r="C3307">
        <v>-8.6271844659999992</v>
      </c>
      <c r="E3307">
        <v>2780.5095919999999</v>
      </c>
      <c r="F3307">
        <v>2.7804787281499199</v>
      </c>
      <c r="G3307">
        <v>2.7804787281499199</v>
      </c>
    </row>
    <row r="3308" spans="2:7" x14ac:dyDescent="0.25">
      <c r="B3308">
        <v>115.30144629999999</v>
      </c>
      <c r="C3308">
        <v>-8.6269508950000002</v>
      </c>
      <c r="E3308">
        <v>2730.1850770000001</v>
      </c>
      <c r="F3308">
        <v>2.7301548224974899</v>
      </c>
      <c r="G3308">
        <v>2.7301548224974899</v>
      </c>
    </row>
    <row r="3309" spans="2:7" x14ac:dyDescent="0.25">
      <c r="B3309">
        <v>115.3091136</v>
      </c>
      <c r="C3309">
        <v>-8.6185234929999996</v>
      </c>
      <c r="E3309">
        <v>1532.621568</v>
      </c>
      <c r="F3309">
        <v>1.5326055911723999</v>
      </c>
      <c r="G3309">
        <v>1.5326055911723999</v>
      </c>
    </row>
    <row r="3310" spans="2:7" x14ac:dyDescent="0.25">
      <c r="B3310">
        <v>115.31497090000001</v>
      </c>
      <c r="C3310">
        <v>-8.6092975710000008</v>
      </c>
      <c r="E3310">
        <v>464.9434637</v>
      </c>
      <c r="F3310">
        <v>0.46493852790131801</v>
      </c>
      <c r="G3310">
        <v>0.46493852790131801</v>
      </c>
    </row>
    <row r="3311" spans="2:7" x14ac:dyDescent="0.25">
      <c r="B3311">
        <v>115.3238364</v>
      </c>
      <c r="C3311">
        <v>-8.6082334829999994</v>
      </c>
      <c r="E3311">
        <v>1183.419367</v>
      </c>
      <c r="F3311">
        <v>1.18341697439058</v>
      </c>
      <c r="G3311">
        <v>1.18341697439058</v>
      </c>
    </row>
    <row r="3312" spans="2:7" x14ac:dyDescent="0.25">
      <c r="B3312">
        <v>115.32269119999999</v>
      </c>
      <c r="C3312">
        <v>-8.6078431220000002</v>
      </c>
      <c r="E3312">
        <v>1050.431797</v>
      </c>
      <c r="F3312">
        <v>1.0504297854389999</v>
      </c>
      <c r="G3312">
        <v>1.0504297854389999</v>
      </c>
    </row>
    <row r="3313" spans="2:7" x14ac:dyDescent="0.25">
      <c r="B3313">
        <v>115.3229506</v>
      </c>
      <c r="C3313">
        <v>-8.6074915539999992</v>
      </c>
      <c r="E3313">
        <v>1068.796799</v>
      </c>
      <c r="F3313">
        <v>1.06879535737164</v>
      </c>
      <c r="G3313">
        <v>1.06879535737164</v>
      </c>
    </row>
    <row r="3314" spans="2:7" x14ac:dyDescent="0.25">
      <c r="B3314">
        <v>115.3221806</v>
      </c>
      <c r="C3314">
        <v>-8.6052243609999994</v>
      </c>
      <c r="E3314">
        <v>957.96161189999998</v>
      </c>
      <c r="F3314">
        <v>0.95796171649995399</v>
      </c>
      <c r="G3314">
        <v>0.95796171649995399</v>
      </c>
    </row>
    <row r="3315" spans="2:7" x14ac:dyDescent="0.25">
      <c r="B3315">
        <v>115.3305089</v>
      </c>
      <c r="C3315">
        <v>-8.5981594549999993</v>
      </c>
      <c r="E3315">
        <v>2036.9381430000001</v>
      </c>
      <c r="F3315">
        <v>2.0369296586492198</v>
      </c>
      <c r="G3315">
        <v>2.0369296586492198</v>
      </c>
    </row>
    <row r="3316" spans="2:7" x14ac:dyDescent="0.25">
      <c r="B3316">
        <v>115.3302432</v>
      </c>
      <c r="C3316">
        <v>-8.5991804809999994</v>
      </c>
      <c r="E3316">
        <v>1968.0155130000001</v>
      </c>
      <c r="F3316">
        <v>1.9680089244107899</v>
      </c>
      <c r="G3316">
        <v>1.9680089244107899</v>
      </c>
    </row>
    <row r="3317" spans="2:7" x14ac:dyDescent="0.25">
      <c r="B3317">
        <v>115.3352941</v>
      </c>
      <c r="C3317">
        <v>-8.5978954820000002</v>
      </c>
      <c r="E3317">
        <v>2539.4426939999998</v>
      </c>
      <c r="F3317">
        <v>2.5394351939609701</v>
      </c>
      <c r="G3317">
        <v>2.5394351939609701</v>
      </c>
    </row>
    <row r="3318" spans="2:7" x14ac:dyDescent="0.25">
      <c r="B3318">
        <v>115.33470869999999</v>
      </c>
      <c r="C3318">
        <v>-8.5984523819999996</v>
      </c>
      <c r="E3318">
        <v>2458.7539790000001</v>
      </c>
      <c r="F3318">
        <v>2.4587473213656099</v>
      </c>
      <c r="G3318">
        <v>2.4587473213656099</v>
      </c>
    </row>
    <row r="3319" spans="2:7" x14ac:dyDescent="0.25">
      <c r="B3319">
        <v>115.3497453</v>
      </c>
      <c r="C3319">
        <v>-8.5857730159999992</v>
      </c>
      <c r="E3319">
        <v>4542.2529320000003</v>
      </c>
      <c r="F3319">
        <v>4.5422262285788104</v>
      </c>
      <c r="G3319">
        <v>4.5422262285788104</v>
      </c>
    </row>
    <row r="3320" spans="2:7" x14ac:dyDescent="0.25">
      <c r="B3320">
        <v>115.35035689999999</v>
      </c>
      <c r="C3320">
        <v>-8.5875605319999995</v>
      </c>
      <c r="E3320">
        <v>4511.8039209999997</v>
      </c>
      <c r="F3320">
        <v>4.5117811067410099</v>
      </c>
      <c r="G3320">
        <v>4.5117811067410099</v>
      </c>
    </row>
    <row r="3321" spans="2:7" x14ac:dyDescent="0.25">
      <c r="B3321">
        <v>115.3496912</v>
      </c>
      <c r="C3321">
        <v>-8.5875719870000005</v>
      </c>
      <c r="E3321">
        <v>4445.4269080000004</v>
      </c>
      <c r="F3321">
        <v>4.4454038722292299</v>
      </c>
      <c r="G3321">
        <v>4.4454038722292299</v>
      </c>
    </row>
    <row r="3322" spans="2:7" x14ac:dyDescent="0.25">
      <c r="B3322">
        <v>115.354035</v>
      </c>
      <c r="C3322">
        <v>-8.5815649930000006</v>
      </c>
      <c r="E3322">
        <v>5182.5558789999995</v>
      </c>
      <c r="F3322">
        <v>5.1825221491147104</v>
      </c>
      <c r="G3322">
        <v>5.1825221491147104</v>
      </c>
    </row>
    <row r="3323" spans="2:7" x14ac:dyDescent="0.25">
      <c r="B3323">
        <v>115.3545079</v>
      </c>
      <c r="C3323">
        <v>-8.5817753200000002</v>
      </c>
      <c r="E3323">
        <v>5215.7888480000001</v>
      </c>
      <c r="F3323">
        <v>5.21575571936126</v>
      </c>
      <c r="G3323">
        <v>5.21575571936126</v>
      </c>
    </row>
    <row r="3324" spans="2:7" x14ac:dyDescent="0.25">
      <c r="B3324">
        <v>115.3527811</v>
      </c>
      <c r="C3324">
        <v>-8.5834996360000009</v>
      </c>
      <c r="E3324">
        <v>4956.2886660000004</v>
      </c>
      <c r="F3324">
        <v>4.9562584282773203</v>
      </c>
      <c r="G3324">
        <v>4.9562584282773203</v>
      </c>
    </row>
    <row r="3325" spans="2:7" x14ac:dyDescent="0.25">
      <c r="B3325">
        <v>115.3451074</v>
      </c>
      <c r="C3325">
        <v>-8.5801029599999996</v>
      </c>
      <c r="E3325">
        <v>4464.0352830000002</v>
      </c>
      <c r="F3325">
        <v>4.4639960081505103</v>
      </c>
      <c r="G3325">
        <v>4.4639960081505103</v>
      </c>
    </row>
    <row r="3326" spans="2:7" x14ac:dyDescent="0.25">
      <c r="B3326">
        <v>115.3263357</v>
      </c>
      <c r="C3326">
        <v>-8.5997059490000005</v>
      </c>
      <c r="E3326">
        <v>1547.4271659999999</v>
      </c>
      <c r="F3326">
        <v>1.5474203238398101</v>
      </c>
      <c r="G3326">
        <v>1.5474203238398101</v>
      </c>
    </row>
    <row r="3327" spans="2:7" x14ac:dyDescent="0.25">
      <c r="B3327">
        <v>115.31838740000001</v>
      </c>
      <c r="C3327">
        <v>-8.6023938159999993</v>
      </c>
      <c r="E3327">
        <v>632.36881730000005</v>
      </c>
      <c r="F3327">
        <v>0.63236455251711998</v>
      </c>
      <c r="G3327">
        <v>0.63236455251711998</v>
      </c>
    </row>
    <row r="3328" spans="2:7" x14ac:dyDescent="0.25">
      <c r="B3328">
        <v>115.3139529</v>
      </c>
      <c r="C3328">
        <v>-8.6061471740000002</v>
      </c>
      <c r="E3328">
        <v>101.0524444</v>
      </c>
      <c r="F3328">
        <v>0.101051320332226</v>
      </c>
      <c r="G3328">
        <v>0.101051320332226</v>
      </c>
    </row>
    <row r="3329" spans="2:7" x14ac:dyDescent="0.25">
      <c r="B3329">
        <v>115.30906040000001</v>
      </c>
      <c r="C3329">
        <v>-8.6038961710000006</v>
      </c>
      <c r="E3329">
        <v>512.76782830000002</v>
      </c>
      <c r="F3329">
        <v>0.51276638951718101</v>
      </c>
      <c r="G3329">
        <v>0.51276638951718101</v>
      </c>
    </row>
    <row r="3330" spans="2:7" x14ac:dyDescent="0.25">
      <c r="B3330">
        <v>115.2882243</v>
      </c>
      <c r="C3330">
        <v>-8.6344241270000008</v>
      </c>
      <c r="E3330">
        <v>4012.0671940000002</v>
      </c>
      <c r="F3330">
        <v>4.0120385501151103</v>
      </c>
      <c r="G3330">
        <v>4.0120385501151103</v>
      </c>
    </row>
    <row r="3331" spans="2:7" x14ac:dyDescent="0.25">
      <c r="B3331">
        <v>115.2876073</v>
      </c>
      <c r="C3331">
        <v>-8.6236228019999999</v>
      </c>
      <c r="E3331">
        <v>3449.5558540000002</v>
      </c>
      <c r="F3331">
        <v>3.44954819661123</v>
      </c>
      <c r="G3331">
        <v>3.44954819661123</v>
      </c>
    </row>
    <row r="3332" spans="2:7" x14ac:dyDescent="0.25">
      <c r="B3332">
        <v>115.2791367</v>
      </c>
      <c r="C3332">
        <v>-8.6187959670000005</v>
      </c>
      <c r="E3332">
        <v>2417.7486819999999</v>
      </c>
      <c r="F3332">
        <v>2.41774656353493</v>
      </c>
      <c r="G3332">
        <v>2.41774656353493</v>
      </c>
    </row>
    <row r="3333" spans="2:7" x14ac:dyDescent="0.25">
      <c r="B3333">
        <v>115.27974210000001</v>
      </c>
      <c r="C3333">
        <v>-8.6167592160000002</v>
      </c>
      <c r="E3333">
        <v>2453.8613620000001</v>
      </c>
      <c r="F3333">
        <v>2.45386108825805</v>
      </c>
      <c r="G3333">
        <v>2.45386108825805</v>
      </c>
    </row>
    <row r="3334" spans="2:7" x14ac:dyDescent="0.25">
      <c r="B3334">
        <v>115.2726972</v>
      </c>
      <c r="C3334">
        <v>-8.6090856179999999</v>
      </c>
      <c r="E3334">
        <v>1787.2995679999999</v>
      </c>
      <c r="F3334">
        <v>1.7872932717313299</v>
      </c>
      <c r="G3334">
        <v>1.7872932717313299</v>
      </c>
    </row>
    <row r="3335" spans="2:7" x14ac:dyDescent="0.25">
      <c r="B3335">
        <v>115.2935085</v>
      </c>
      <c r="C3335">
        <v>-8.6137286470000003</v>
      </c>
      <c r="E3335">
        <v>2384.917254</v>
      </c>
      <c r="F3335">
        <v>2.3849074757439901</v>
      </c>
      <c r="G3335">
        <v>2.3849074757439901</v>
      </c>
    </row>
    <row r="3336" spans="2:7" x14ac:dyDescent="0.25">
      <c r="B3336">
        <v>115.2949698</v>
      </c>
      <c r="C3336">
        <v>-8.6137871540000006</v>
      </c>
      <c r="E3336">
        <v>2240.2123750000001</v>
      </c>
      <c r="F3336">
        <v>2.2402019706908098</v>
      </c>
      <c r="G3336">
        <v>2.2402019706908098</v>
      </c>
    </row>
    <row r="3337" spans="2:7" x14ac:dyDescent="0.25">
      <c r="B3337">
        <v>115.2934135</v>
      </c>
      <c r="C3337">
        <v>-8.6129547169999991</v>
      </c>
      <c r="E3337">
        <v>2362.813787</v>
      </c>
      <c r="F3337">
        <v>2.3628055452917298</v>
      </c>
      <c r="G3337">
        <v>2.3628055452917298</v>
      </c>
    </row>
    <row r="3338" spans="2:7" x14ac:dyDescent="0.25">
      <c r="B3338">
        <v>115.1519196</v>
      </c>
      <c r="C3338">
        <v>-8.8157857380000006</v>
      </c>
      <c r="E3338">
        <v>3747.0174780000002</v>
      </c>
      <c r="F3338">
        <v>3.7469780679196498</v>
      </c>
      <c r="G3338">
        <v>3.7469780679196498</v>
      </c>
    </row>
    <row r="3339" spans="2:7" x14ac:dyDescent="0.25">
      <c r="B3339">
        <v>115.1511495</v>
      </c>
      <c r="C3339">
        <v>-8.8166632620000005</v>
      </c>
      <c r="E3339">
        <v>3875.8475709999998</v>
      </c>
      <c r="F3339">
        <v>3.8758068006048698</v>
      </c>
      <c r="G3339">
        <v>3.8758068006048698</v>
      </c>
    </row>
    <row r="3340" spans="2:7" x14ac:dyDescent="0.25">
      <c r="B3340">
        <v>115.1500278</v>
      </c>
      <c r="C3340">
        <v>-8.8173872000000006</v>
      </c>
      <c r="E3340">
        <v>4017.4833669999998</v>
      </c>
      <c r="F3340">
        <v>4.0174413714603903</v>
      </c>
      <c r="G3340">
        <v>4.0174413714603903</v>
      </c>
    </row>
    <row r="3341" spans="2:7" x14ac:dyDescent="0.25">
      <c r="B3341">
        <v>115.1493225</v>
      </c>
      <c r="C3341">
        <v>-8.8167820300000006</v>
      </c>
      <c r="E3341">
        <v>4020.3274379999998</v>
      </c>
      <c r="F3341">
        <v>4.02028617794182</v>
      </c>
      <c r="G3341">
        <v>4.02028617794182</v>
      </c>
    </row>
    <row r="3342" spans="2:7" x14ac:dyDescent="0.25">
      <c r="B3342">
        <v>115.14942840000001</v>
      </c>
      <c r="C3342">
        <v>-8.8162064729999994</v>
      </c>
      <c r="E3342">
        <v>3966.0428940000002</v>
      </c>
      <c r="F3342">
        <v>3.9660024811841899</v>
      </c>
      <c r="G3342">
        <v>3.9660024811841899</v>
      </c>
    </row>
    <row r="3343" spans="2:7" x14ac:dyDescent="0.25">
      <c r="B3343">
        <v>115.14785929999999</v>
      </c>
      <c r="C3343">
        <v>-8.8154898119999991</v>
      </c>
      <c r="E3343">
        <v>4031.715197</v>
      </c>
      <c r="F3343">
        <v>4.0316757987638097</v>
      </c>
      <c r="G3343">
        <v>4.0316757987638097</v>
      </c>
    </row>
    <row r="3344" spans="2:7" x14ac:dyDescent="0.25">
      <c r="B3344">
        <v>115.1470612</v>
      </c>
      <c r="C3344">
        <v>-8.8157678750000006</v>
      </c>
      <c r="E3344">
        <v>4116.5284920000004</v>
      </c>
      <c r="F3344">
        <v>4.1164886686738296</v>
      </c>
      <c r="G3344">
        <v>4.1164886686738296</v>
      </c>
    </row>
    <row r="3345" spans="2:7" x14ac:dyDescent="0.25">
      <c r="B3345">
        <v>115.14705979999999</v>
      </c>
      <c r="C3345">
        <v>-8.8149722579999992</v>
      </c>
      <c r="E3345">
        <v>4056.7984700000002</v>
      </c>
      <c r="F3345">
        <v>4.0567599370202601</v>
      </c>
      <c r="G3345">
        <v>4.0567599370202601</v>
      </c>
    </row>
    <row r="3346" spans="2:7" x14ac:dyDescent="0.25">
      <c r="B3346">
        <v>115.14870019999999</v>
      </c>
      <c r="C3346">
        <v>-8.8153064269999994</v>
      </c>
      <c r="E3346">
        <v>3951.2490670000002</v>
      </c>
      <c r="F3346">
        <v>3.9512099610208602</v>
      </c>
      <c r="G3346">
        <v>3.9512099610208602</v>
      </c>
    </row>
    <row r="3347" spans="2:7" x14ac:dyDescent="0.25">
      <c r="B3347">
        <v>115.1497486</v>
      </c>
      <c r="C3347">
        <v>-8.8149558219999999</v>
      </c>
      <c r="E3347">
        <v>3842.22606</v>
      </c>
      <c r="F3347">
        <v>3.8421875310190599</v>
      </c>
      <c r="G3347">
        <v>3.8421875310190599</v>
      </c>
    </row>
    <row r="3348" spans="2:7" x14ac:dyDescent="0.25">
      <c r="B3348">
        <v>115.1486213</v>
      </c>
      <c r="C3348">
        <v>-8.8141670380000008</v>
      </c>
      <c r="E3348">
        <v>3870.2092779999998</v>
      </c>
      <c r="F3348">
        <v>3.8701719695655799</v>
      </c>
      <c r="G3348">
        <v>3.8701719695655799</v>
      </c>
    </row>
    <row r="3349" spans="2:7" x14ac:dyDescent="0.25">
      <c r="B3349">
        <v>115.1498605</v>
      </c>
      <c r="C3349">
        <v>-8.8123057520000003</v>
      </c>
      <c r="E3349">
        <v>3630.4211019999998</v>
      </c>
      <c r="F3349">
        <v>3.6303867543730002</v>
      </c>
      <c r="G3349">
        <v>3.6303867543730002</v>
      </c>
    </row>
    <row r="3350" spans="2:7" x14ac:dyDescent="0.25">
      <c r="B3350">
        <v>115.1491681</v>
      </c>
      <c r="C3350">
        <v>-8.8120673089999997</v>
      </c>
      <c r="E3350">
        <v>3669.7737729999999</v>
      </c>
      <c r="F3350">
        <v>3.6697398921550399</v>
      </c>
      <c r="G3350">
        <v>3.6697398921550399</v>
      </c>
    </row>
    <row r="3351" spans="2:7" x14ac:dyDescent="0.25">
      <c r="B3351">
        <v>115.15051029999999</v>
      </c>
      <c r="C3351">
        <v>-8.8153363220000003</v>
      </c>
      <c r="E3351">
        <v>3814.3174640000002</v>
      </c>
      <c r="F3351">
        <v>3.8142784398812202</v>
      </c>
      <c r="G3351">
        <v>3.8142784398812202</v>
      </c>
    </row>
    <row r="3352" spans="2:7" x14ac:dyDescent="0.25">
      <c r="B3352">
        <v>115.1517463</v>
      </c>
      <c r="C3352">
        <v>-8.8298869369999995</v>
      </c>
      <c r="E3352">
        <v>5037.7681979999998</v>
      </c>
      <c r="F3352">
        <v>5.0377128107835203</v>
      </c>
      <c r="G3352">
        <v>5.0377128107835203</v>
      </c>
    </row>
    <row r="3353" spans="2:7" x14ac:dyDescent="0.25">
      <c r="B3353">
        <v>115.1560964</v>
      </c>
      <c r="C3353">
        <v>-8.8334556180000003</v>
      </c>
      <c r="E3353">
        <v>5181.8230000000003</v>
      </c>
      <c r="F3353">
        <v>5.1817677464426897</v>
      </c>
      <c r="G3353">
        <v>5.1817677464426897</v>
      </c>
    </row>
    <row r="3354" spans="2:7" x14ac:dyDescent="0.25">
      <c r="B3354">
        <v>115.1608092</v>
      </c>
      <c r="C3354">
        <v>-8.8281651819999993</v>
      </c>
      <c r="E3354">
        <v>4448.9918950000001</v>
      </c>
      <c r="F3354">
        <v>4.4489455388033603</v>
      </c>
      <c r="G3354">
        <v>4.4489455388033603</v>
      </c>
    </row>
    <row r="3355" spans="2:7" x14ac:dyDescent="0.25">
      <c r="B3355">
        <v>115.1651581</v>
      </c>
      <c r="C3355">
        <v>-8.8200065470000002</v>
      </c>
      <c r="E3355">
        <v>3442.043103</v>
      </c>
      <c r="F3355">
        <v>3.4420079364458802</v>
      </c>
      <c r="G3355">
        <v>3.4420079364458802</v>
      </c>
    </row>
    <row r="3356" spans="2:7" x14ac:dyDescent="0.25">
      <c r="B3356">
        <v>115.1645953</v>
      </c>
      <c r="C3356">
        <v>-8.8210877130000007</v>
      </c>
      <c r="E3356">
        <v>3574.5691539999998</v>
      </c>
      <c r="F3356">
        <v>3.57453251985417</v>
      </c>
      <c r="G3356">
        <v>3.57453251985417</v>
      </c>
    </row>
    <row r="3357" spans="2:7" x14ac:dyDescent="0.25">
      <c r="B3357">
        <v>115.1642341</v>
      </c>
      <c r="C3357">
        <v>-8.8198057339999991</v>
      </c>
      <c r="E3357">
        <v>3452.0342860000001</v>
      </c>
      <c r="F3357">
        <v>3.4519985442758401</v>
      </c>
      <c r="G3357">
        <v>3.4519985442758401</v>
      </c>
    </row>
    <row r="3358" spans="2:7" x14ac:dyDescent="0.25">
      <c r="B3358">
        <v>115.1645122</v>
      </c>
      <c r="C3358">
        <v>-8.8179020260000005</v>
      </c>
      <c r="E3358">
        <v>3243.0150359999998</v>
      </c>
      <c r="F3358">
        <v>3.2429812890409502</v>
      </c>
      <c r="G3358">
        <v>3.2429812890409502</v>
      </c>
    </row>
    <row r="3359" spans="2:7" x14ac:dyDescent="0.25">
      <c r="B3359">
        <v>115.1647571</v>
      </c>
      <c r="C3359">
        <v>-8.8180635499999998</v>
      </c>
      <c r="E3359">
        <v>3251.0805679999999</v>
      </c>
      <c r="F3359">
        <v>3.2510468781561301</v>
      </c>
      <c r="G3359">
        <v>3.2510468781561301</v>
      </c>
    </row>
    <row r="3360" spans="2:7" x14ac:dyDescent="0.25">
      <c r="B3360">
        <v>115.1648675</v>
      </c>
      <c r="C3360">
        <v>-8.8187676120000003</v>
      </c>
      <c r="E3360">
        <v>3321.0686190000001</v>
      </c>
      <c r="F3360">
        <v>3.3210343681935499</v>
      </c>
      <c r="G3360">
        <v>3.3210343681935499</v>
      </c>
    </row>
    <row r="3361" spans="2:7" x14ac:dyDescent="0.25">
      <c r="B3361">
        <v>115.1622531</v>
      </c>
      <c r="C3361">
        <v>-8.8197036480000008</v>
      </c>
      <c r="E3361">
        <v>3517.473414</v>
      </c>
      <c r="F3361">
        <v>3.51743608178209</v>
      </c>
      <c r="G3361">
        <v>3.51743608178209</v>
      </c>
    </row>
    <row r="3362" spans="2:7" x14ac:dyDescent="0.25">
      <c r="B3362">
        <v>115.151162</v>
      </c>
      <c r="C3362">
        <v>-8.8194831039999997</v>
      </c>
      <c r="E3362">
        <v>4115.2433129999999</v>
      </c>
      <c r="F3362">
        <v>4.1151989075853797</v>
      </c>
      <c r="G3362">
        <v>4.1151989075853797</v>
      </c>
    </row>
    <row r="3363" spans="2:7" x14ac:dyDescent="0.25">
      <c r="B3363">
        <v>115.1545532</v>
      </c>
      <c r="C3363">
        <v>-8.8167068460000007</v>
      </c>
      <c r="E3363">
        <v>3644.7013910000001</v>
      </c>
      <c r="F3363">
        <v>3.6446616980762401</v>
      </c>
      <c r="G3363">
        <v>3.6446616980762401</v>
      </c>
    </row>
    <row r="3364" spans="2:7" x14ac:dyDescent="0.25">
      <c r="B3364">
        <v>115.15397</v>
      </c>
      <c r="C3364">
        <v>-8.8144417399999995</v>
      </c>
      <c r="E3364">
        <v>3487.5175260000001</v>
      </c>
      <c r="F3364">
        <v>3.4874804208714401</v>
      </c>
      <c r="G3364">
        <v>3.4874804208714401</v>
      </c>
    </row>
    <row r="3365" spans="2:7" x14ac:dyDescent="0.25">
      <c r="B3365">
        <v>115.15502619999999</v>
      </c>
      <c r="C3365">
        <v>-8.8141510010000008</v>
      </c>
      <c r="E3365">
        <v>3389.0415349999998</v>
      </c>
      <c r="F3365">
        <v>3.3890051311892302</v>
      </c>
      <c r="G3365">
        <v>3.3890051311892302</v>
      </c>
    </row>
    <row r="3366" spans="2:7" x14ac:dyDescent="0.25">
      <c r="B3366">
        <v>115.15650359999999</v>
      </c>
      <c r="C3366">
        <v>-8.8119693100000003</v>
      </c>
      <c r="E3366">
        <v>3099.202468</v>
      </c>
      <c r="F3366">
        <v>3.0991693093894899</v>
      </c>
      <c r="G3366">
        <v>3.0991693093894899</v>
      </c>
    </row>
    <row r="3367" spans="2:7" x14ac:dyDescent="0.25">
      <c r="B3367">
        <v>115.15700990000001</v>
      </c>
      <c r="C3367">
        <v>-8.8111037939999992</v>
      </c>
      <c r="E3367">
        <v>2989.8527720000002</v>
      </c>
      <c r="F3367">
        <v>2.9898208783267699</v>
      </c>
      <c r="G3367">
        <v>2.9898208783267699</v>
      </c>
    </row>
    <row r="3368" spans="2:7" x14ac:dyDescent="0.25">
      <c r="B3368">
        <v>115.15751179999999</v>
      </c>
      <c r="C3368">
        <v>-8.8100042890000001</v>
      </c>
      <c r="E3368">
        <v>2861.1007100000002</v>
      </c>
      <c r="F3368">
        <v>2.8610703893232698</v>
      </c>
      <c r="G3368">
        <v>2.8610703893232698</v>
      </c>
    </row>
    <row r="3369" spans="2:7" x14ac:dyDescent="0.25">
      <c r="B3369">
        <v>115.1553569</v>
      </c>
      <c r="C3369">
        <v>-8.8151346860000004</v>
      </c>
      <c r="E3369">
        <v>3452.527243</v>
      </c>
      <c r="F3369">
        <v>3.4524897592091102</v>
      </c>
      <c r="G3369">
        <v>3.4524897592091102</v>
      </c>
    </row>
    <row r="3370" spans="2:7" x14ac:dyDescent="0.25">
      <c r="B3370">
        <v>115.1495051</v>
      </c>
      <c r="C3370">
        <v>-8.807511152</v>
      </c>
      <c r="E3370">
        <v>3329.3777970000001</v>
      </c>
      <c r="F3370">
        <v>3.3293521248993199</v>
      </c>
      <c r="G3370">
        <v>3.3293521248993199</v>
      </c>
    </row>
    <row r="3371" spans="2:7" x14ac:dyDescent="0.25">
      <c r="B3371">
        <v>115.1505404</v>
      </c>
      <c r="C3371">
        <v>-8.8074587579999992</v>
      </c>
      <c r="E3371">
        <v>3233.3297320000001</v>
      </c>
      <c r="F3371">
        <v>3.2333038604023301</v>
      </c>
      <c r="G3371">
        <v>3.2333038604023301</v>
      </c>
    </row>
    <row r="3372" spans="2:7" x14ac:dyDescent="0.25">
      <c r="B3372">
        <v>115.1488969</v>
      </c>
      <c r="C3372">
        <v>-8.8073256050000008</v>
      </c>
      <c r="E3372">
        <v>3372.8618310000002</v>
      </c>
      <c r="F3372">
        <v>3.3728367072316101</v>
      </c>
      <c r="G3372">
        <v>3.3728367072316101</v>
      </c>
    </row>
    <row r="3373" spans="2:7" x14ac:dyDescent="0.25">
      <c r="B3373">
        <v>115.1482796</v>
      </c>
      <c r="C3373">
        <v>-8.8071954609999992</v>
      </c>
      <c r="E3373">
        <v>3421.418721</v>
      </c>
      <c r="F3373">
        <v>3.4213940548142099</v>
      </c>
      <c r="G3373">
        <v>3.4213940548142099</v>
      </c>
    </row>
    <row r="3374" spans="2:7" x14ac:dyDescent="0.25">
      <c r="B3374">
        <v>115.1672535</v>
      </c>
      <c r="C3374">
        <v>-8.8304678160000005</v>
      </c>
      <c r="E3374">
        <v>4516.0047180000001</v>
      </c>
      <c r="F3374">
        <v>4.51596092569556</v>
      </c>
      <c r="G3374">
        <v>4.51596092569556</v>
      </c>
    </row>
    <row r="3375" spans="2:7" x14ac:dyDescent="0.25">
      <c r="B3375">
        <v>115.17174900000001</v>
      </c>
      <c r="C3375">
        <v>-8.821662538</v>
      </c>
      <c r="E3375">
        <v>3486.5052009999999</v>
      </c>
      <c r="F3375">
        <v>3.4864722656562699</v>
      </c>
      <c r="G3375">
        <v>3.4864722656562699</v>
      </c>
    </row>
    <row r="3376" spans="2:7" x14ac:dyDescent="0.25">
      <c r="B3376">
        <v>115.185896</v>
      </c>
      <c r="C3376">
        <v>-8.8184093590000003</v>
      </c>
      <c r="E3376">
        <v>3366.908641</v>
      </c>
      <c r="F3376">
        <v>3.3668726542471599</v>
      </c>
      <c r="G3376">
        <v>3.3668726542471599</v>
      </c>
    </row>
    <row r="3377" spans="2:7" x14ac:dyDescent="0.25">
      <c r="B3377">
        <v>115.1871539</v>
      </c>
      <c r="C3377">
        <v>-8.8183644450000003</v>
      </c>
      <c r="E3377">
        <v>3417.2593449999999</v>
      </c>
      <c r="F3377">
        <v>3.4172223150173799</v>
      </c>
      <c r="G3377">
        <v>3.4172223150173799</v>
      </c>
    </row>
    <row r="3378" spans="2:7" x14ac:dyDescent="0.25">
      <c r="B3378">
        <v>115.1890746</v>
      </c>
      <c r="C3378">
        <v>-8.8287146710000002</v>
      </c>
      <c r="E3378">
        <v>4101.6100850000003</v>
      </c>
      <c r="F3378">
        <v>4.1015721587541396</v>
      </c>
      <c r="G3378">
        <v>4.1015721587541396</v>
      </c>
    </row>
    <row r="3379" spans="2:7" x14ac:dyDescent="0.25">
      <c r="B3379">
        <v>115.1847752</v>
      </c>
      <c r="C3379">
        <v>-8.8267803170000008</v>
      </c>
      <c r="E3379">
        <v>4202.6600580000004</v>
      </c>
      <c r="F3379">
        <v>4.2026173012628698</v>
      </c>
      <c r="G3379">
        <v>4.2026173012628698</v>
      </c>
    </row>
    <row r="3380" spans="2:7" x14ac:dyDescent="0.25">
      <c r="B3380">
        <v>115.1887589</v>
      </c>
      <c r="C3380">
        <v>-8.8203824070000003</v>
      </c>
      <c r="E3380">
        <v>3596.520415</v>
      </c>
      <c r="F3380">
        <v>3.5964983648602198</v>
      </c>
      <c r="G3380">
        <v>3.5964983648602198</v>
      </c>
    </row>
    <row r="3381" spans="2:7" x14ac:dyDescent="0.25">
      <c r="B3381">
        <v>115.1891023</v>
      </c>
      <c r="C3381">
        <v>-8.8173052579999993</v>
      </c>
      <c r="E3381">
        <v>3407.8240759999999</v>
      </c>
      <c r="F3381">
        <v>3.4078081590166902</v>
      </c>
      <c r="G3381">
        <v>3.4078081590166902</v>
      </c>
    </row>
    <row r="3382" spans="2:7" x14ac:dyDescent="0.25">
      <c r="B3382">
        <v>115.190731</v>
      </c>
      <c r="C3382">
        <v>-8.8137539979999993</v>
      </c>
      <c r="E3382">
        <v>3093.5966090000002</v>
      </c>
      <c r="F3382">
        <v>3.0935870602554298</v>
      </c>
      <c r="G3382">
        <v>3.0935870602554298</v>
      </c>
    </row>
    <row r="3383" spans="2:7" x14ac:dyDescent="0.25">
      <c r="B3383">
        <v>115.1924842</v>
      </c>
      <c r="C3383">
        <v>-8.8089381319999998</v>
      </c>
      <c r="E3383">
        <v>2768.7146210000001</v>
      </c>
      <c r="F3383">
        <v>2.7687121990386698</v>
      </c>
      <c r="G3383">
        <v>2.7687121990386698</v>
      </c>
    </row>
    <row r="3384" spans="2:7" x14ac:dyDescent="0.25">
      <c r="B3384">
        <v>115.1915467</v>
      </c>
      <c r="C3384">
        <v>-8.8093695049999994</v>
      </c>
      <c r="E3384">
        <v>2842.5116370000001</v>
      </c>
      <c r="F3384">
        <v>2.8424816846083698</v>
      </c>
      <c r="G3384">
        <v>2.8424816846083698</v>
      </c>
    </row>
    <row r="3385" spans="2:7" x14ac:dyDescent="0.25">
      <c r="B3385">
        <v>115.1915753</v>
      </c>
      <c r="C3385">
        <v>-8.8088254849999998</v>
      </c>
      <c r="E3385">
        <v>2800.1538959999998</v>
      </c>
      <c r="F3385">
        <v>2.8001246990956501</v>
      </c>
      <c r="G3385">
        <v>2.8001246990956501</v>
      </c>
    </row>
    <row r="3386" spans="2:7" x14ac:dyDescent="0.25">
      <c r="B3386">
        <v>115.1936439</v>
      </c>
      <c r="C3386">
        <v>-8.8099544900000009</v>
      </c>
      <c r="E3386">
        <v>2666.9045630000001</v>
      </c>
      <c r="F3386">
        <v>2.6669006535884199</v>
      </c>
      <c r="G3386">
        <v>2.6669006535884199</v>
      </c>
    </row>
    <row r="3387" spans="2:7" x14ac:dyDescent="0.25">
      <c r="B3387">
        <v>115.1922831</v>
      </c>
      <c r="C3387">
        <v>-8.8140626310000005</v>
      </c>
      <c r="E3387">
        <v>2945.39975</v>
      </c>
      <c r="F3387">
        <v>2.9453891513047301</v>
      </c>
      <c r="G3387">
        <v>2.9453891513047301</v>
      </c>
    </row>
    <row r="3388" spans="2:7" x14ac:dyDescent="0.25">
      <c r="B3388">
        <v>115.1928795</v>
      </c>
      <c r="C3388">
        <v>-8.8113391189999994</v>
      </c>
      <c r="E3388">
        <v>2786.9662979999998</v>
      </c>
      <c r="F3388">
        <v>2.78696041372462</v>
      </c>
      <c r="G3388">
        <v>2.78696041372462</v>
      </c>
    </row>
    <row r="3389" spans="2:7" x14ac:dyDescent="0.25">
      <c r="B3389">
        <v>115.1915693</v>
      </c>
      <c r="C3389">
        <v>-8.8136733619999994</v>
      </c>
      <c r="E3389">
        <v>3003.7723940000001</v>
      </c>
      <c r="F3389">
        <v>3.0037627491336498</v>
      </c>
      <c r="G3389">
        <v>3.0037627491336498</v>
      </c>
    </row>
    <row r="3390" spans="2:7" x14ac:dyDescent="0.25">
      <c r="B3390">
        <v>115.1861627</v>
      </c>
      <c r="C3390">
        <v>-8.8237270960000007</v>
      </c>
      <c r="E3390">
        <v>3927.1396570000002</v>
      </c>
      <c r="F3390">
        <v>3.9270985706230301</v>
      </c>
      <c r="G3390">
        <v>3.9270985706230301</v>
      </c>
    </row>
    <row r="3391" spans="2:7" x14ac:dyDescent="0.25">
      <c r="B3391">
        <v>115.20038270000001</v>
      </c>
      <c r="C3391">
        <v>-8.8213853310000001</v>
      </c>
      <c r="E3391">
        <v>2638.5397760000001</v>
      </c>
      <c r="F3391">
        <v>2.63851318486314</v>
      </c>
      <c r="G3391">
        <v>2.63851318486314</v>
      </c>
    </row>
    <row r="3392" spans="2:7" x14ac:dyDescent="0.25">
      <c r="B3392">
        <v>115.21850910000001</v>
      </c>
      <c r="C3392">
        <v>-8.8255287940000002</v>
      </c>
      <c r="E3392">
        <v>2339.7655119999999</v>
      </c>
      <c r="F3392">
        <v>2.3397434811938802</v>
      </c>
      <c r="G3392">
        <v>2.3397434811938802</v>
      </c>
    </row>
    <row r="3393" spans="2:7" x14ac:dyDescent="0.25">
      <c r="B3393">
        <v>115.2321432</v>
      </c>
      <c r="C3393">
        <v>-8.7269587640000008</v>
      </c>
      <c r="E3393">
        <v>2963.3726630000001</v>
      </c>
      <c r="F3393">
        <v>2.96334113671865</v>
      </c>
      <c r="G3393">
        <v>2.96334113671865</v>
      </c>
    </row>
    <row r="3394" spans="2:7" x14ac:dyDescent="0.25">
      <c r="B3394">
        <v>115.2318777</v>
      </c>
      <c r="C3394">
        <v>-8.7266092759999996</v>
      </c>
      <c r="E3394">
        <v>2915.0860459999999</v>
      </c>
      <c r="F3394">
        <v>2.9150550509140301</v>
      </c>
      <c r="G3394">
        <v>2.9150550509140301</v>
      </c>
    </row>
    <row r="3395" spans="2:7" x14ac:dyDescent="0.25">
      <c r="B3395">
        <v>115.233047</v>
      </c>
      <c r="C3395">
        <v>-8.7267883319999999</v>
      </c>
      <c r="E3395">
        <v>3002.194309</v>
      </c>
      <c r="F3395">
        <v>3.0021624977344099</v>
      </c>
      <c r="G3395">
        <v>3.0021624977344099</v>
      </c>
    </row>
    <row r="3396" spans="2:7" x14ac:dyDescent="0.25">
      <c r="B3396">
        <v>115.2324733</v>
      </c>
      <c r="C3396">
        <v>-8.7260942529999994</v>
      </c>
      <c r="E3396">
        <v>2903.23693</v>
      </c>
      <c r="F3396">
        <v>2.9032061938090399</v>
      </c>
      <c r="G3396">
        <v>2.9032061938090399</v>
      </c>
    </row>
    <row r="3397" spans="2:7" x14ac:dyDescent="0.25">
      <c r="B3397">
        <v>115.2340516</v>
      </c>
      <c r="C3397">
        <v>-8.7246598029999998</v>
      </c>
      <c r="E3397">
        <v>2878.2489930000002</v>
      </c>
      <c r="F3397">
        <v>2.8782193791007402</v>
      </c>
      <c r="G3397">
        <v>2.8782193791007402</v>
      </c>
    </row>
    <row r="3398" spans="2:7" x14ac:dyDescent="0.25">
      <c r="B3398">
        <v>115.2359293</v>
      </c>
      <c r="C3398">
        <v>-8.7247851090000008</v>
      </c>
      <c r="E3398">
        <v>3021.9489010000002</v>
      </c>
      <c r="F3398">
        <v>3.0219187014676199</v>
      </c>
      <c r="G3398">
        <v>3.0219187014676199</v>
      </c>
    </row>
    <row r="3399" spans="2:7" x14ac:dyDescent="0.25">
      <c r="B3399">
        <v>115.2360807</v>
      </c>
      <c r="C3399">
        <v>-8.7244375010000006</v>
      </c>
      <c r="E3399">
        <v>3004.4570429999999</v>
      </c>
      <c r="F3399">
        <v>3.0044273202793899</v>
      </c>
      <c r="G3399">
        <v>3.0044273202793899</v>
      </c>
    </row>
    <row r="3400" spans="2:7" x14ac:dyDescent="0.25">
      <c r="B3400">
        <v>115.2361581</v>
      </c>
      <c r="C3400">
        <v>-8.7241806999999998</v>
      </c>
      <c r="E3400">
        <v>2989.2716169999999</v>
      </c>
      <c r="F3400">
        <v>2.9892422610551499</v>
      </c>
      <c r="G3400">
        <v>2.9892422610551499</v>
      </c>
    </row>
    <row r="3401" spans="2:7" x14ac:dyDescent="0.25">
      <c r="B3401">
        <v>115.234435</v>
      </c>
      <c r="C3401">
        <v>-8.7240705930000004</v>
      </c>
      <c r="E3401">
        <v>2854.6388440000001</v>
      </c>
      <c r="F3401">
        <v>2.8546099167685299</v>
      </c>
      <c r="G3401">
        <v>2.8546099167685299</v>
      </c>
    </row>
    <row r="3402" spans="2:7" x14ac:dyDescent="0.25">
      <c r="B3402">
        <v>115.23477509999999</v>
      </c>
      <c r="C3402">
        <v>-8.7234453080000005</v>
      </c>
      <c r="E3402">
        <v>2826.812829</v>
      </c>
      <c r="F3402">
        <v>2.8267847095974301</v>
      </c>
      <c r="G3402">
        <v>2.8267847095974301</v>
      </c>
    </row>
    <row r="3403" spans="2:7" x14ac:dyDescent="0.25">
      <c r="B3403">
        <v>115.2362629</v>
      </c>
      <c r="C3403">
        <v>-8.7235180200000002</v>
      </c>
      <c r="E3403">
        <v>2943.8506149999998</v>
      </c>
      <c r="F3403">
        <v>2.9438222434033698</v>
      </c>
      <c r="G3403">
        <v>2.9438222434033698</v>
      </c>
    </row>
    <row r="3404" spans="2:7" x14ac:dyDescent="0.25">
      <c r="B3404">
        <v>115.2348286</v>
      </c>
      <c r="C3404">
        <v>-8.7231889430000003</v>
      </c>
      <c r="E3404">
        <v>2809.614016</v>
      </c>
      <c r="F3404">
        <v>2.8095862566643599</v>
      </c>
      <c r="G3404">
        <v>2.8095862566643599</v>
      </c>
    </row>
    <row r="3405" spans="2:7" x14ac:dyDescent="0.25">
      <c r="B3405">
        <v>115.2349328</v>
      </c>
      <c r="C3405">
        <v>-8.7230095159999994</v>
      </c>
      <c r="E3405">
        <v>2802.651464</v>
      </c>
      <c r="F3405">
        <v>2.8026239537425601</v>
      </c>
      <c r="G3405">
        <v>2.8026239537425601</v>
      </c>
    </row>
    <row r="3406" spans="2:7" x14ac:dyDescent="0.25">
      <c r="B3406">
        <v>115.23711590000001</v>
      </c>
      <c r="C3406">
        <v>-8.7235119880000003</v>
      </c>
      <c r="E3406">
        <v>3009.2013870000001</v>
      </c>
      <c r="F3406">
        <v>3.0091730098431699</v>
      </c>
      <c r="G3406">
        <v>3.0091730098431699</v>
      </c>
    </row>
    <row r="3407" spans="2:7" x14ac:dyDescent="0.25">
      <c r="B3407">
        <v>115.2355805</v>
      </c>
      <c r="C3407">
        <v>-8.7232834799999992</v>
      </c>
      <c r="E3407">
        <v>2873.3317929999998</v>
      </c>
      <c r="F3407">
        <v>2.8733038183916499</v>
      </c>
      <c r="G3407">
        <v>2.8733038183916499</v>
      </c>
    </row>
    <row r="3408" spans="2:7" x14ac:dyDescent="0.25">
      <c r="B3408">
        <v>115.2371787</v>
      </c>
      <c r="C3408">
        <v>-8.7226431269999996</v>
      </c>
      <c r="E3408">
        <v>2947.2666840000002</v>
      </c>
      <c r="F3408">
        <v>2.9472397106522399</v>
      </c>
      <c r="G3408">
        <v>2.9472397106522399</v>
      </c>
    </row>
    <row r="3409" spans="2:7" x14ac:dyDescent="0.25">
      <c r="B3409">
        <v>115.2353268</v>
      </c>
      <c r="C3409">
        <v>-8.7227296390000006</v>
      </c>
      <c r="E3409">
        <v>2809.6349759999998</v>
      </c>
      <c r="F3409">
        <v>2.80960785047857</v>
      </c>
      <c r="G3409">
        <v>2.80960785047857</v>
      </c>
    </row>
    <row r="3410" spans="2:7" x14ac:dyDescent="0.25">
      <c r="B3410">
        <v>115.2366889</v>
      </c>
      <c r="C3410">
        <v>-8.7222571670000004</v>
      </c>
      <c r="E3410">
        <v>2878.7828509999999</v>
      </c>
      <c r="F3410">
        <v>2.8787564782623201</v>
      </c>
      <c r="G3410">
        <v>2.8787564782623201</v>
      </c>
    </row>
    <row r="3411" spans="2:7" x14ac:dyDescent="0.25">
      <c r="B3411">
        <v>115.23737319999999</v>
      </c>
      <c r="C3411">
        <v>-8.7224224699999997</v>
      </c>
      <c r="E3411">
        <v>2946.225547</v>
      </c>
      <c r="F3411">
        <v>2.9461989553663099</v>
      </c>
      <c r="G3411">
        <v>2.9461989553663099</v>
      </c>
    </row>
    <row r="3412" spans="2:7" x14ac:dyDescent="0.25">
      <c r="B3412">
        <v>115.2368324</v>
      </c>
      <c r="C3412">
        <v>-8.7217560360000004</v>
      </c>
      <c r="E3412">
        <v>2852.5206109999999</v>
      </c>
      <c r="F3412">
        <v>2.8524950856815101</v>
      </c>
      <c r="G3412">
        <v>2.8524950856815101</v>
      </c>
    </row>
    <row r="3413" spans="2:7" x14ac:dyDescent="0.25">
      <c r="B3413">
        <v>115.2375844</v>
      </c>
      <c r="C3413">
        <v>-8.7219200430000008</v>
      </c>
      <c r="E3413">
        <v>2926.095671</v>
      </c>
      <c r="F3413">
        <v>2.9260699580119498</v>
      </c>
      <c r="G3413">
        <v>2.9260699580119498</v>
      </c>
    </row>
    <row r="3414" spans="2:7" x14ac:dyDescent="0.25">
      <c r="B3414">
        <v>115.1904396</v>
      </c>
      <c r="C3414">
        <v>-8.7199045870000003</v>
      </c>
      <c r="E3414">
        <v>680.1304126</v>
      </c>
      <c r="F3414">
        <v>0.680130676663246</v>
      </c>
      <c r="G3414">
        <v>0.680130676663246</v>
      </c>
    </row>
    <row r="3415" spans="2:7" x14ac:dyDescent="0.25">
      <c r="B3415">
        <v>115.19017789999999</v>
      </c>
      <c r="C3415">
        <v>-8.7192943599999992</v>
      </c>
      <c r="E3415">
        <v>673.87460859999999</v>
      </c>
      <c r="F3415">
        <v>0.67387366983113905</v>
      </c>
      <c r="G3415">
        <v>0.67387366983113905</v>
      </c>
    </row>
    <row r="3416" spans="2:7" x14ac:dyDescent="0.25">
      <c r="B3416">
        <v>115.2018314</v>
      </c>
      <c r="C3416">
        <v>-8.7151218339999996</v>
      </c>
      <c r="E3416">
        <v>1857.532123</v>
      </c>
      <c r="F3416">
        <v>1.85753714356297</v>
      </c>
      <c r="G3416">
        <v>1.85753714356297</v>
      </c>
    </row>
    <row r="3417" spans="2:7" x14ac:dyDescent="0.25">
      <c r="B3417">
        <v>115.1849058</v>
      </c>
      <c r="C3417">
        <v>-8.7142520220000002</v>
      </c>
      <c r="E3417">
        <v>94.203457330000006</v>
      </c>
      <c r="F3417">
        <v>9.4202345418046202E-2</v>
      </c>
      <c r="G3417">
        <v>9.4202345418046202E-2</v>
      </c>
    </row>
    <row r="3418" spans="2:7" x14ac:dyDescent="0.25">
      <c r="B3418">
        <v>115.18486040000001</v>
      </c>
      <c r="C3418">
        <v>-8.7136611090000002</v>
      </c>
      <c r="E3418">
        <v>159.73864259999999</v>
      </c>
      <c r="F3418">
        <v>0.15973686380854499</v>
      </c>
      <c r="G3418">
        <v>0.15973686380854499</v>
      </c>
    </row>
    <row r="3419" spans="2:7" x14ac:dyDescent="0.25">
      <c r="B3419">
        <v>115.20693319999999</v>
      </c>
      <c r="C3419">
        <v>-8.7139111549999999</v>
      </c>
      <c r="E3419">
        <v>1591.1499349999999</v>
      </c>
      <c r="F3419">
        <v>1.5911329979695801</v>
      </c>
      <c r="G3419">
        <v>1.5911329979695801</v>
      </c>
    </row>
    <row r="3420" spans="2:7" x14ac:dyDescent="0.25">
      <c r="B3420">
        <v>115.2035558</v>
      </c>
      <c r="C3420">
        <v>-8.7131014259999997</v>
      </c>
      <c r="E3420">
        <v>1835.910288</v>
      </c>
      <c r="F3420">
        <v>1.83589545168927</v>
      </c>
      <c r="G3420">
        <v>1.83589545168927</v>
      </c>
    </row>
    <row r="3421" spans="2:7" x14ac:dyDescent="0.25">
      <c r="B3421">
        <v>115.2074884</v>
      </c>
      <c r="C3421">
        <v>-8.7131353039999997</v>
      </c>
      <c r="E3421">
        <v>1488.6141270000001</v>
      </c>
      <c r="F3421">
        <v>1.4885984158691801</v>
      </c>
      <c r="G3421">
        <v>1.4885984158691801</v>
      </c>
    </row>
    <row r="3422" spans="2:7" x14ac:dyDescent="0.25">
      <c r="B3422">
        <v>115.20718239999999</v>
      </c>
      <c r="C3422">
        <v>-8.7126705369999993</v>
      </c>
      <c r="E3422">
        <v>1481.716516</v>
      </c>
      <c r="F3422">
        <v>1.48170160861123</v>
      </c>
      <c r="G3422">
        <v>1.48170160861123</v>
      </c>
    </row>
    <row r="3423" spans="2:7" x14ac:dyDescent="0.25">
      <c r="B3423">
        <v>115.2033436</v>
      </c>
      <c r="C3423">
        <v>-8.7123841570000007</v>
      </c>
      <c r="E3423">
        <v>1815.5771299999999</v>
      </c>
      <c r="F3423">
        <v>1.81556376800845</v>
      </c>
      <c r="G3423">
        <v>1.81556376800845</v>
      </c>
    </row>
    <row r="3424" spans="2:7" x14ac:dyDescent="0.25">
      <c r="B3424">
        <v>115.20298150000001</v>
      </c>
      <c r="C3424">
        <v>-8.7123122869999996</v>
      </c>
      <c r="E3424">
        <v>1846.5915600000001</v>
      </c>
      <c r="F3424">
        <v>1.8465784612428999</v>
      </c>
      <c r="G3424">
        <v>1.8465784612428999</v>
      </c>
    </row>
    <row r="3425" spans="2:7" x14ac:dyDescent="0.25">
      <c r="B3425">
        <v>115.2026053</v>
      </c>
      <c r="C3425">
        <v>-8.7122449450000001</v>
      </c>
      <c r="E3425">
        <v>1879.5792819999999</v>
      </c>
      <c r="F3425">
        <v>1.87956644430277</v>
      </c>
      <c r="G3425">
        <v>1.87956644430277</v>
      </c>
    </row>
    <row r="3426" spans="2:7" x14ac:dyDescent="0.25">
      <c r="B3426">
        <v>115.20223729999999</v>
      </c>
      <c r="C3426">
        <v>-8.7121519860000003</v>
      </c>
      <c r="E3426">
        <v>1910.8349290000001</v>
      </c>
      <c r="F3426">
        <v>1.9108224013245201</v>
      </c>
      <c r="G3426">
        <v>1.9108224013245201</v>
      </c>
    </row>
    <row r="3427" spans="2:7" x14ac:dyDescent="0.25">
      <c r="B3427">
        <v>115.2037751</v>
      </c>
      <c r="C3427">
        <v>-8.7120634070000005</v>
      </c>
      <c r="E3427">
        <v>1756.81377</v>
      </c>
      <c r="F3427">
        <v>1.7568008983078001</v>
      </c>
      <c r="G3427">
        <v>1.7568008983078001</v>
      </c>
    </row>
    <row r="3428" spans="2:7" x14ac:dyDescent="0.25">
      <c r="B3428">
        <v>115.20583329999999</v>
      </c>
      <c r="C3428">
        <v>-8.7117001750000007</v>
      </c>
      <c r="E3428">
        <v>1541.2414140000001</v>
      </c>
      <c r="F3428">
        <v>1.5412285969959501</v>
      </c>
      <c r="G3428">
        <v>1.5412285969959501</v>
      </c>
    </row>
    <row r="3429" spans="2:7" x14ac:dyDescent="0.25">
      <c r="B3429">
        <v>115.2018491</v>
      </c>
      <c r="C3429">
        <v>-8.7120762759999995</v>
      </c>
      <c r="E3429">
        <v>1889.36969</v>
      </c>
      <c r="F3429">
        <v>1.8893728315740099</v>
      </c>
      <c r="G3429">
        <v>1.8893728315740099</v>
      </c>
    </row>
    <row r="3430" spans="2:7" x14ac:dyDescent="0.25">
      <c r="B3430">
        <v>115.20358469999999</v>
      </c>
      <c r="C3430">
        <v>-8.7112308299999999</v>
      </c>
      <c r="E3430">
        <v>1732.6691949999999</v>
      </c>
      <c r="F3430">
        <v>1.73265803556426</v>
      </c>
      <c r="G3430">
        <v>1.73265803556426</v>
      </c>
    </row>
    <row r="3431" spans="2:7" x14ac:dyDescent="0.25">
      <c r="B3431">
        <v>115.20351530000001</v>
      </c>
      <c r="C3431">
        <v>-8.7115626289999994</v>
      </c>
      <c r="E3431">
        <v>1755.9353020000001</v>
      </c>
      <c r="F3431">
        <v>1.7559235097655701</v>
      </c>
      <c r="G3431">
        <v>1.7559235097655701</v>
      </c>
    </row>
    <row r="3432" spans="2:7" x14ac:dyDescent="0.25">
      <c r="B3432">
        <v>115.2059119</v>
      </c>
      <c r="C3432">
        <v>-8.7112963830000005</v>
      </c>
      <c r="E3432">
        <v>1510.65407</v>
      </c>
      <c r="F3432">
        <v>1.51064201203157</v>
      </c>
      <c r="G3432">
        <v>1.51064201203157</v>
      </c>
    </row>
    <row r="3433" spans="2:7" x14ac:dyDescent="0.25">
      <c r="B3433">
        <v>115.2032138</v>
      </c>
      <c r="C3433">
        <v>-8.7111681660000002</v>
      </c>
      <c r="E3433">
        <v>1766.4274760000001</v>
      </c>
      <c r="F3433">
        <v>1.7664165645963501</v>
      </c>
      <c r="G3433">
        <v>1.7664165645963501</v>
      </c>
    </row>
    <row r="3434" spans="2:7" x14ac:dyDescent="0.25">
      <c r="B3434">
        <v>115.2031485</v>
      </c>
      <c r="C3434">
        <v>-8.7114941310000003</v>
      </c>
      <c r="E3434">
        <v>1788.5963859999999</v>
      </c>
      <c r="F3434">
        <v>1.7885848534133999</v>
      </c>
      <c r="G3434">
        <v>1.7885848534133999</v>
      </c>
    </row>
    <row r="3435" spans="2:7" x14ac:dyDescent="0.25">
      <c r="B3435">
        <v>115.2028418</v>
      </c>
      <c r="C3435">
        <v>-8.7111102710000008</v>
      </c>
      <c r="E3435">
        <v>1800.8343629999999</v>
      </c>
      <c r="F3435">
        <v>1.8008236887956499</v>
      </c>
      <c r="G3435">
        <v>1.8008236887956499</v>
      </c>
    </row>
    <row r="3436" spans="2:7" x14ac:dyDescent="0.25">
      <c r="B3436">
        <v>115.20277590000001</v>
      </c>
      <c r="C3436">
        <v>-8.7114194499999993</v>
      </c>
      <c r="E3436">
        <v>1821.879551</v>
      </c>
      <c r="F3436">
        <v>1.8218682913888999</v>
      </c>
      <c r="G3436">
        <v>1.8218682913888999</v>
      </c>
    </row>
    <row r="3437" spans="2:7" x14ac:dyDescent="0.25">
      <c r="B3437">
        <v>115.2065748</v>
      </c>
      <c r="C3437">
        <v>-8.711289185</v>
      </c>
      <c r="E3437">
        <v>1447.9560280000001</v>
      </c>
      <c r="F3437">
        <v>1.44794378174288</v>
      </c>
      <c r="G3437">
        <v>1.44794378174288</v>
      </c>
    </row>
    <row r="3438" spans="2:7" x14ac:dyDescent="0.25">
      <c r="B3438">
        <v>115.2024706</v>
      </c>
      <c r="C3438">
        <v>-8.7110518470000002</v>
      </c>
      <c r="E3438">
        <v>1835.427465</v>
      </c>
      <c r="F3438">
        <v>1.83541702663847</v>
      </c>
      <c r="G3438">
        <v>1.83541702663847</v>
      </c>
    </row>
    <row r="3439" spans="2:7" x14ac:dyDescent="0.25">
      <c r="B3439">
        <v>115.2024076</v>
      </c>
      <c r="C3439">
        <v>-8.711347087</v>
      </c>
      <c r="E3439">
        <v>1855.1859320000001</v>
      </c>
      <c r="F3439">
        <v>1.8551749380932401</v>
      </c>
      <c r="G3439">
        <v>1.8551749380932401</v>
      </c>
    </row>
    <row r="3440" spans="2:7" x14ac:dyDescent="0.25">
      <c r="B3440">
        <v>115.2020552</v>
      </c>
      <c r="C3440">
        <v>-8.7111200009999994</v>
      </c>
      <c r="E3440">
        <v>1880.3125250000001</v>
      </c>
      <c r="F3440">
        <v>1.8803020892364399</v>
      </c>
      <c r="G3440">
        <v>1.8803020892364399</v>
      </c>
    </row>
    <row r="3441" spans="2:7" x14ac:dyDescent="0.25">
      <c r="B3441">
        <v>115.2068598</v>
      </c>
      <c r="C3441">
        <v>-8.7102604380000006</v>
      </c>
      <c r="E3441">
        <v>1363.2561479999999</v>
      </c>
      <c r="F3441">
        <v>1.3632458128525899</v>
      </c>
      <c r="G3441">
        <v>1.3632458128525899</v>
      </c>
    </row>
    <row r="3442" spans="2:7" x14ac:dyDescent="0.25">
      <c r="B3442">
        <v>115.2007145</v>
      </c>
      <c r="C3442">
        <v>-8.7102233719999997</v>
      </c>
      <c r="E3442">
        <v>1816.6369199999999</v>
      </c>
      <c r="F3442">
        <v>1.8166370262467799</v>
      </c>
      <c r="G3442">
        <v>1.8166370262467799</v>
      </c>
    </row>
    <row r="3443" spans="2:7" x14ac:dyDescent="0.25">
      <c r="B3443">
        <v>115.21467819999999</v>
      </c>
      <c r="C3443">
        <v>-8.7100894550000003</v>
      </c>
      <c r="E3443">
        <v>719.46696559999998</v>
      </c>
      <c r="F3443">
        <v>0.71945784079727904</v>
      </c>
      <c r="G3443">
        <v>0.71945784079727904</v>
      </c>
    </row>
    <row r="3444" spans="2:7" x14ac:dyDescent="0.25">
      <c r="B3444">
        <v>115.2271847</v>
      </c>
      <c r="C3444">
        <v>-8.7097669280000005</v>
      </c>
      <c r="E3444">
        <v>1202.4955050000001</v>
      </c>
      <c r="F3444">
        <v>1.2024900728974699</v>
      </c>
      <c r="G3444">
        <v>1.2024900728974699</v>
      </c>
    </row>
    <row r="3445" spans="2:7" x14ac:dyDescent="0.25">
      <c r="B3445">
        <v>115.2269956</v>
      </c>
      <c r="C3445">
        <v>-8.7097252829999992</v>
      </c>
      <c r="E3445">
        <v>1182.1877500000001</v>
      </c>
      <c r="F3445">
        <v>1.18218232604055</v>
      </c>
      <c r="G3445">
        <v>1.18218232604055</v>
      </c>
    </row>
    <row r="3446" spans="2:7" x14ac:dyDescent="0.25">
      <c r="B3446">
        <v>115.2267033</v>
      </c>
      <c r="C3446">
        <v>-8.7096833310000008</v>
      </c>
      <c r="E3446">
        <v>1152.1406219999999</v>
      </c>
      <c r="F3446">
        <v>1.1521351643390401</v>
      </c>
      <c r="G3446">
        <v>1.1521351643390401</v>
      </c>
    </row>
    <row r="3447" spans="2:7" x14ac:dyDescent="0.25">
      <c r="B3447">
        <v>115.226286</v>
      </c>
      <c r="C3447">
        <v>-8.7098979389999993</v>
      </c>
      <c r="E3447">
        <v>1125.7939630000001</v>
      </c>
      <c r="F3447">
        <v>1.12578787693977</v>
      </c>
      <c r="G3447">
        <v>1.12578787693977</v>
      </c>
    </row>
    <row r="3448" spans="2:7" x14ac:dyDescent="0.25">
      <c r="B3448">
        <v>115.2264476</v>
      </c>
      <c r="C3448">
        <v>-8.7096403769999995</v>
      </c>
      <c r="E3448">
        <v>1125.606495</v>
      </c>
      <c r="F3448">
        <v>1.12560102023357</v>
      </c>
      <c r="G3448">
        <v>1.12560102023357</v>
      </c>
    </row>
    <row r="3449" spans="2:7" x14ac:dyDescent="0.25">
      <c r="B3449">
        <v>115.23483</v>
      </c>
      <c r="C3449">
        <v>-8.7087782039999997</v>
      </c>
      <c r="E3449">
        <v>1945.9523079999999</v>
      </c>
      <c r="F3449">
        <v>1.94595126875203</v>
      </c>
      <c r="G3449">
        <v>1.94595126875203</v>
      </c>
    </row>
    <row r="3450" spans="2:7" x14ac:dyDescent="0.25">
      <c r="B3450">
        <v>115.2347784</v>
      </c>
      <c r="C3450">
        <v>-8.709185175</v>
      </c>
      <c r="E3450">
        <v>1952.350907</v>
      </c>
      <c r="F3450">
        <v>1.95234919402185</v>
      </c>
      <c r="G3450">
        <v>1.95234919402185</v>
      </c>
    </row>
    <row r="3451" spans="2:7" x14ac:dyDescent="0.25">
      <c r="B3451">
        <v>115.23448689999999</v>
      </c>
      <c r="C3451">
        <v>-8.7087764480000001</v>
      </c>
      <c r="E3451">
        <v>1909.3952710000001</v>
      </c>
      <c r="F3451">
        <v>1.9093941623225801</v>
      </c>
      <c r="G3451">
        <v>1.9093941623225801</v>
      </c>
    </row>
    <row r="3452" spans="2:7" x14ac:dyDescent="0.25">
      <c r="B3452">
        <v>115.23448620000001</v>
      </c>
      <c r="C3452">
        <v>-8.7091786160000009</v>
      </c>
      <c r="E3452">
        <v>1921.2528480000001</v>
      </c>
      <c r="F3452">
        <v>1.9212510769300299</v>
      </c>
      <c r="G3452">
        <v>1.9212510769300299</v>
      </c>
    </row>
    <row r="3453" spans="2:7" x14ac:dyDescent="0.25">
      <c r="B3453">
        <v>115.2165631</v>
      </c>
      <c r="C3453">
        <v>-8.7093817649999998</v>
      </c>
      <c r="E3453">
        <v>572.88447099999996</v>
      </c>
      <c r="F3453">
        <v>0.57287817159231802</v>
      </c>
      <c r="G3453">
        <v>0.57287817159231802</v>
      </c>
    </row>
    <row r="3454" spans="2:7" x14ac:dyDescent="0.25">
      <c r="B3454">
        <v>115.2254775</v>
      </c>
      <c r="C3454">
        <v>-8.7086233719999999</v>
      </c>
      <c r="E3454">
        <v>976.68554059999997</v>
      </c>
      <c r="F3454">
        <v>0.97668183367889105</v>
      </c>
      <c r="G3454">
        <v>0.97668183367889105</v>
      </c>
    </row>
    <row r="3455" spans="2:7" x14ac:dyDescent="0.25">
      <c r="B3455">
        <v>115.22557860000001</v>
      </c>
      <c r="C3455">
        <v>-8.7082521279999998</v>
      </c>
      <c r="E3455">
        <v>967.33636390000004</v>
      </c>
      <c r="F3455">
        <v>0.96733350540110796</v>
      </c>
      <c r="G3455">
        <v>0.96733350540110796</v>
      </c>
    </row>
    <row r="3456" spans="2:7" x14ac:dyDescent="0.25">
      <c r="B3456">
        <v>115.23732219999999</v>
      </c>
      <c r="C3456">
        <v>-8.7080959020000002</v>
      </c>
      <c r="E3456">
        <v>2196.850152</v>
      </c>
      <c r="F3456">
        <v>2.1968504887228102</v>
      </c>
      <c r="G3456">
        <v>2.1968504887228102</v>
      </c>
    </row>
    <row r="3457" spans="2:7" x14ac:dyDescent="0.25">
      <c r="B3457">
        <v>115.2267844</v>
      </c>
      <c r="C3457">
        <v>-8.7079484990000005</v>
      </c>
      <c r="E3457">
        <v>1074.632807</v>
      </c>
      <c r="F3457">
        <v>1.0746310681355</v>
      </c>
      <c r="G3457">
        <v>1.0746310681355</v>
      </c>
    </row>
    <row r="3458" spans="2:7" x14ac:dyDescent="0.25">
      <c r="B3458">
        <v>115.2336727</v>
      </c>
      <c r="C3458">
        <v>-8.7076267359999999</v>
      </c>
      <c r="E3458">
        <v>1792.8616609999999</v>
      </c>
      <c r="F3458">
        <v>1.79286209790676</v>
      </c>
      <c r="G3458">
        <v>1.79286209790676</v>
      </c>
    </row>
    <row r="3459" spans="2:7" x14ac:dyDescent="0.25">
      <c r="B3459">
        <v>115.20605</v>
      </c>
      <c r="C3459">
        <v>-8.7072327860000005</v>
      </c>
      <c r="E3459">
        <v>1323.7917130000001</v>
      </c>
      <c r="F3459">
        <v>1.3237870754226899</v>
      </c>
      <c r="G3459">
        <v>1.3237870754226899</v>
      </c>
    </row>
    <row r="3460" spans="2:7" x14ac:dyDescent="0.25">
      <c r="B3460">
        <v>115.22907069999999</v>
      </c>
      <c r="C3460">
        <v>-8.707176102</v>
      </c>
      <c r="E3460">
        <v>1288.014093</v>
      </c>
      <c r="F3460">
        <v>1.2880143907149</v>
      </c>
      <c r="G3460">
        <v>1.2880143907149</v>
      </c>
    </row>
    <row r="3461" spans="2:7" x14ac:dyDescent="0.25">
      <c r="B3461">
        <v>115.2292401</v>
      </c>
      <c r="C3461">
        <v>-8.7069660520000003</v>
      </c>
      <c r="E3461">
        <v>1300.699259</v>
      </c>
      <c r="F3461">
        <v>1.30069990481515</v>
      </c>
      <c r="G3461">
        <v>1.30069990481515</v>
      </c>
    </row>
    <row r="3462" spans="2:7" x14ac:dyDescent="0.25">
      <c r="B3462">
        <v>115.2362262</v>
      </c>
      <c r="C3462">
        <v>-8.7070643959999998</v>
      </c>
      <c r="E3462">
        <v>2058.7404729999998</v>
      </c>
      <c r="F3462">
        <v>2.05874185158337</v>
      </c>
      <c r="G3462">
        <v>2.05874185158337</v>
      </c>
    </row>
    <row r="3463" spans="2:7" x14ac:dyDescent="0.25">
      <c r="B3463">
        <v>115.2369645</v>
      </c>
      <c r="C3463">
        <v>-8.7072404219999999</v>
      </c>
      <c r="E3463">
        <v>2141.9768570000001</v>
      </c>
      <c r="F3463">
        <v>2.1419781234190598</v>
      </c>
      <c r="G3463">
        <v>2.1419781234190598</v>
      </c>
    </row>
    <row r="3464" spans="2:7" x14ac:dyDescent="0.25">
      <c r="B3464">
        <v>115.2364575</v>
      </c>
      <c r="C3464">
        <v>-8.7073081499999994</v>
      </c>
      <c r="E3464">
        <v>2088.0012459999998</v>
      </c>
      <c r="F3464">
        <v>2.0880023957606801</v>
      </c>
      <c r="G3464">
        <v>2.0880023957606801</v>
      </c>
    </row>
    <row r="3465" spans="2:7" x14ac:dyDescent="0.25">
      <c r="B3465">
        <v>115.2048491</v>
      </c>
      <c r="C3465">
        <v>-8.7071229649999999</v>
      </c>
      <c r="E3465">
        <v>1449.7229910000001</v>
      </c>
      <c r="F3465">
        <v>1.4497186938542199</v>
      </c>
      <c r="G3465">
        <v>1.4497186938542199</v>
      </c>
    </row>
    <row r="3466" spans="2:7" x14ac:dyDescent="0.25">
      <c r="B3466">
        <v>115.2336165</v>
      </c>
      <c r="C3466">
        <v>-8.7070312800000007</v>
      </c>
      <c r="E3466">
        <v>1774.547523</v>
      </c>
      <c r="F3466">
        <v>1.7745486850943</v>
      </c>
      <c r="G3466">
        <v>1.7745486850943</v>
      </c>
    </row>
    <row r="3467" spans="2:7" x14ac:dyDescent="0.25">
      <c r="B3467">
        <v>115.1859619</v>
      </c>
      <c r="C3467">
        <v>-8.7071637309999996</v>
      </c>
      <c r="E3467">
        <v>885.04832880000004</v>
      </c>
      <c r="F3467">
        <v>0.88504046780092305</v>
      </c>
      <c r="G3467">
        <v>0.88504046780092305</v>
      </c>
    </row>
    <row r="3468" spans="2:7" x14ac:dyDescent="0.25">
      <c r="B3468">
        <v>115.2536556</v>
      </c>
      <c r="C3468">
        <v>-8.7078266420000006</v>
      </c>
      <c r="E3468">
        <v>3973.3025680000001</v>
      </c>
      <c r="F3468">
        <v>3.9733043919182598</v>
      </c>
      <c r="G3468">
        <v>3.9733043919182598</v>
      </c>
    </row>
    <row r="3469" spans="2:7" x14ac:dyDescent="0.25">
      <c r="B3469">
        <v>115.1999371</v>
      </c>
      <c r="C3469">
        <v>-8.7062738910000004</v>
      </c>
      <c r="E3469">
        <v>1916.500192</v>
      </c>
      <c r="F3469">
        <v>1.9164918409970499</v>
      </c>
      <c r="G3469">
        <v>1.9164918409970499</v>
      </c>
    </row>
    <row r="3470" spans="2:7" x14ac:dyDescent="0.25">
      <c r="B3470">
        <v>115.2380039</v>
      </c>
      <c r="C3470">
        <v>-8.7071913480000003</v>
      </c>
      <c r="E3470">
        <v>2254.3582839999999</v>
      </c>
      <c r="F3470">
        <v>2.2543596864151998</v>
      </c>
      <c r="G3470">
        <v>2.2543596864151998</v>
      </c>
    </row>
    <row r="3471" spans="2:7" x14ac:dyDescent="0.25">
      <c r="B3471">
        <v>115.2381973</v>
      </c>
      <c r="C3471">
        <v>-8.7074563380000001</v>
      </c>
      <c r="E3471">
        <v>2279.6902140000002</v>
      </c>
      <c r="F3471">
        <v>2.2796913720568002</v>
      </c>
      <c r="G3471">
        <v>2.2796913720568002</v>
      </c>
    </row>
    <row r="3472" spans="2:7" x14ac:dyDescent="0.25">
      <c r="B3472">
        <v>115.23747349999999</v>
      </c>
      <c r="C3472">
        <v>-8.7072728999999995</v>
      </c>
      <c r="E3472">
        <v>2197.8993700000001</v>
      </c>
      <c r="F3472">
        <v>2.1979006492213502</v>
      </c>
      <c r="G3472">
        <v>2.1979006492213502</v>
      </c>
    </row>
    <row r="3473" spans="2:7" x14ac:dyDescent="0.25">
      <c r="B3473">
        <v>115.2142111</v>
      </c>
      <c r="C3473">
        <v>-8.7078323849999997</v>
      </c>
      <c r="E3473">
        <v>546.87973850000003</v>
      </c>
      <c r="F3473">
        <v>0.54687242482701304</v>
      </c>
      <c r="G3473">
        <v>0.54687242482701304</v>
      </c>
    </row>
    <row r="3474" spans="2:7" x14ac:dyDescent="0.25">
      <c r="B3474">
        <v>115.2384021</v>
      </c>
      <c r="C3474">
        <v>-8.7057990519999997</v>
      </c>
      <c r="E3474">
        <v>2281.6648960000002</v>
      </c>
      <c r="F3474">
        <v>2.2816673316331801</v>
      </c>
      <c r="G3474">
        <v>2.2816673316331801</v>
      </c>
    </row>
    <row r="3475" spans="2:7" x14ac:dyDescent="0.25">
      <c r="B3475">
        <v>115.259092</v>
      </c>
      <c r="C3475">
        <v>-8.7058419059999999</v>
      </c>
      <c r="E3475">
        <v>4555.780667</v>
      </c>
      <c r="F3475">
        <v>4.5557835500395596</v>
      </c>
      <c r="G3475">
        <v>4.5557835500395596</v>
      </c>
    </row>
    <row r="3476" spans="2:7" x14ac:dyDescent="0.25">
      <c r="B3476">
        <v>115.20645140000001</v>
      </c>
      <c r="C3476">
        <v>-8.7058257430000001</v>
      </c>
      <c r="E3476">
        <v>1251.108258</v>
      </c>
      <c r="F3476">
        <v>1.25110522021487</v>
      </c>
      <c r="G3476">
        <v>1.25110522021487</v>
      </c>
    </row>
    <row r="3477" spans="2:7" x14ac:dyDescent="0.25">
      <c r="B3477">
        <v>115.2062761</v>
      </c>
      <c r="C3477">
        <v>-8.7058610699999992</v>
      </c>
      <c r="E3477">
        <v>1270.746928</v>
      </c>
      <c r="F3477">
        <v>1.27074387187301</v>
      </c>
      <c r="G3477">
        <v>1.27074387187301</v>
      </c>
    </row>
    <row r="3478" spans="2:7" x14ac:dyDescent="0.25">
      <c r="B3478">
        <v>115.2061242</v>
      </c>
      <c r="C3478">
        <v>-8.7057412979999995</v>
      </c>
      <c r="E3478">
        <v>1285.642687</v>
      </c>
      <c r="F3478">
        <v>1.28563973937481</v>
      </c>
      <c r="G3478">
        <v>1.28563973937481</v>
      </c>
    </row>
    <row r="3479" spans="2:7" x14ac:dyDescent="0.25">
      <c r="B3479">
        <v>115.2059587</v>
      </c>
      <c r="C3479">
        <v>-8.7056332399999992</v>
      </c>
      <c r="E3479">
        <v>1302.347761</v>
      </c>
      <c r="F3479">
        <v>1.30234490455361</v>
      </c>
      <c r="G3479">
        <v>1.30234490455361</v>
      </c>
    </row>
    <row r="3480" spans="2:7" x14ac:dyDescent="0.25">
      <c r="B3480">
        <v>115.22474149999999</v>
      </c>
      <c r="C3480">
        <v>-8.7050149589999997</v>
      </c>
      <c r="E3480">
        <v>776.28506530000004</v>
      </c>
      <c r="F3480">
        <v>0.77628744553641504</v>
      </c>
      <c r="G3480">
        <v>0.77628744553641504</v>
      </c>
    </row>
    <row r="3481" spans="2:7" x14ac:dyDescent="0.25">
      <c r="B3481">
        <v>115.2250633</v>
      </c>
      <c r="C3481">
        <v>-8.7049614920000007</v>
      </c>
      <c r="E3481">
        <v>811.00764960000004</v>
      </c>
      <c r="F3481">
        <v>0.81101007953582205</v>
      </c>
      <c r="G3481">
        <v>0.81101007953582205</v>
      </c>
    </row>
    <row r="3482" spans="2:7" x14ac:dyDescent="0.25">
      <c r="B3482">
        <v>115.187369</v>
      </c>
      <c r="C3482">
        <v>-8.7050378130000006</v>
      </c>
      <c r="E3482">
        <v>1144.512332</v>
      </c>
      <c r="F3482">
        <v>1.1445020341477701</v>
      </c>
      <c r="G3482">
        <v>1.1445020341477701</v>
      </c>
    </row>
    <row r="3483" spans="2:7" x14ac:dyDescent="0.25">
      <c r="B3483">
        <v>115.2224867</v>
      </c>
      <c r="C3483">
        <v>-8.7047114879999992</v>
      </c>
      <c r="E3483">
        <v>526.14665779999996</v>
      </c>
      <c r="F3483">
        <v>0.52614913670721697</v>
      </c>
      <c r="G3483">
        <v>0.52614913670721697</v>
      </c>
    </row>
    <row r="3484" spans="2:7" x14ac:dyDescent="0.25">
      <c r="B3484">
        <v>115.2220684</v>
      </c>
      <c r="C3484">
        <v>-8.7040530819999997</v>
      </c>
      <c r="E3484">
        <v>479.42641459999999</v>
      </c>
      <c r="F3484">
        <v>0.479428938224505</v>
      </c>
      <c r="G3484">
        <v>0.479428938224505</v>
      </c>
    </row>
    <row r="3485" spans="2:7" x14ac:dyDescent="0.25">
      <c r="B3485">
        <v>115.2381515</v>
      </c>
      <c r="C3485">
        <v>-8.7039912739999998</v>
      </c>
      <c r="E3485">
        <v>2248.6289019999999</v>
      </c>
      <c r="F3485">
        <v>2.24863168351003</v>
      </c>
      <c r="G3485">
        <v>2.24863168351003</v>
      </c>
    </row>
    <row r="3486" spans="2:7" x14ac:dyDescent="0.25">
      <c r="B3486">
        <v>115.1863805</v>
      </c>
      <c r="C3486">
        <v>-8.7041596180000003</v>
      </c>
      <c r="E3486">
        <v>1220.4636190000001</v>
      </c>
      <c r="F3486">
        <v>1.2204525412101199</v>
      </c>
      <c r="G3486">
        <v>1.2204525412101199</v>
      </c>
    </row>
    <row r="3487" spans="2:7" x14ac:dyDescent="0.25">
      <c r="B3487">
        <v>115.2179869</v>
      </c>
      <c r="C3487">
        <v>-8.7040759540000003</v>
      </c>
      <c r="E3487">
        <v>40.710900520000003</v>
      </c>
      <c r="F3487">
        <v>4.07123419777628E-2</v>
      </c>
      <c r="G3487">
        <v>4.07123419777628E-2</v>
      </c>
    </row>
    <row r="3488" spans="2:7" x14ac:dyDescent="0.25">
      <c r="B3488">
        <v>115.22226790000001</v>
      </c>
      <c r="C3488">
        <v>-8.7036652019999998</v>
      </c>
      <c r="E3488">
        <v>505.78964739999998</v>
      </c>
      <c r="F3488">
        <v>0.50579188585581203</v>
      </c>
      <c r="G3488">
        <v>0.50579188585581203</v>
      </c>
    </row>
    <row r="3489" spans="2:7" x14ac:dyDescent="0.25">
      <c r="B3489">
        <v>115.2388557</v>
      </c>
      <c r="C3489">
        <v>-8.7038396640000002</v>
      </c>
      <c r="E3489">
        <v>2326.4449570000002</v>
      </c>
      <c r="F3489">
        <v>2.32644772693178</v>
      </c>
      <c r="G3489">
        <v>2.32644772693178</v>
      </c>
    </row>
    <row r="3490" spans="2:7" x14ac:dyDescent="0.25">
      <c r="B3490">
        <v>115.236165</v>
      </c>
      <c r="C3490">
        <v>-8.7037274409999998</v>
      </c>
      <c r="E3490">
        <v>2030.8081930000001</v>
      </c>
      <c r="F3490">
        <v>2.0308108983200102</v>
      </c>
      <c r="G3490">
        <v>2.0308108983200102</v>
      </c>
    </row>
    <row r="3491" spans="2:7" x14ac:dyDescent="0.25">
      <c r="B3491">
        <v>115.2358163</v>
      </c>
      <c r="C3491">
        <v>-8.7036803430000003</v>
      </c>
      <c r="E3491">
        <v>1992.638011</v>
      </c>
      <c r="F3491">
        <v>1.9926406992110299</v>
      </c>
      <c r="G3491">
        <v>1.9926406992110299</v>
      </c>
    </row>
    <row r="3492" spans="2:7" x14ac:dyDescent="0.25">
      <c r="B3492">
        <v>115.2355081</v>
      </c>
      <c r="C3492">
        <v>-8.7035886040000001</v>
      </c>
      <c r="E3492">
        <v>1959.1440459999999</v>
      </c>
      <c r="F3492">
        <v>1.9591467033216701</v>
      </c>
      <c r="G3492">
        <v>1.9591467033216701</v>
      </c>
    </row>
    <row r="3493" spans="2:7" x14ac:dyDescent="0.25">
      <c r="B3493">
        <v>115.25620000000001</v>
      </c>
      <c r="C3493">
        <v>-8.7034510639999993</v>
      </c>
      <c r="E3493">
        <v>4208.1444019999999</v>
      </c>
      <c r="F3493">
        <v>4.2080972830769898</v>
      </c>
      <c r="G3493">
        <v>4.2080972830769898</v>
      </c>
    </row>
    <row r="3494" spans="2:7" x14ac:dyDescent="0.25">
      <c r="B3494">
        <v>115.2226458</v>
      </c>
      <c r="C3494">
        <v>-8.7025552949999998</v>
      </c>
      <c r="E3494">
        <v>576.48760230000005</v>
      </c>
      <c r="F3494">
        <v>0.57648813858821801</v>
      </c>
      <c r="G3494">
        <v>0.57648813858821801</v>
      </c>
    </row>
    <row r="3495" spans="2:7" x14ac:dyDescent="0.25">
      <c r="B3495">
        <v>115.18717719999999</v>
      </c>
      <c r="C3495">
        <v>-8.7025777430000009</v>
      </c>
      <c r="E3495">
        <v>1406.7324490000001</v>
      </c>
      <c r="F3495">
        <v>1.4067195867879601</v>
      </c>
      <c r="G3495">
        <v>1.4067195867879601</v>
      </c>
    </row>
    <row r="3496" spans="2:7" x14ac:dyDescent="0.25">
      <c r="B3496">
        <v>115.2225887</v>
      </c>
      <c r="C3496">
        <v>-8.7021309430000002</v>
      </c>
      <c r="E3496">
        <v>588.3969098</v>
      </c>
      <c r="F3496">
        <v>0.58839652707406398</v>
      </c>
      <c r="G3496">
        <v>0.58839652707406398</v>
      </c>
    </row>
    <row r="3497" spans="2:7" x14ac:dyDescent="0.25">
      <c r="B3497">
        <v>115.19783630000001</v>
      </c>
      <c r="C3497">
        <v>-8.7018908590000006</v>
      </c>
      <c r="E3497">
        <v>2036.086712</v>
      </c>
      <c r="F3497">
        <v>2.0360693349221601</v>
      </c>
      <c r="G3497">
        <v>2.0360693349221601</v>
      </c>
    </row>
    <row r="3498" spans="2:7" x14ac:dyDescent="0.25">
      <c r="B3498">
        <v>115.2225747</v>
      </c>
      <c r="C3498">
        <v>-8.7018139090000002</v>
      </c>
      <c r="E3498">
        <v>602.37982039999997</v>
      </c>
      <c r="F3498">
        <v>0.60237872934160097</v>
      </c>
      <c r="G3498">
        <v>0.60237872934160097</v>
      </c>
    </row>
    <row r="3499" spans="2:7" x14ac:dyDescent="0.25">
      <c r="B3499">
        <v>115.1869961</v>
      </c>
      <c r="C3499">
        <v>-8.7013862080000006</v>
      </c>
      <c r="E3499">
        <v>1533.6235389999999</v>
      </c>
      <c r="F3499">
        <v>1.53360945248151</v>
      </c>
      <c r="G3499">
        <v>1.53360945248151</v>
      </c>
    </row>
    <row r="3500" spans="2:7" x14ac:dyDescent="0.25">
      <c r="B3500">
        <v>115.2350448</v>
      </c>
      <c r="C3500">
        <v>-8.7013041389999994</v>
      </c>
      <c r="E3500">
        <v>1935.623427</v>
      </c>
      <c r="F3500">
        <v>1.935624383977</v>
      </c>
      <c r="G3500">
        <v>1.935624383977</v>
      </c>
    </row>
    <row r="3501" spans="2:7" x14ac:dyDescent="0.25">
      <c r="B3501">
        <v>115.19275639999999</v>
      </c>
      <c r="C3501">
        <v>-8.7016222830000007</v>
      </c>
      <c r="E3501">
        <v>1720.626565</v>
      </c>
      <c r="F3501">
        <v>1.72060994160175</v>
      </c>
      <c r="G3501">
        <v>1.72060994160175</v>
      </c>
    </row>
    <row r="3502" spans="2:7" x14ac:dyDescent="0.25">
      <c r="B3502">
        <v>115.19223</v>
      </c>
      <c r="C3502">
        <v>-8.7013025370000001</v>
      </c>
      <c r="E3502">
        <v>1723.6886440000001</v>
      </c>
      <c r="F3502">
        <v>1.7236719378896901</v>
      </c>
      <c r="G3502">
        <v>1.7236719378896901</v>
      </c>
    </row>
    <row r="3503" spans="2:7" x14ac:dyDescent="0.25">
      <c r="B3503">
        <v>115.21524909999999</v>
      </c>
      <c r="C3503">
        <v>-8.7011453589999999</v>
      </c>
      <c r="E3503">
        <v>445.16735319999998</v>
      </c>
      <c r="F3503">
        <v>0.445160978487885</v>
      </c>
      <c r="G3503">
        <v>0.445160978487885</v>
      </c>
    </row>
    <row r="3504" spans="2:7" x14ac:dyDescent="0.25">
      <c r="B3504">
        <v>115.1978257</v>
      </c>
      <c r="C3504">
        <v>-8.7012677079999996</v>
      </c>
      <c r="E3504">
        <v>2085.3081699999998</v>
      </c>
      <c r="F3504">
        <v>2.08528980516332</v>
      </c>
      <c r="G3504">
        <v>2.08528980516332</v>
      </c>
    </row>
    <row r="3505" spans="2:7" x14ac:dyDescent="0.25">
      <c r="B3505">
        <v>115.2544019</v>
      </c>
      <c r="C3505">
        <v>-8.7020824329999993</v>
      </c>
      <c r="E3505">
        <v>3967.0564949999998</v>
      </c>
      <c r="F3505">
        <v>3.96701176976417</v>
      </c>
      <c r="G3505">
        <v>3.96701176976417</v>
      </c>
    </row>
    <row r="3506" spans="2:7" x14ac:dyDescent="0.25">
      <c r="B3506">
        <v>115.2343456</v>
      </c>
      <c r="C3506">
        <v>-8.7011282609999991</v>
      </c>
      <c r="E3506">
        <v>1863.487472</v>
      </c>
      <c r="F3506">
        <v>1.8634881330455799</v>
      </c>
      <c r="G3506">
        <v>1.8634881330455799</v>
      </c>
    </row>
    <row r="3507" spans="2:7" x14ac:dyDescent="0.25">
      <c r="B3507">
        <v>115.2350568</v>
      </c>
      <c r="C3507">
        <v>-8.7009436030000007</v>
      </c>
      <c r="E3507">
        <v>1944.215097</v>
      </c>
      <c r="F3507">
        <v>1.94421561989554</v>
      </c>
      <c r="G3507">
        <v>1.94421561989554</v>
      </c>
    </row>
    <row r="3508" spans="2:7" x14ac:dyDescent="0.25">
      <c r="B3508">
        <v>115.1922716</v>
      </c>
      <c r="C3508">
        <v>-8.7009150819999999</v>
      </c>
      <c r="E3508">
        <v>1763.8320719999999</v>
      </c>
      <c r="F3508">
        <v>1.76381492373697</v>
      </c>
      <c r="G3508">
        <v>1.76381492373697</v>
      </c>
    </row>
    <row r="3509" spans="2:7" x14ac:dyDescent="0.25">
      <c r="B3509">
        <v>115.215529</v>
      </c>
      <c r="C3509">
        <v>-8.7007730859999999</v>
      </c>
      <c r="E3509">
        <v>461.60699519999997</v>
      </c>
      <c r="F3509">
        <v>0.46160058117476499</v>
      </c>
      <c r="G3509">
        <v>0.46160058117476499</v>
      </c>
    </row>
    <row r="3510" spans="2:7" x14ac:dyDescent="0.25">
      <c r="B3510">
        <v>115.2552848</v>
      </c>
      <c r="C3510">
        <v>-8.7017430999999998</v>
      </c>
      <c r="E3510">
        <v>3997.7434640000001</v>
      </c>
      <c r="F3510">
        <v>3.9976987895857299</v>
      </c>
      <c r="G3510">
        <v>3.9976987895857299</v>
      </c>
    </row>
    <row r="3511" spans="2:7" x14ac:dyDescent="0.25">
      <c r="B3511">
        <v>115.19258600000001</v>
      </c>
      <c r="C3511">
        <v>-8.7006072129999996</v>
      </c>
      <c r="E3511">
        <v>1809.989182</v>
      </c>
      <c r="F3511">
        <v>1.80997152602914</v>
      </c>
      <c r="G3511">
        <v>1.80997152602914</v>
      </c>
    </row>
    <row r="3512" spans="2:7" x14ac:dyDescent="0.25">
      <c r="B3512">
        <v>115.23534410000001</v>
      </c>
      <c r="C3512">
        <v>-8.7004991399999998</v>
      </c>
      <c r="E3512">
        <v>1985.1614790000001</v>
      </c>
      <c r="F3512">
        <v>1.9851614564211399</v>
      </c>
      <c r="G3512">
        <v>1.9851614564211399</v>
      </c>
    </row>
    <row r="3513" spans="2:7" x14ac:dyDescent="0.25">
      <c r="B3513">
        <v>115.2343218</v>
      </c>
      <c r="C3513">
        <v>-8.7004107949999998</v>
      </c>
      <c r="E3513">
        <v>1877.6421399999999</v>
      </c>
      <c r="F3513">
        <v>1.8776418194540501</v>
      </c>
      <c r="G3513">
        <v>1.8776418194540501</v>
      </c>
    </row>
    <row r="3514" spans="2:7" x14ac:dyDescent="0.25">
      <c r="B3514">
        <v>115.2353746</v>
      </c>
      <c r="C3514">
        <v>-8.7000188640000005</v>
      </c>
      <c r="E3514">
        <v>2000.438384</v>
      </c>
      <c r="F3514">
        <v>2.0004376738548402</v>
      </c>
      <c r="G3514">
        <v>2.0004376738548402</v>
      </c>
    </row>
    <row r="3515" spans="2:7" x14ac:dyDescent="0.25">
      <c r="B3515">
        <v>115.2563712</v>
      </c>
      <c r="C3515">
        <v>-8.7006250170000001</v>
      </c>
      <c r="E3515">
        <v>3980.453168</v>
      </c>
      <c r="F3515">
        <v>3.9804095930412098</v>
      </c>
      <c r="G3515">
        <v>3.9804095930412098</v>
      </c>
    </row>
    <row r="3516" spans="2:7" x14ac:dyDescent="0.25">
      <c r="B3516">
        <v>115.23534050000001</v>
      </c>
      <c r="C3516">
        <v>-8.6995863849999999</v>
      </c>
      <c r="E3516">
        <v>2008.7585079999999</v>
      </c>
      <c r="F3516">
        <v>2.0087571161970001</v>
      </c>
      <c r="G3516">
        <v>2.0087571161970001</v>
      </c>
    </row>
    <row r="3517" spans="2:7" x14ac:dyDescent="0.25">
      <c r="B3517">
        <v>115.23334989999999</v>
      </c>
      <c r="C3517">
        <v>-8.6995895720000007</v>
      </c>
      <c r="E3517">
        <v>1798.1169359999999</v>
      </c>
      <c r="F3517">
        <v>1.7981150824168399</v>
      </c>
      <c r="G3517">
        <v>1.7981150824168399</v>
      </c>
    </row>
    <row r="3518" spans="2:7" x14ac:dyDescent="0.25">
      <c r="B3518">
        <v>115.2234339</v>
      </c>
      <c r="C3518">
        <v>-8.6997646900000003</v>
      </c>
      <c r="E3518">
        <v>806.47652730000004</v>
      </c>
      <c r="F3518">
        <v>0.80647144032589702</v>
      </c>
      <c r="G3518">
        <v>0.80647144032589702</v>
      </c>
    </row>
    <row r="3519" spans="2:7" x14ac:dyDescent="0.25">
      <c r="B3519">
        <v>115.2298444</v>
      </c>
      <c r="C3519">
        <v>-8.6987579289999992</v>
      </c>
      <c r="E3519">
        <v>1469.6943040000001</v>
      </c>
      <c r="F3519">
        <v>1.46968970195493</v>
      </c>
      <c r="G3519">
        <v>1.46968970195493</v>
      </c>
    </row>
    <row r="3520" spans="2:7" x14ac:dyDescent="0.25">
      <c r="B3520">
        <v>115.2298373</v>
      </c>
      <c r="C3520">
        <v>-8.6989886639999998</v>
      </c>
      <c r="E3520">
        <v>1458.459603</v>
      </c>
      <c r="F3520">
        <v>1.45845547830737</v>
      </c>
      <c r="G3520">
        <v>1.45845547830737</v>
      </c>
    </row>
    <row r="3521" spans="2:7" x14ac:dyDescent="0.25">
      <c r="B3521">
        <v>115.2302751</v>
      </c>
      <c r="C3521">
        <v>-8.6988503890000004</v>
      </c>
      <c r="E3521">
        <v>1508.7129729999999</v>
      </c>
      <c r="F3521">
        <v>1.5087087278598501</v>
      </c>
      <c r="G3521">
        <v>1.5087087278598501</v>
      </c>
    </row>
    <row r="3522" spans="2:7" x14ac:dyDescent="0.25">
      <c r="B3522">
        <v>115.22426369999999</v>
      </c>
      <c r="C3522">
        <v>-8.6991066850000003</v>
      </c>
      <c r="E3522">
        <v>923.24495400000001</v>
      </c>
      <c r="F3522">
        <v>0.92323884876012596</v>
      </c>
      <c r="G3522">
        <v>0.92323884876012596</v>
      </c>
    </row>
    <row r="3523" spans="2:7" x14ac:dyDescent="0.25">
      <c r="B3523">
        <v>115.2252424</v>
      </c>
      <c r="C3523">
        <v>-8.6996063459999995</v>
      </c>
      <c r="E3523">
        <v>978.90791790000003</v>
      </c>
      <c r="F3523">
        <v>0.97890320926934105</v>
      </c>
      <c r="G3523">
        <v>0.97890320926934105</v>
      </c>
    </row>
    <row r="3524" spans="2:7" x14ac:dyDescent="0.25">
      <c r="B3524">
        <v>115.225632</v>
      </c>
      <c r="C3524">
        <v>-8.6996866389999994</v>
      </c>
      <c r="E3524">
        <v>1010.8765959999999</v>
      </c>
      <c r="F3524">
        <v>1.01087222557033</v>
      </c>
      <c r="G3524">
        <v>1.01087222557033</v>
      </c>
    </row>
    <row r="3525" spans="2:7" x14ac:dyDescent="0.25">
      <c r="B3525">
        <v>115.225386</v>
      </c>
      <c r="C3525">
        <v>-8.6989582559999992</v>
      </c>
      <c r="E3525">
        <v>1031.8581380000001</v>
      </c>
      <c r="F3525">
        <v>1.03185213205565</v>
      </c>
      <c r="G3525">
        <v>1.03185213205565</v>
      </c>
    </row>
    <row r="3526" spans="2:7" x14ac:dyDescent="0.25">
      <c r="B3526">
        <v>115.18766309999999</v>
      </c>
      <c r="C3526">
        <v>-8.6986886979999998</v>
      </c>
      <c r="E3526">
        <v>1839.7340710000001</v>
      </c>
      <c r="F3526">
        <v>1.83971700302342</v>
      </c>
      <c r="G3526">
        <v>1.83971700302342</v>
      </c>
    </row>
    <row r="3527" spans="2:7" x14ac:dyDescent="0.25">
      <c r="B3527">
        <v>115.2333357</v>
      </c>
      <c r="C3527">
        <v>-8.6984540789999993</v>
      </c>
      <c r="E3527">
        <v>1837.216533</v>
      </c>
      <c r="F3527">
        <v>1.83721256935566</v>
      </c>
      <c r="G3527">
        <v>1.83721256935566</v>
      </c>
    </row>
    <row r="3528" spans="2:7" x14ac:dyDescent="0.25">
      <c r="B3528">
        <v>115.2114826</v>
      </c>
      <c r="C3528">
        <v>-8.6981933789999992</v>
      </c>
      <c r="E3528">
        <v>965.48885610000002</v>
      </c>
      <c r="F3528">
        <v>0.96547742657525804</v>
      </c>
      <c r="G3528">
        <v>0.96547742657525804</v>
      </c>
    </row>
    <row r="3529" spans="2:7" x14ac:dyDescent="0.25">
      <c r="B3529">
        <v>115.1881508</v>
      </c>
      <c r="C3529">
        <v>-8.6971762859999995</v>
      </c>
      <c r="E3529">
        <v>2013.662368</v>
      </c>
      <c r="F3529">
        <v>2.0136435776743302</v>
      </c>
      <c r="G3529">
        <v>2.0136435776743302</v>
      </c>
    </row>
    <row r="3530" spans="2:7" x14ac:dyDescent="0.25">
      <c r="B3530">
        <v>115.2516743</v>
      </c>
      <c r="C3530">
        <v>-8.6975540739999992</v>
      </c>
      <c r="E3530">
        <v>3387.6976220000001</v>
      </c>
      <c r="F3530">
        <v>3.3876594658184098</v>
      </c>
      <c r="G3530">
        <v>3.3876594658184098</v>
      </c>
    </row>
    <row r="3531" spans="2:7" x14ac:dyDescent="0.25">
      <c r="B3531">
        <v>115.2218713</v>
      </c>
      <c r="C3531">
        <v>-8.6977060480000006</v>
      </c>
      <c r="E3531">
        <v>863.48325130000001</v>
      </c>
      <c r="F3531">
        <v>0.86347503994042496</v>
      </c>
      <c r="G3531">
        <v>0.86347503994042496</v>
      </c>
    </row>
    <row r="3532" spans="2:7" x14ac:dyDescent="0.25">
      <c r="B3532">
        <v>115.2212262</v>
      </c>
      <c r="C3532">
        <v>-8.6962816549999999</v>
      </c>
      <c r="E3532">
        <v>970.30692290000002</v>
      </c>
      <c r="F3532">
        <v>0.97029750367589196</v>
      </c>
      <c r="G3532">
        <v>0.97029750367589196</v>
      </c>
    </row>
    <row r="3533" spans="2:7" x14ac:dyDescent="0.25">
      <c r="B3533">
        <v>115.22116149999999</v>
      </c>
      <c r="C3533">
        <v>-8.6959871819999996</v>
      </c>
      <c r="E3533">
        <v>997.55068960000006</v>
      </c>
      <c r="F3533">
        <v>0.99754100816343505</v>
      </c>
      <c r="G3533">
        <v>0.99754100816343505</v>
      </c>
    </row>
    <row r="3534" spans="2:7" x14ac:dyDescent="0.25">
      <c r="B3534">
        <v>115.22429440000001</v>
      </c>
      <c r="C3534">
        <v>-8.6971350409999992</v>
      </c>
      <c r="E3534">
        <v>1075.5656489999999</v>
      </c>
      <c r="F3534">
        <v>1.07555613244814</v>
      </c>
      <c r="G3534">
        <v>1.07555613244814</v>
      </c>
    </row>
    <row r="3535" spans="2:7" x14ac:dyDescent="0.25">
      <c r="B3535">
        <v>115.22480419999999</v>
      </c>
      <c r="C3535">
        <v>-8.6969062509999997</v>
      </c>
      <c r="E3535">
        <v>1132.2895109999999</v>
      </c>
      <c r="F3535">
        <v>1.13227963330696</v>
      </c>
      <c r="G3535">
        <v>1.13227963330696</v>
      </c>
    </row>
    <row r="3536" spans="2:7" x14ac:dyDescent="0.25">
      <c r="B3536">
        <v>115.22518340000001</v>
      </c>
      <c r="C3536">
        <v>-8.6968737340000004</v>
      </c>
      <c r="E3536">
        <v>1163.9579739999999</v>
      </c>
      <c r="F3536">
        <v>1.1639480593863001</v>
      </c>
      <c r="G3536">
        <v>1.1639480593863001</v>
      </c>
    </row>
    <row r="3537" spans="2:7" x14ac:dyDescent="0.25">
      <c r="B3537">
        <v>115.2116822</v>
      </c>
      <c r="C3537">
        <v>-8.6956309740000002</v>
      </c>
      <c r="E3537">
        <v>1169.448766</v>
      </c>
      <c r="F3537">
        <v>1.16943442898143</v>
      </c>
      <c r="G3537">
        <v>1.16943442898143</v>
      </c>
    </row>
    <row r="3538" spans="2:7" x14ac:dyDescent="0.25">
      <c r="B3538">
        <v>115.2070385</v>
      </c>
      <c r="C3538">
        <v>-8.6948503059999993</v>
      </c>
      <c r="E3538">
        <v>1575.3003650000001</v>
      </c>
      <c r="F3538">
        <v>1.57528362212075</v>
      </c>
      <c r="G3538">
        <v>1.57528362212075</v>
      </c>
    </row>
    <row r="3539" spans="2:7" x14ac:dyDescent="0.25">
      <c r="B3539">
        <v>115.2214266</v>
      </c>
      <c r="C3539">
        <v>-8.6941930230000004</v>
      </c>
      <c r="E3539">
        <v>1193.1868460000001</v>
      </c>
      <c r="F3539">
        <v>1.1931751834645501</v>
      </c>
      <c r="G3539">
        <v>1.1931751834645501</v>
      </c>
    </row>
    <row r="3540" spans="2:7" x14ac:dyDescent="0.25">
      <c r="B3540">
        <v>115.2214807</v>
      </c>
      <c r="C3540">
        <v>-8.6938830070000002</v>
      </c>
      <c r="E3540">
        <v>1227.4598129999999</v>
      </c>
      <c r="F3540">
        <v>1.2274478057356299</v>
      </c>
      <c r="G3540">
        <v>1.2274478057356299</v>
      </c>
    </row>
    <row r="3541" spans="2:7" x14ac:dyDescent="0.25">
      <c r="B3541">
        <v>115.2157946</v>
      </c>
      <c r="C3541">
        <v>-8.6944498909999997</v>
      </c>
      <c r="E3541">
        <v>1113.287904</v>
      </c>
      <c r="F3541">
        <v>1.1132765143860299</v>
      </c>
      <c r="G3541">
        <v>1.1132765143860299</v>
      </c>
    </row>
    <row r="3542" spans="2:7" x14ac:dyDescent="0.25">
      <c r="B3542">
        <v>115.2232774</v>
      </c>
      <c r="C3542">
        <v>-8.694966312</v>
      </c>
      <c r="E3542">
        <v>1202.8344629999999</v>
      </c>
      <c r="F3542">
        <v>1.20282244675848</v>
      </c>
      <c r="G3542">
        <v>1.20282244675848</v>
      </c>
    </row>
    <row r="3543" spans="2:7" x14ac:dyDescent="0.25">
      <c r="B3543">
        <v>115.19974430000001</v>
      </c>
      <c r="C3543">
        <v>-8.6940637639999991</v>
      </c>
      <c r="E3543">
        <v>1919.3671529999999</v>
      </c>
      <c r="F3543">
        <v>1.9193471318800199</v>
      </c>
      <c r="G3543">
        <v>1.9193471318800199</v>
      </c>
    </row>
    <row r="3544" spans="2:7" x14ac:dyDescent="0.25">
      <c r="B3544">
        <v>115.19564269999999</v>
      </c>
      <c r="C3544">
        <v>-8.6941109979999993</v>
      </c>
      <c r="E3544">
        <v>2112.5874659999999</v>
      </c>
      <c r="F3544">
        <v>2.1125640472216398</v>
      </c>
      <c r="G3544">
        <v>2.1125640472216398</v>
      </c>
    </row>
    <row r="3545" spans="2:7" x14ac:dyDescent="0.25">
      <c r="B3545">
        <v>115.1999397</v>
      </c>
      <c r="C3545">
        <v>-8.6934152400000002</v>
      </c>
      <c r="E3545">
        <v>1844.5358719999999</v>
      </c>
      <c r="F3545">
        <v>1.8445166186542401</v>
      </c>
      <c r="G3545">
        <v>1.8445166186542401</v>
      </c>
    </row>
    <row r="3546" spans="2:7" x14ac:dyDescent="0.25">
      <c r="B3546">
        <v>115.17900830000001</v>
      </c>
      <c r="C3546">
        <v>-8.6932972829999997</v>
      </c>
      <c r="E3546">
        <v>2075.0917319999999</v>
      </c>
      <c r="F3546">
        <v>2.07507068209107</v>
      </c>
      <c r="G3546">
        <v>2.07507068209107</v>
      </c>
    </row>
    <row r="3547" spans="2:7" x14ac:dyDescent="0.25">
      <c r="B3547">
        <v>115.2088349</v>
      </c>
      <c r="C3547">
        <v>-8.6939022280000007</v>
      </c>
      <c r="E3547">
        <v>1512.2084769999999</v>
      </c>
      <c r="F3547">
        <v>1.5121907109081401</v>
      </c>
      <c r="G3547">
        <v>1.5121907109081401</v>
      </c>
    </row>
    <row r="3548" spans="2:7" x14ac:dyDescent="0.25">
      <c r="B3548">
        <v>115.2303648</v>
      </c>
      <c r="C3548">
        <v>-8.693648885</v>
      </c>
      <c r="E3548">
        <v>1825.3968600000001</v>
      </c>
      <c r="F3548">
        <v>1.82538212222859</v>
      </c>
      <c r="G3548">
        <v>1.82538212222859</v>
      </c>
    </row>
    <row r="3549" spans="2:7" x14ac:dyDescent="0.25">
      <c r="B3549">
        <v>115.2301978</v>
      </c>
      <c r="C3549">
        <v>-8.6932686629999996</v>
      </c>
      <c r="E3549">
        <v>1839.13273</v>
      </c>
      <c r="F3549">
        <v>1.8391172841782899</v>
      </c>
      <c r="G3549">
        <v>1.8391172841782899</v>
      </c>
    </row>
    <row r="3550" spans="2:7" x14ac:dyDescent="0.25">
      <c r="B3550">
        <v>115.20890679999999</v>
      </c>
      <c r="C3550">
        <v>-8.6935040259999994</v>
      </c>
      <c r="E3550">
        <v>1541.0726950000001</v>
      </c>
      <c r="F3550">
        <v>1.54105447954599</v>
      </c>
      <c r="G3550">
        <v>1.54105447954599</v>
      </c>
    </row>
    <row r="3551" spans="2:7" x14ac:dyDescent="0.25">
      <c r="B3551">
        <v>115.2001111</v>
      </c>
      <c r="C3551">
        <v>-8.6930140060000003</v>
      </c>
      <c r="E3551">
        <v>1796.451278</v>
      </c>
      <c r="F3551">
        <v>1.7964325426135701</v>
      </c>
      <c r="G3551">
        <v>1.7964325426135701</v>
      </c>
    </row>
    <row r="3552" spans="2:7" x14ac:dyDescent="0.25">
      <c r="B3552">
        <v>115.22427690000001</v>
      </c>
      <c r="C3552">
        <v>-8.6930725219999996</v>
      </c>
      <c r="E3552">
        <v>1439.1677769999999</v>
      </c>
      <c r="F3552">
        <v>1.4391531342019901</v>
      </c>
      <c r="G3552">
        <v>1.4391531342019901</v>
      </c>
    </row>
    <row r="3553" spans="2:7" x14ac:dyDescent="0.25">
      <c r="B3553">
        <v>115.2002463</v>
      </c>
      <c r="C3553">
        <v>-8.6925230639999995</v>
      </c>
      <c r="E3553">
        <v>1740.25227</v>
      </c>
      <c r="F3553">
        <v>1.7402341061803701</v>
      </c>
      <c r="G3553">
        <v>1.7402341061803701</v>
      </c>
    </row>
    <row r="3554" spans="2:7" x14ac:dyDescent="0.25">
      <c r="B3554">
        <v>115.1992322</v>
      </c>
      <c r="C3554">
        <v>-8.6924606030000007</v>
      </c>
      <c r="E3554">
        <v>1772.9717929999999</v>
      </c>
      <c r="F3554">
        <v>1.77295281521948</v>
      </c>
      <c r="G3554">
        <v>1.77295281521948</v>
      </c>
    </row>
    <row r="3555" spans="2:7" x14ac:dyDescent="0.25">
      <c r="B3555">
        <v>115.1954144</v>
      </c>
      <c r="C3555">
        <v>-8.692613497</v>
      </c>
      <c r="E3555">
        <v>1985.1650119999999</v>
      </c>
      <c r="F3555">
        <v>1.9851430025088801</v>
      </c>
      <c r="G3555">
        <v>1.9851430025088801</v>
      </c>
    </row>
    <row r="3556" spans="2:7" x14ac:dyDescent="0.25">
      <c r="B3556">
        <v>115.225612</v>
      </c>
      <c r="C3556">
        <v>-8.6921725950000006</v>
      </c>
      <c r="E3556">
        <v>1600.8093570000001</v>
      </c>
      <c r="F3556">
        <v>1.60079300639523</v>
      </c>
      <c r="G3556">
        <v>1.60079300639523</v>
      </c>
    </row>
    <row r="3557" spans="2:7" x14ac:dyDescent="0.25">
      <c r="B3557">
        <v>115.2059424</v>
      </c>
      <c r="C3557">
        <v>-8.6920123270000005</v>
      </c>
      <c r="E3557">
        <v>1592.2415040000001</v>
      </c>
      <c r="F3557">
        <v>1.59222645946273</v>
      </c>
      <c r="G3557">
        <v>1.59222645946273</v>
      </c>
    </row>
    <row r="3558" spans="2:7" x14ac:dyDescent="0.25">
      <c r="B3558">
        <v>115.2190136</v>
      </c>
      <c r="C3558">
        <v>-8.6917445529999995</v>
      </c>
      <c r="E3558">
        <v>1399.381699</v>
      </c>
      <c r="F3558">
        <v>1.3993686339074001</v>
      </c>
      <c r="G3558">
        <v>1.3993686339074001</v>
      </c>
    </row>
    <row r="3559" spans="2:7" x14ac:dyDescent="0.25">
      <c r="B3559">
        <v>115.19408199999999</v>
      </c>
      <c r="C3559">
        <v>-8.6915282030000007</v>
      </c>
      <c r="E3559">
        <v>1961.190646</v>
      </c>
      <c r="F3559">
        <v>1.9611678263627901</v>
      </c>
      <c r="G3559">
        <v>1.9611678263627901</v>
      </c>
    </row>
    <row r="3560" spans="2:7" x14ac:dyDescent="0.25">
      <c r="B3560">
        <v>115.1962663</v>
      </c>
      <c r="C3560">
        <v>-8.6918425189999997</v>
      </c>
      <c r="E3560">
        <v>1862.6342609999999</v>
      </c>
      <c r="F3560">
        <v>1.8626135908873001</v>
      </c>
      <c r="G3560">
        <v>1.8626135908873001</v>
      </c>
    </row>
    <row r="3561" spans="2:7" x14ac:dyDescent="0.25">
      <c r="B3561">
        <v>115.2044877</v>
      </c>
      <c r="C3561">
        <v>-8.6916342889999996</v>
      </c>
      <c r="E3561">
        <v>1551.926367</v>
      </c>
      <c r="F3561">
        <v>1.5519116673017399</v>
      </c>
      <c r="G3561">
        <v>1.5519116673017399</v>
      </c>
    </row>
    <row r="3562" spans="2:7" x14ac:dyDescent="0.25">
      <c r="B3562">
        <v>115.2064395</v>
      </c>
      <c r="C3562">
        <v>-8.6913824650000002</v>
      </c>
      <c r="E3562">
        <v>1525.9885919999999</v>
      </c>
      <c r="F3562">
        <v>1.5259740913092601</v>
      </c>
      <c r="G3562">
        <v>1.5259740913092601</v>
      </c>
    </row>
    <row r="3563" spans="2:7" x14ac:dyDescent="0.25">
      <c r="B3563">
        <v>115.2026704</v>
      </c>
      <c r="C3563">
        <v>-8.6914350270000007</v>
      </c>
      <c r="E3563">
        <v>1555.105945</v>
      </c>
      <c r="F3563">
        <v>1.55509066153251</v>
      </c>
      <c r="G3563">
        <v>1.55509066153251</v>
      </c>
    </row>
    <row r="3564" spans="2:7" x14ac:dyDescent="0.25">
      <c r="B3564">
        <v>115.2015718</v>
      </c>
      <c r="C3564">
        <v>-8.6910036900000005</v>
      </c>
      <c r="E3564">
        <v>1536.452446</v>
      </c>
      <c r="F3564">
        <v>1.53643679591423</v>
      </c>
      <c r="G3564">
        <v>1.53643679591423</v>
      </c>
    </row>
    <row r="3565" spans="2:7" x14ac:dyDescent="0.25">
      <c r="B3565">
        <v>115.2189024</v>
      </c>
      <c r="C3565">
        <v>-8.6908805079999993</v>
      </c>
      <c r="E3565">
        <v>1493.3659379999999</v>
      </c>
      <c r="F3565">
        <v>1.4933519858338</v>
      </c>
      <c r="G3565">
        <v>1.4933519858338</v>
      </c>
    </row>
    <row r="3566" spans="2:7" x14ac:dyDescent="0.25">
      <c r="B3566">
        <v>115.19937059999999</v>
      </c>
      <c r="C3566">
        <v>-8.6910368550000001</v>
      </c>
      <c r="E3566">
        <v>1622.1400779999999</v>
      </c>
      <c r="F3566">
        <v>1.6221225375249</v>
      </c>
      <c r="G3566">
        <v>1.6221225375249</v>
      </c>
    </row>
    <row r="3567" spans="2:7" x14ac:dyDescent="0.25">
      <c r="B3567">
        <v>115.2219094</v>
      </c>
      <c r="C3567">
        <v>-8.6909703290000007</v>
      </c>
      <c r="E3567">
        <v>1547.9810359999999</v>
      </c>
      <c r="F3567">
        <v>1.5479658564159999</v>
      </c>
      <c r="G3567">
        <v>1.5479658564159999</v>
      </c>
    </row>
    <row r="3568" spans="2:7" x14ac:dyDescent="0.25">
      <c r="B3568">
        <v>115.2282744</v>
      </c>
      <c r="C3568">
        <v>-8.6908239159999994</v>
      </c>
      <c r="E3568">
        <v>1892.28592</v>
      </c>
      <c r="F3568">
        <v>1.89226688795246</v>
      </c>
      <c r="G3568">
        <v>1.89226688795246</v>
      </c>
    </row>
    <row r="3569" spans="2:7" x14ac:dyDescent="0.25">
      <c r="B3569">
        <v>115.2284259</v>
      </c>
      <c r="C3569">
        <v>-8.6909619239999998</v>
      </c>
      <c r="E3569">
        <v>1890.6021290000001</v>
      </c>
      <c r="F3569">
        <v>1.8905832353201999</v>
      </c>
      <c r="G3569">
        <v>1.8905832353201999</v>
      </c>
    </row>
    <row r="3570" spans="2:7" x14ac:dyDescent="0.25">
      <c r="B3570">
        <v>115.2310727</v>
      </c>
      <c r="C3570">
        <v>-8.6901380719999999</v>
      </c>
      <c r="E3570">
        <v>1830.9102580000001</v>
      </c>
      <c r="F3570">
        <v>1.8308930503352101</v>
      </c>
      <c r="G3570">
        <v>1.8308930503352101</v>
      </c>
    </row>
    <row r="3571" spans="2:7" x14ac:dyDescent="0.25">
      <c r="B3571">
        <v>115.1967483</v>
      </c>
      <c r="C3571">
        <v>-8.6894328400000003</v>
      </c>
      <c r="E3571">
        <v>1612.239599</v>
      </c>
      <c r="F3571">
        <v>1.6122218483602699</v>
      </c>
      <c r="G3571">
        <v>1.6122218483602699</v>
      </c>
    </row>
    <row r="3572" spans="2:7" x14ac:dyDescent="0.25">
      <c r="B3572">
        <v>115.1970755</v>
      </c>
      <c r="C3572">
        <v>-8.6896210669999991</v>
      </c>
      <c r="E3572">
        <v>1608.5030469999999</v>
      </c>
      <c r="F3572">
        <v>1.60848525031534</v>
      </c>
      <c r="G3572">
        <v>1.60848525031534</v>
      </c>
    </row>
    <row r="3573" spans="2:7" x14ac:dyDescent="0.25">
      <c r="B3573">
        <v>115.2028057</v>
      </c>
      <c r="C3573">
        <v>-8.6891523809999995</v>
      </c>
      <c r="E3573">
        <v>1304.8087350000001</v>
      </c>
      <c r="F3573">
        <v>1.30479577704616</v>
      </c>
      <c r="G3573">
        <v>1.30479577704616</v>
      </c>
    </row>
    <row r="3574" spans="2:7" x14ac:dyDescent="0.25">
      <c r="B3574">
        <v>115.2022681</v>
      </c>
      <c r="C3574">
        <v>-8.6896362049999993</v>
      </c>
      <c r="E3574">
        <v>1370.526674</v>
      </c>
      <c r="F3574">
        <v>1.3705128627518199</v>
      </c>
      <c r="G3574">
        <v>1.3705128627518199</v>
      </c>
    </row>
    <row r="3575" spans="2:7" x14ac:dyDescent="0.25">
      <c r="B3575">
        <v>115.2551345</v>
      </c>
      <c r="C3575">
        <v>-8.6890589210000009</v>
      </c>
      <c r="E3575">
        <v>3024.306967</v>
      </c>
      <c r="F3575">
        <v>3.0242820184661499</v>
      </c>
      <c r="G3575">
        <v>3.0242820184661499</v>
      </c>
    </row>
    <row r="3576" spans="2:7" x14ac:dyDescent="0.25">
      <c r="B3576">
        <v>115.2188328</v>
      </c>
      <c r="C3576">
        <v>-8.6895042589999996</v>
      </c>
      <c r="E3576">
        <v>1395.155307</v>
      </c>
      <c r="F3576">
        <v>1.39513984840276</v>
      </c>
      <c r="G3576">
        <v>1.39513984840276</v>
      </c>
    </row>
    <row r="3577" spans="2:7" x14ac:dyDescent="0.25">
      <c r="B3577">
        <v>115.2214627</v>
      </c>
      <c r="C3577">
        <v>-8.6894267349999996</v>
      </c>
      <c r="E3577">
        <v>1553.6110209999999</v>
      </c>
      <c r="F3577">
        <v>1.5535942929992099</v>
      </c>
      <c r="G3577">
        <v>1.5535942929992099</v>
      </c>
    </row>
    <row r="3578" spans="2:7" x14ac:dyDescent="0.25">
      <c r="B3578">
        <v>115.2212535</v>
      </c>
      <c r="C3578">
        <v>-8.6887242499999999</v>
      </c>
      <c r="E3578">
        <v>1479.3370319999999</v>
      </c>
      <c r="F3578">
        <v>1.4793212838801799</v>
      </c>
      <c r="G3578">
        <v>1.4793212838801799</v>
      </c>
    </row>
    <row r="3579" spans="2:7" x14ac:dyDescent="0.25">
      <c r="B3579">
        <v>115.21820940000001</v>
      </c>
      <c r="C3579">
        <v>-8.6884302820000006</v>
      </c>
      <c r="E3579">
        <v>1257.9848870000001</v>
      </c>
      <c r="F3579">
        <v>1.25797094729555</v>
      </c>
      <c r="G3579">
        <v>1.25797094729555</v>
      </c>
    </row>
    <row r="3580" spans="2:7" x14ac:dyDescent="0.25">
      <c r="B3580">
        <v>115.20262030000001</v>
      </c>
      <c r="C3580">
        <v>-8.6882034299999997</v>
      </c>
      <c r="E3580">
        <v>1207.3995480000001</v>
      </c>
      <c r="F3580">
        <v>1.2073873732310401</v>
      </c>
      <c r="G3580">
        <v>1.2073873732310401</v>
      </c>
    </row>
    <row r="3581" spans="2:7" x14ac:dyDescent="0.25">
      <c r="B3581">
        <v>115.19330960000001</v>
      </c>
      <c r="C3581">
        <v>-8.6885740340000002</v>
      </c>
      <c r="E3581">
        <v>1633.9717290000001</v>
      </c>
      <c r="F3581">
        <v>1.6339522736046499</v>
      </c>
      <c r="G3581">
        <v>1.6339522736046499</v>
      </c>
    </row>
    <row r="3582" spans="2:7" x14ac:dyDescent="0.25">
      <c r="B3582">
        <v>115.2338268</v>
      </c>
      <c r="C3582">
        <v>-8.6879110760000007</v>
      </c>
      <c r="E3582">
        <v>1585.7808030000001</v>
      </c>
      <c r="F3582">
        <v>1.5857654629659499</v>
      </c>
      <c r="G3582">
        <v>1.5857654629659499</v>
      </c>
    </row>
    <row r="3583" spans="2:7" x14ac:dyDescent="0.25">
      <c r="B3583">
        <v>115.20367109999999</v>
      </c>
      <c r="C3583">
        <v>-8.6881871069999992</v>
      </c>
      <c r="E3583">
        <v>1182.223469</v>
      </c>
      <c r="F3583">
        <v>1.1822119942768501</v>
      </c>
      <c r="G3583">
        <v>1.1822119942768501</v>
      </c>
    </row>
    <row r="3584" spans="2:7" x14ac:dyDescent="0.25">
      <c r="B3584">
        <v>115.23503479999999</v>
      </c>
      <c r="C3584">
        <v>-8.6878607490000004</v>
      </c>
      <c r="E3584">
        <v>1598.5700079999999</v>
      </c>
      <c r="F3584">
        <v>1.5985539537200599</v>
      </c>
      <c r="G3584">
        <v>1.5985539537200599</v>
      </c>
    </row>
    <row r="3585" spans="2:7" x14ac:dyDescent="0.25">
      <c r="B3585">
        <v>115.23644849999999</v>
      </c>
      <c r="C3585">
        <v>-8.6878272350000003</v>
      </c>
      <c r="E3585">
        <v>1629.9865990000001</v>
      </c>
      <c r="F3585">
        <v>1.62996936951157</v>
      </c>
      <c r="G3585">
        <v>1.62996936951157</v>
      </c>
    </row>
    <row r="3586" spans="2:7" x14ac:dyDescent="0.25">
      <c r="B3586">
        <v>115.2117128</v>
      </c>
      <c r="C3586">
        <v>-8.6883090099999993</v>
      </c>
      <c r="E3586">
        <v>1079.1038289999999</v>
      </c>
      <c r="F3586">
        <v>1.07909357387564</v>
      </c>
      <c r="G3586">
        <v>1.07909357387564</v>
      </c>
    </row>
    <row r="3587" spans="2:7" x14ac:dyDescent="0.25">
      <c r="B3587">
        <v>115.21090959999999</v>
      </c>
      <c r="C3587">
        <v>-8.6882982129999995</v>
      </c>
      <c r="E3587">
        <v>1088.4908809999999</v>
      </c>
      <c r="F3587">
        <v>1.0884803018924201</v>
      </c>
      <c r="G3587">
        <v>1.0884803018924201</v>
      </c>
    </row>
    <row r="3588" spans="2:7" x14ac:dyDescent="0.25">
      <c r="B3588">
        <v>115.2103553</v>
      </c>
      <c r="C3588">
        <v>-8.6883223590000007</v>
      </c>
      <c r="E3588">
        <v>1102.4908230000001</v>
      </c>
      <c r="F3588">
        <v>1.10247987947686</v>
      </c>
      <c r="G3588">
        <v>1.10247987947686</v>
      </c>
    </row>
    <row r="3589" spans="2:7" x14ac:dyDescent="0.25">
      <c r="B3589">
        <v>115.21071209999999</v>
      </c>
      <c r="C3589">
        <v>-8.6878535489999997</v>
      </c>
      <c r="E3589">
        <v>1043.8246830000001</v>
      </c>
      <c r="F3589">
        <v>1.04381443137907</v>
      </c>
      <c r="G3589">
        <v>1.04381443137907</v>
      </c>
    </row>
    <row r="3590" spans="2:7" x14ac:dyDescent="0.25">
      <c r="B3590">
        <v>115.1939692</v>
      </c>
      <c r="C3590">
        <v>-8.6874348690000005</v>
      </c>
      <c r="E3590">
        <v>1566.7318519999999</v>
      </c>
      <c r="F3590">
        <v>1.5667130064963299</v>
      </c>
      <c r="G3590">
        <v>1.5667130064963299</v>
      </c>
    </row>
    <row r="3591" spans="2:7" x14ac:dyDescent="0.25">
      <c r="B3591">
        <v>115.2397454</v>
      </c>
      <c r="C3591">
        <v>-8.6872055350000004</v>
      </c>
      <c r="E3591">
        <v>1702.234281</v>
      </c>
      <c r="F3591">
        <v>1.70221441094913</v>
      </c>
      <c r="G3591">
        <v>1.70221441094913</v>
      </c>
    </row>
    <row r="3592" spans="2:7" x14ac:dyDescent="0.25">
      <c r="B3592">
        <v>115.2347178</v>
      </c>
      <c r="C3592">
        <v>-8.6872687559999999</v>
      </c>
      <c r="E3592">
        <v>1528.08383</v>
      </c>
      <c r="F3592">
        <v>1.5280685810719199</v>
      </c>
      <c r="G3592">
        <v>1.5280685810719199</v>
      </c>
    </row>
    <row r="3593" spans="2:7" x14ac:dyDescent="0.25">
      <c r="B3593">
        <v>115.2038814</v>
      </c>
      <c r="C3593">
        <v>-8.6870754429999995</v>
      </c>
      <c r="E3593">
        <v>1057.1764439999999</v>
      </c>
      <c r="F3593">
        <v>1.0571661955415801</v>
      </c>
      <c r="G3593">
        <v>1.0571661955415801</v>
      </c>
    </row>
    <row r="3594" spans="2:7" x14ac:dyDescent="0.25">
      <c r="B3594">
        <v>115.2031202</v>
      </c>
      <c r="C3594">
        <v>-8.6873825419999999</v>
      </c>
      <c r="E3594">
        <v>1106.2231429999999</v>
      </c>
      <c r="F3594">
        <v>1.1062121230073201</v>
      </c>
      <c r="G3594">
        <v>1.1062121230073201</v>
      </c>
    </row>
    <row r="3595" spans="2:7" x14ac:dyDescent="0.25">
      <c r="B3595">
        <v>115.20236540000001</v>
      </c>
      <c r="C3595">
        <v>-8.6869896210000004</v>
      </c>
      <c r="E3595">
        <v>1086.0034020000001</v>
      </c>
      <c r="F3595">
        <v>1.0859921735697</v>
      </c>
      <c r="G3595">
        <v>1.0859921735697</v>
      </c>
    </row>
    <row r="3596" spans="2:7" x14ac:dyDescent="0.25">
      <c r="B3596">
        <v>115.1967903</v>
      </c>
      <c r="C3596">
        <v>-8.6871882659999997</v>
      </c>
      <c r="E3596">
        <v>1415.6289059999999</v>
      </c>
      <c r="F3596">
        <v>1.4156139950629101</v>
      </c>
      <c r="G3596">
        <v>1.4156139950629101</v>
      </c>
    </row>
    <row r="3597" spans="2:7" x14ac:dyDescent="0.25">
      <c r="B3597">
        <v>115.2320577</v>
      </c>
      <c r="C3597">
        <v>-8.6872859840000007</v>
      </c>
      <c r="E3597">
        <v>1509.865219</v>
      </c>
      <c r="F3597">
        <v>1.50985104272946</v>
      </c>
      <c r="G3597">
        <v>1.50985104272946</v>
      </c>
    </row>
    <row r="3598" spans="2:7" x14ac:dyDescent="0.25">
      <c r="B3598">
        <v>115.23140909999999</v>
      </c>
      <c r="C3598">
        <v>-8.6872571839999999</v>
      </c>
      <c r="E3598">
        <v>1510.358712</v>
      </c>
      <c r="F3598">
        <v>1.51034455398863</v>
      </c>
      <c r="G3598">
        <v>1.51034455398863</v>
      </c>
    </row>
    <row r="3599" spans="2:7" x14ac:dyDescent="0.25">
      <c r="B3599">
        <v>115.20148570000001</v>
      </c>
      <c r="C3599">
        <v>-8.6877164899999997</v>
      </c>
      <c r="E3599">
        <v>1193.8040490000001</v>
      </c>
      <c r="F3599">
        <v>1.19379139768266</v>
      </c>
      <c r="G3599">
        <v>1.19379139768266</v>
      </c>
    </row>
    <row r="3600" spans="2:7" x14ac:dyDescent="0.25">
      <c r="B3600">
        <v>115.19427450000001</v>
      </c>
      <c r="C3600">
        <v>-8.6867225829999999</v>
      </c>
      <c r="E3600">
        <v>1523.0008290000001</v>
      </c>
      <c r="F3600">
        <v>1.5229825682777001</v>
      </c>
      <c r="G3600">
        <v>1.5229825682777001</v>
      </c>
    </row>
    <row r="3601" spans="2:7" x14ac:dyDescent="0.25">
      <c r="B3601">
        <v>115.2175536</v>
      </c>
      <c r="C3601">
        <v>-8.6871467649999996</v>
      </c>
      <c r="E3601">
        <v>1098.9990230000001</v>
      </c>
      <c r="F3601">
        <v>1.09898683682049</v>
      </c>
      <c r="G3601">
        <v>1.09898683682049</v>
      </c>
    </row>
    <row r="3602" spans="2:7" x14ac:dyDescent="0.25">
      <c r="B3602">
        <v>115.21960679999999</v>
      </c>
      <c r="C3602">
        <v>-8.6861909490000002</v>
      </c>
      <c r="E3602">
        <v>1149.63534</v>
      </c>
      <c r="F3602">
        <v>1.1496234204382101</v>
      </c>
      <c r="G3602">
        <v>1.1496234204382101</v>
      </c>
    </row>
    <row r="3603" spans="2:7" x14ac:dyDescent="0.25">
      <c r="B3603">
        <v>115.2279482</v>
      </c>
      <c r="C3603">
        <v>-8.6865211200000001</v>
      </c>
      <c r="E3603">
        <v>1507.997222</v>
      </c>
      <c r="F3603">
        <v>1.5079822144914801</v>
      </c>
      <c r="G3603">
        <v>1.5079822144914801</v>
      </c>
    </row>
    <row r="3604" spans="2:7" x14ac:dyDescent="0.25">
      <c r="B3604">
        <v>115.2284823</v>
      </c>
      <c r="C3604">
        <v>-8.6866262469999995</v>
      </c>
      <c r="E3604">
        <v>1500.8888280000001</v>
      </c>
      <c r="F3604">
        <v>1.5008740811076</v>
      </c>
      <c r="G3604">
        <v>1.5008740811076</v>
      </c>
    </row>
    <row r="3605" spans="2:7" x14ac:dyDescent="0.25">
      <c r="B3605">
        <v>115.2289451</v>
      </c>
      <c r="C3605">
        <v>-8.6867279489999998</v>
      </c>
      <c r="E3605">
        <v>1497.7771339999999</v>
      </c>
      <c r="F3605">
        <v>1.4977625802027701</v>
      </c>
      <c r="G3605">
        <v>1.4977625802027701</v>
      </c>
    </row>
    <row r="3606" spans="2:7" x14ac:dyDescent="0.25">
      <c r="B3606">
        <v>115.2057355</v>
      </c>
      <c r="C3606">
        <v>-8.6862556770000001</v>
      </c>
      <c r="E3606">
        <v>955.16818239999998</v>
      </c>
      <c r="F3606">
        <v>0.95515915226796599</v>
      </c>
      <c r="G3606">
        <v>0.95515915226796599</v>
      </c>
    </row>
    <row r="3607" spans="2:7" x14ac:dyDescent="0.25">
      <c r="B3607">
        <v>115.2172959</v>
      </c>
      <c r="C3607">
        <v>-8.6860708800000008</v>
      </c>
      <c r="E3607">
        <v>982.71850310000002</v>
      </c>
      <c r="F3607">
        <v>0.98270759763686999</v>
      </c>
      <c r="G3607">
        <v>0.98270759763686999</v>
      </c>
    </row>
    <row r="3608" spans="2:7" x14ac:dyDescent="0.25">
      <c r="B3608">
        <v>115.2046797</v>
      </c>
      <c r="C3608">
        <v>-8.6861296600000006</v>
      </c>
      <c r="E3608">
        <v>943.08965590000003</v>
      </c>
      <c r="F3608">
        <v>0.94308069607344602</v>
      </c>
      <c r="G3608">
        <v>0.94308069607344602</v>
      </c>
    </row>
    <row r="3609" spans="2:7" x14ac:dyDescent="0.25">
      <c r="B3609">
        <v>115.1927919</v>
      </c>
      <c r="C3609">
        <v>-8.6858884229999997</v>
      </c>
      <c r="E3609">
        <v>1352.3634010000001</v>
      </c>
      <c r="F3609">
        <v>1.35234692406408</v>
      </c>
      <c r="G3609">
        <v>1.35234692406408</v>
      </c>
    </row>
    <row r="3610" spans="2:7" x14ac:dyDescent="0.25">
      <c r="B3610">
        <v>115.192008</v>
      </c>
      <c r="C3610">
        <v>-8.6858355849999995</v>
      </c>
      <c r="E3610">
        <v>1300.4818230000001</v>
      </c>
      <c r="F3610">
        <v>1.30046599433877</v>
      </c>
      <c r="G3610">
        <v>1.30046599433877</v>
      </c>
    </row>
    <row r="3611" spans="2:7" x14ac:dyDescent="0.25">
      <c r="B3611">
        <v>115.22123569999999</v>
      </c>
      <c r="C3611">
        <v>-8.685904313</v>
      </c>
      <c r="E3611">
        <v>1257.8937390000001</v>
      </c>
      <c r="F3611">
        <v>1.2578823079940999</v>
      </c>
      <c r="G3611">
        <v>1.2578823079940999</v>
      </c>
    </row>
    <row r="3612" spans="2:7" x14ac:dyDescent="0.25">
      <c r="B3612">
        <v>115.23331779999999</v>
      </c>
      <c r="C3612">
        <v>-8.6854316340000004</v>
      </c>
      <c r="E3612">
        <v>1307.7659839999999</v>
      </c>
      <c r="F3612">
        <v>1.3077534052548601</v>
      </c>
      <c r="G3612">
        <v>1.3077534052548601</v>
      </c>
    </row>
    <row r="3613" spans="2:7" x14ac:dyDescent="0.25">
      <c r="B3613">
        <v>115.2321426</v>
      </c>
      <c r="C3613">
        <v>-8.685795486</v>
      </c>
      <c r="E3613">
        <v>1344.8289110000001</v>
      </c>
      <c r="F3613">
        <v>1.3448162871381599</v>
      </c>
      <c r="G3613">
        <v>1.3448162871381599</v>
      </c>
    </row>
    <row r="3614" spans="2:7" x14ac:dyDescent="0.25">
      <c r="B3614">
        <v>115.2057159</v>
      </c>
      <c r="C3614">
        <v>-8.6853647859999992</v>
      </c>
      <c r="E3614">
        <v>856.64219609999998</v>
      </c>
      <c r="F3614">
        <v>0.85663409475809105</v>
      </c>
      <c r="G3614">
        <v>0.85663409475809105</v>
      </c>
    </row>
    <row r="3615" spans="2:7" x14ac:dyDescent="0.25">
      <c r="B3615">
        <v>115.1886824</v>
      </c>
      <c r="C3615">
        <v>-8.6851063760000002</v>
      </c>
      <c r="E3615">
        <v>1075.005463</v>
      </c>
      <c r="F3615">
        <v>1.0749936342151001</v>
      </c>
      <c r="G3615">
        <v>1.0749936342151001</v>
      </c>
    </row>
    <row r="3616" spans="2:7" x14ac:dyDescent="0.25">
      <c r="B3616">
        <v>115.2072672</v>
      </c>
      <c r="C3616">
        <v>-8.6860689420000003</v>
      </c>
      <c r="E3616">
        <v>957.24515410000004</v>
      </c>
      <c r="F3616">
        <v>0.95723561804212598</v>
      </c>
      <c r="G3616">
        <v>0.95723561804212598</v>
      </c>
    </row>
    <row r="3617" spans="2:7" x14ac:dyDescent="0.25">
      <c r="B3617">
        <v>115.2047635</v>
      </c>
      <c r="C3617">
        <v>-8.6851808409999993</v>
      </c>
      <c r="E3617">
        <v>837.75226259999999</v>
      </c>
      <c r="F3617">
        <v>0.83774430526185895</v>
      </c>
      <c r="G3617">
        <v>0.83774430526185895</v>
      </c>
    </row>
    <row r="3618" spans="2:7" x14ac:dyDescent="0.25">
      <c r="B3618">
        <v>115.2363737</v>
      </c>
      <c r="C3618">
        <v>-8.6857947430000007</v>
      </c>
      <c r="E3618">
        <v>1412.3488789999999</v>
      </c>
      <c r="F3618">
        <v>1.41233353800859</v>
      </c>
      <c r="G3618">
        <v>1.41233353800859</v>
      </c>
    </row>
    <row r="3619" spans="2:7" x14ac:dyDescent="0.25">
      <c r="B3619">
        <v>115.2361741</v>
      </c>
      <c r="C3619">
        <v>-8.6852878580000006</v>
      </c>
      <c r="E3619">
        <v>1352.258041</v>
      </c>
      <c r="F3619">
        <v>1.35224334544062</v>
      </c>
      <c r="G3619">
        <v>1.35224334544062</v>
      </c>
    </row>
    <row r="3620" spans="2:7" x14ac:dyDescent="0.25">
      <c r="B3620">
        <v>115.2508364</v>
      </c>
      <c r="C3620">
        <v>-8.6855619900000001</v>
      </c>
      <c r="E3620">
        <v>2416.158942</v>
      </c>
      <c r="F3620">
        <v>2.4161394610996401</v>
      </c>
      <c r="G3620">
        <v>2.4161394610996401</v>
      </c>
    </row>
    <row r="3621" spans="2:7" x14ac:dyDescent="0.25">
      <c r="B3621">
        <v>115.1902085</v>
      </c>
      <c r="C3621">
        <v>-8.6846539160000003</v>
      </c>
      <c r="E3621">
        <v>1090.2506739999999</v>
      </c>
      <c r="F3621">
        <v>1.09023756545011</v>
      </c>
      <c r="G3621">
        <v>1.09023756545011</v>
      </c>
    </row>
    <row r="3622" spans="2:7" x14ac:dyDescent="0.25">
      <c r="B3622">
        <v>115.23266479999999</v>
      </c>
      <c r="C3622">
        <v>-8.6848148819999995</v>
      </c>
      <c r="E3622">
        <v>1236.225694</v>
      </c>
      <c r="F3622">
        <v>1.2362139935277601</v>
      </c>
      <c r="G3622">
        <v>1.2362139935277601</v>
      </c>
    </row>
    <row r="3623" spans="2:7" x14ac:dyDescent="0.25">
      <c r="B3623">
        <v>115.2326187</v>
      </c>
      <c r="C3623">
        <v>-8.685413831</v>
      </c>
      <c r="E3623">
        <v>1302.3699140000001</v>
      </c>
      <c r="F3623">
        <v>1.30235760348277</v>
      </c>
      <c r="G3623">
        <v>1.30235760348277</v>
      </c>
    </row>
    <row r="3624" spans="2:7" x14ac:dyDescent="0.25">
      <c r="B3624">
        <v>115.2333788</v>
      </c>
      <c r="C3624">
        <v>-8.6848060010000001</v>
      </c>
      <c r="E3624">
        <v>1239.3128449999999</v>
      </c>
      <c r="F3624">
        <v>1.2393008718032901</v>
      </c>
      <c r="G3624">
        <v>1.2393008718032901</v>
      </c>
    </row>
    <row r="3625" spans="2:7" x14ac:dyDescent="0.25">
      <c r="B3625">
        <v>115.21929009999999</v>
      </c>
      <c r="C3625">
        <v>-8.6850968999999996</v>
      </c>
      <c r="E3625">
        <v>1038.8838740000001</v>
      </c>
      <c r="F3625">
        <v>1.0388736218499299</v>
      </c>
      <c r="G3625">
        <v>1.0388736218499299</v>
      </c>
    </row>
    <row r="3626" spans="2:7" x14ac:dyDescent="0.25">
      <c r="B3626">
        <v>115.1997408</v>
      </c>
      <c r="C3626">
        <v>-8.6848325749999997</v>
      </c>
      <c r="E3626">
        <v>1007.50854</v>
      </c>
      <c r="F3626">
        <v>1.0074975513364799</v>
      </c>
      <c r="G3626">
        <v>1.0074975513364799</v>
      </c>
    </row>
    <row r="3627" spans="2:7" x14ac:dyDescent="0.25">
      <c r="B3627">
        <v>115.26035400000001</v>
      </c>
      <c r="C3627">
        <v>-8.6848134469999998</v>
      </c>
      <c r="E3627">
        <v>3196.7511100000002</v>
      </c>
      <c r="F3627">
        <v>3.1967198088951201</v>
      </c>
      <c r="G3627">
        <v>3.1967198088951201</v>
      </c>
    </row>
    <row r="3628" spans="2:7" x14ac:dyDescent="0.25">
      <c r="B3628">
        <v>115.19222190000001</v>
      </c>
      <c r="C3628">
        <v>-8.6846533259999994</v>
      </c>
      <c r="E3628">
        <v>1204.5179310000001</v>
      </c>
      <c r="F3628">
        <v>1.2045030943360799</v>
      </c>
      <c r="G3628">
        <v>1.2045030943360799</v>
      </c>
    </row>
    <row r="3629" spans="2:7" x14ac:dyDescent="0.25">
      <c r="B3629">
        <v>115.23564829999999</v>
      </c>
      <c r="C3629">
        <v>-8.6848554300000007</v>
      </c>
      <c r="E3629">
        <v>1289.745915</v>
      </c>
      <c r="F3629">
        <v>1.28973212518554</v>
      </c>
      <c r="G3629">
        <v>1.28973212518554</v>
      </c>
    </row>
    <row r="3630" spans="2:7" x14ac:dyDescent="0.25">
      <c r="B3630">
        <v>115.20508</v>
      </c>
      <c r="C3630">
        <v>-8.6843000840000002</v>
      </c>
      <c r="E3630">
        <v>738.47524510000005</v>
      </c>
      <c r="F3630">
        <v>0.73846826762189999</v>
      </c>
      <c r="G3630">
        <v>0.73846826762189999</v>
      </c>
    </row>
    <row r="3631" spans="2:7" x14ac:dyDescent="0.25">
      <c r="B3631">
        <v>115.254752</v>
      </c>
      <c r="C3631">
        <v>-8.6852218790000002</v>
      </c>
      <c r="E3631">
        <v>2769.5944760000002</v>
      </c>
      <c r="F3631">
        <v>2.76957698291874</v>
      </c>
      <c r="G3631">
        <v>2.76957698291874</v>
      </c>
    </row>
    <row r="3632" spans="2:7" x14ac:dyDescent="0.25">
      <c r="B3632">
        <v>115.1934566</v>
      </c>
      <c r="C3632">
        <v>-8.6841313279999994</v>
      </c>
      <c r="E3632">
        <v>1245.269787</v>
      </c>
      <c r="F3632">
        <v>1.2452549659235099</v>
      </c>
      <c r="G3632">
        <v>1.2452549659235099</v>
      </c>
    </row>
    <row r="3633" spans="2:7" x14ac:dyDescent="0.25">
      <c r="B3633">
        <v>115.2060949</v>
      </c>
      <c r="C3633">
        <v>-8.6843578640000008</v>
      </c>
      <c r="E3633">
        <v>748.87575830000003</v>
      </c>
      <c r="F3633">
        <v>0.74886858986612603</v>
      </c>
      <c r="G3633">
        <v>0.74886858986612603</v>
      </c>
    </row>
    <row r="3634" spans="2:7" x14ac:dyDescent="0.25">
      <c r="B3634">
        <v>115.2209775</v>
      </c>
      <c r="C3634">
        <v>-8.6842305240000002</v>
      </c>
      <c r="E3634">
        <v>1123.7733700000001</v>
      </c>
      <c r="F3634">
        <v>1.1237649912878001</v>
      </c>
      <c r="G3634">
        <v>1.1237649912878001</v>
      </c>
    </row>
    <row r="3635" spans="2:7" x14ac:dyDescent="0.25">
      <c r="B3635">
        <v>115.2211738</v>
      </c>
      <c r="C3635">
        <v>-8.6851095649999994</v>
      </c>
      <c r="E3635">
        <v>1197.748998</v>
      </c>
      <c r="F3635">
        <v>1.1977389896658801</v>
      </c>
      <c r="G3635">
        <v>1.1977389896658801</v>
      </c>
    </row>
    <row r="3636" spans="2:7" x14ac:dyDescent="0.25">
      <c r="B3636">
        <v>115.24009359999999</v>
      </c>
      <c r="C3636">
        <v>-8.6837424080000005</v>
      </c>
      <c r="E3636">
        <v>1399.3025909999999</v>
      </c>
      <c r="F3636">
        <v>1.3992858674426101</v>
      </c>
      <c r="G3636">
        <v>1.3992858674426101</v>
      </c>
    </row>
    <row r="3637" spans="2:7" x14ac:dyDescent="0.25">
      <c r="B3637">
        <v>115.21905959999999</v>
      </c>
      <c r="C3637">
        <v>-8.6839176760000001</v>
      </c>
      <c r="E3637">
        <v>933.29214760000002</v>
      </c>
      <c r="F3637">
        <v>0.93328385173459905</v>
      </c>
      <c r="G3637">
        <v>0.93328385173459905</v>
      </c>
    </row>
    <row r="3638" spans="2:7" x14ac:dyDescent="0.25">
      <c r="B3638">
        <v>115.1986677</v>
      </c>
      <c r="C3638">
        <v>-8.6836096620000003</v>
      </c>
      <c r="E3638">
        <v>988.64120009999999</v>
      </c>
      <c r="F3638">
        <v>0.98863180477138102</v>
      </c>
      <c r="G3638">
        <v>0.98863180477138102</v>
      </c>
    </row>
    <row r="3639" spans="2:7" x14ac:dyDescent="0.25">
      <c r="B3639">
        <v>115.1936879</v>
      </c>
      <c r="C3639">
        <v>-8.6833408399999996</v>
      </c>
      <c r="E3639">
        <v>1200.303874</v>
      </c>
      <c r="F3639">
        <v>1.2002900849590099</v>
      </c>
      <c r="G3639">
        <v>1.2002900849590099</v>
      </c>
    </row>
    <row r="3640" spans="2:7" x14ac:dyDescent="0.25">
      <c r="B3640">
        <v>115.2000027</v>
      </c>
      <c r="C3640">
        <v>-8.68388779</v>
      </c>
      <c r="E3640">
        <v>908.16327420000005</v>
      </c>
      <c r="F3640">
        <v>0.90815357105608197</v>
      </c>
      <c r="G3640">
        <v>0.90815357105608197</v>
      </c>
    </row>
    <row r="3641" spans="2:7" x14ac:dyDescent="0.25">
      <c r="B3641">
        <v>115.1913972</v>
      </c>
      <c r="C3641">
        <v>-8.6831837850000007</v>
      </c>
      <c r="E3641">
        <v>1019.783943</v>
      </c>
      <c r="F3641">
        <v>1.0197711576994499</v>
      </c>
      <c r="G3641">
        <v>1.0197711576994499</v>
      </c>
    </row>
    <row r="3642" spans="2:7" x14ac:dyDescent="0.25">
      <c r="B3642">
        <v>115.2516184</v>
      </c>
      <c r="C3642">
        <v>-8.6835936960000009</v>
      </c>
      <c r="E3642">
        <v>2380.5516400000001</v>
      </c>
      <c r="F3642">
        <v>2.3805363169609302</v>
      </c>
      <c r="G3642">
        <v>2.3805363169609302</v>
      </c>
    </row>
    <row r="3643" spans="2:7" x14ac:dyDescent="0.25">
      <c r="B3643">
        <v>115.1898041</v>
      </c>
      <c r="C3643">
        <v>-8.6830428840000007</v>
      </c>
      <c r="E3643">
        <v>911.54461760000004</v>
      </c>
      <c r="F3643">
        <v>0.91153327066660195</v>
      </c>
      <c r="G3643">
        <v>0.91153327066660195</v>
      </c>
    </row>
    <row r="3644" spans="2:7" x14ac:dyDescent="0.25">
      <c r="B3644">
        <v>115.22959539999999</v>
      </c>
      <c r="C3644">
        <v>-8.6832689639999998</v>
      </c>
      <c r="E3644">
        <v>1110.0455730000001</v>
      </c>
      <c r="F3644">
        <v>1.11003486901938</v>
      </c>
      <c r="G3644">
        <v>1.11003486901938</v>
      </c>
    </row>
    <row r="3645" spans="2:7" x14ac:dyDescent="0.25">
      <c r="B3645">
        <v>115.2064058</v>
      </c>
      <c r="C3645">
        <v>-8.6831831869999991</v>
      </c>
      <c r="E3645">
        <v>625.40163050000001</v>
      </c>
      <c r="F3645">
        <v>0.62539548848993798</v>
      </c>
      <c r="G3645">
        <v>0.62539548848993798</v>
      </c>
    </row>
    <row r="3646" spans="2:7" x14ac:dyDescent="0.25">
      <c r="B3646">
        <v>115.1915506</v>
      </c>
      <c r="C3646">
        <v>-8.6829189800000002</v>
      </c>
      <c r="E3646">
        <v>1006.968822</v>
      </c>
      <c r="F3646">
        <v>1.0069562333056199</v>
      </c>
      <c r="G3646">
        <v>1.0069562333056199</v>
      </c>
    </row>
    <row r="3647" spans="2:7" x14ac:dyDescent="0.25">
      <c r="B3647">
        <v>115.1789532</v>
      </c>
      <c r="C3647">
        <v>-8.6826022090000006</v>
      </c>
      <c r="E3647">
        <v>1066.9483459999999</v>
      </c>
      <c r="F3647">
        <v>1.06693959353851</v>
      </c>
      <c r="G3647">
        <v>1.06693959353851</v>
      </c>
    </row>
    <row r="3648" spans="2:7" x14ac:dyDescent="0.25">
      <c r="B3648">
        <v>115.1780813</v>
      </c>
      <c r="C3648">
        <v>-8.6826852260000003</v>
      </c>
      <c r="E3648">
        <v>1143.1700719999999</v>
      </c>
      <c r="F3648">
        <v>1.14316131312642</v>
      </c>
      <c r="G3648">
        <v>1.14316131312642</v>
      </c>
    </row>
    <row r="3649" spans="2:7" x14ac:dyDescent="0.25">
      <c r="B3649">
        <v>115.1938699</v>
      </c>
      <c r="C3649">
        <v>-8.6828766099999992</v>
      </c>
      <c r="E3649">
        <v>1180.1847130000001</v>
      </c>
      <c r="F3649">
        <v>1.18017161016804</v>
      </c>
      <c r="G3649">
        <v>1.18017161016804</v>
      </c>
    </row>
    <row r="3650" spans="2:7" x14ac:dyDescent="0.25">
      <c r="B3650">
        <v>115.2054139</v>
      </c>
      <c r="C3650">
        <v>-8.6833493940000004</v>
      </c>
      <c r="E3650">
        <v>632.80715899999996</v>
      </c>
      <c r="F3650">
        <v>0.63280119022839598</v>
      </c>
      <c r="G3650">
        <v>0.63280119022839598</v>
      </c>
    </row>
    <row r="3651" spans="2:7" x14ac:dyDescent="0.25">
      <c r="B3651">
        <v>115.2349133</v>
      </c>
      <c r="C3651">
        <v>-8.6828910740000005</v>
      </c>
      <c r="E3651">
        <v>1058.8022960000001</v>
      </c>
      <c r="F3651">
        <v>1.0587909850302499</v>
      </c>
      <c r="G3651">
        <v>1.0587909850302499</v>
      </c>
    </row>
    <row r="3652" spans="2:7" x14ac:dyDescent="0.25">
      <c r="B3652">
        <v>115.1976767</v>
      </c>
      <c r="C3652">
        <v>-8.6828017989999999</v>
      </c>
      <c r="E3652">
        <v>1019.474104</v>
      </c>
      <c r="F3652">
        <v>1.0194663933330299</v>
      </c>
      <c r="G3652">
        <v>1.0194663933330299</v>
      </c>
    </row>
    <row r="3653" spans="2:7" x14ac:dyDescent="0.25">
      <c r="B3653">
        <v>115.1915504</v>
      </c>
      <c r="C3653">
        <v>-8.6826950289999996</v>
      </c>
      <c r="E3653">
        <v>987.73186290000001</v>
      </c>
      <c r="F3653">
        <v>0.98771952670102303</v>
      </c>
      <c r="G3653">
        <v>0.98771952670102303</v>
      </c>
    </row>
    <row r="3654" spans="2:7" x14ac:dyDescent="0.25">
      <c r="B3654">
        <v>115.1915389</v>
      </c>
      <c r="C3654">
        <v>-8.6824548969999995</v>
      </c>
      <c r="E3654">
        <v>966.57768920000001</v>
      </c>
      <c r="F3654">
        <v>0.96656563632075199</v>
      </c>
      <c r="G3654">
        <v>0.96656563632075199</v>
      </c>
    </row>
    <row r="3655" spans="2:7" x14ac:dyDescent="0.25">
      <c r="B3655">
        <v>115.2306835</v>
      </c>
      <c r="C3655">
        <v>-8.682652976</v>
      </c>
      <c r="E3655">
        <v>1015.432773</v>
      </c>
      <c r="F3655">
        <v>1.01542324063064</v>
      </c>
      <c r="G3655">
        <v>1.01542324063064</v>
      </c>
    </row>
    <row r="3656" spans="2:7" x14ac:dyDescent="0.25">
      <c r="B3656">
        <v>115.17894389999999</v>
      </c>
      <c r="C3656">
        <v>-8.6822829349999999</v>
      </c>
      <c r="E3656">
        <v>1043.125994</v>
      </c>
      <c r="F3656">
        <v>1.0431177888773699</v>
      </c>
      <c r="G3656">
        <v>1.0431177888773699</v>
      </c>
    </row>
    <row r="3657" spans="2:7" x14ac:dyDescent="0.25">
      <c r="B3657">
        <v>115.1787121</v>
      </c>
      <c r="C3657">
        <v>-8.6822636749999997</v>
      </c>
      <c r="E3657">
        <v>1060.3848599999999</v>
      </c>
      <c r="F3657">
        <v>1.06037673054205</v>
      </c>
      <c r="G3657">
        <v>1.06037673054205</v>
      </c>
    </row>
    <row r="3658" spans="2:7" x14ac:dyDescent="0.25">
      <c r="B3658">
        <v>115.1785282</v>
      </c>
      <c r="C3658">
        <v>-8.6822734340000007</v>
      </c>
      <c r="E3658">
        <v>1076.1520230000001</v>
      </c>
      <c r="F3658">
        <v>1.07614391416751</v>
      </c>
      <c r="G3658">
        <v>1.07614391416751</v>
      </c>
    </row>
    <row r="3659" spans="2:7" x14ac:dyDescent="0.25">
      <c r="B3659">
        <v>115.2496845</v>
      </c>
      <c r="C3659">
        <v>-8.6829873759999998</v>
      </c>
      <c r="E3659">
        <v>2161.1869879999999</v>
      </c>
      <c r="F3659">
        <v>2.16117220837913</v>
      </c>
      <c r="G3659">
        <v>2.16117220837913</v>
      </c>
    </row>
    <row r="3660" spans="2:7" x14ac:dyDescent="0.25">
      <c r="B3660">
        <v>115.2020534</v>
      </c>
      <c r="C3660">
        <v>-8.6826004500000007</v>
      </c>
      <c r="E3660">
        <v>658.42616480000004</v>
      </c>
      <c r="F3660">
        <v>0.65841886336654398</v>
      </c>
      <c r="G3660">
        <v>0.65841886336654398</v>
      </c>
    </row>
    <row r="3661" spans="2:7" x14ac:dyDescent="0.25">
      <c r="B3661">
        <v>115.2046557</v>
      </c>
      <c r="C3661">
        <v>-8.6823956760000005</v>
      </c>
      <c r="E3661">
        <v>532.68441919999998</v>
      </c>
      <c r="F3661">
        <v>0.53267927205279497</v>
      </c>
      <c r="G3661">
        <v>0.53267927205279497</v>
      </c>
    </row>
    <row r="3662" spans="2:7" x14ac:dyDescent="0.25">
      <c r="B3662">
        <v>115.23499820000001</v>
      </c>
      <c r="C3662">
        <v>-8.6824231770000004</v>
      </c>
      <c r="E3662">
        <v>1011.44201</v>
      </c>
      <c r="F3662">
        <v>1.0114310267356299</v>
      </c>
      <c r="G3662">
        <v>1.0114310267356299</v>
      </c>
    </row>
    <row r="3663" spans="2:7" x14ac:dyDescent="0.25">
      <c r="B3663">
        <v>115.2034124</v>
      </c>
      <c r="C3663">
        <v>-8.6822834209999993</v>
      </c>
      <c r="E3663">
        <v>557.00141919999999</v>
      </c>
      <c r="F3663">
        <v>0.55699545061021005</v>
      </c>
      <c r="G3663">
        <v>0.55699545061021005</v>
      </c>
    </row>
    <row r="3664" spans="2:7" x14ac:dyDescent="0.25">
      <c r="B3664">
        <v>115.1780413</v>
      </c>
      <c r="C3664">
        <v>-8.6820909519999994</v>
      </c>
      <c r="E3664">
        <v>1103.952937</v>
      </c>
      <c r="F3664">
        <v>1.1039452952484201</v>
      </c>
      <c r="G3664">
        <v>1.1039452952484201</v>
      </c>
    </row>
    <row r="3665" spans="2:7" x14ac:dyDescent="0.25">
      <c r="B3665">
        <v>115.2584779</v>
      </c>
      <c r="C3665">
        <v>-8.6830590870000002</v>
      </c>
      <c r="E3665">
        <v>2913.7638539999998</v>
      </c>
      <c r="F3665">
        <v>2.9137353180738201</v>
      </c>
      <c r="G3665">
        <v>2.9137353180738201</v>
      </c>
    </row>
    <row r="3666" spans="2:7" x14ac:dyDescent="0.25">
      <c r="B3666">
        <v>115.2051101</v>
      </c>
      <c r="C3666">
        <v>-8.6820442960000008</v>
      </c>
      <c r="E3666">
        <v>489.09140150000002</v>
      </c>
      <c r="F3666">
        <v>0.48908677305480203</v>
      </c>
      <c r="G3666">
        <v>0.48908677305480203</v>
      </c>
    </row>
    <row r="3667" spans="2:7" x14ac:dyDescent="0.25">
      <c r="B3667">
        <v>115.2022163</v>
      </c>
      <c r="C3667">
        <v>-8.6819259259999999</v>
      </c>
      <c r="E3667">
        <v>586.83736739999995</v>
      </c>
      <c r="F3667">
        <v>0.58683090518758196</v>
      </c>
      <c r="G3667">
        <v>0.58683090518758196</v>
      </c>
    </row>
    <row r="3668" spans="2:7" x14ac:dyDescent="0.25">
      <c r="B3668">
        <v>115.20629719999999</v>
      </c>
      <c r="C3668">
        <v>-8.6821697059999998</v>
      </c>
      <c r="E3668">
        <v>513.13548449999996</v>
      </c>
      <c r="F3668">
        <v>0.51313040846661995</v>
      </c>
      <c r="G3668">
        <v>0.51313040846661995</v>
      </c>
    </row>
    <row r="3669" spans="2:7" x14ac:dyDescent="0.25">
      <c r="B3669">
        <v>115.17896349999999</v>
      </c>
      <c r="C3669">
        <v>-8.6818599370000005</v>
      </c>
      <c r="E3669">
        <v>1009.9662530000001</v>
      </c>
      <c r="F3669">
        <v>1.00995880001466</v>
      </c>
      <c r="G3669">
        <v>1.00995880001466</v>
      </c>
    </row>
    <row r="3670" spans="2:7" x14ac:dyDescent="0.25">
      <c r="B3670">
        <v>115.2205867</v>
      </c>
      <c r="C3670">
        <v>-8.6826348850000006</v>
      </c>
      <c r="E3670">
        <v>997.51676090000001</v>
      </c>
      <c r="F3670">
        <v>0.997511470926566</v>
      </c>
      <c r="G3670">
        <v>0.997511470926566</v>
      </c>
    </row>
    <row r="3671" spans="2:7" x14ac:dyDescent="0.25">
      <c r="B3671">
        <v>115.2252134</v>
      </c>
      <c r="C3671">
        <v>-8.6817583200000001</v>
      </c>
      <c r="E3671">
        <v>1199.4657810000001</v>
      </c>
      <c r="F3671">
        <v>1.19945467944869</v>
      </c>
      <c r="G3671">
        <v>1.19945467944869</v>
      </c>
    </row>
    <row r="3672" spans="2:7" x14ac:dyDescent="0.25">
      <c r="B3672">
        <v>115.2051914</v>
      </c>
      <c r="C3672">
        <v>-8.6816535049999999</v>
      </c>
      <c r="E3672">
        <v>445.5096886</v>
      </c>
      <c r="F3672">
        <v>0.44550547964717302</v>
      </c>
      <c r="G3672">
        <v>0.44550547964717302</v>
      </c>
    </row>
    <row r="3673" spans="2:7" x14ac:dyDescent="0.25">
      <c r="B3673">
        <v>115.2251898</v>
      </c>
      <c r="C3673">
        <v>-8.6813361600000007</v>
      </c>
      <c r="E3673">
        <v>1166.6993500000001</v>
      </c>
      <c r="F3673">
        <v>1.1666888876794299</v>
      </c>
      <c r="G3673">
        <v>1.1666888876794299</v>
      </c>
    </row>
    <row r="3674" spans="2:7" x14ac:dyDescent="0.25">
      <c r="B3674">
        <v>115.22523289999999</v>
      </c>
      <c r="C3674">
        <v>-8.6814961640000003</v>
      </c>
      <c r="E3674">
        <v>1176.4697819999999</v>
      </c>
      <c r="F3674">
        <v>1.17645907502761</v>
      </c>
      <c r="G3674">
        <v>1.17645907502761</v>
      </c>
    </row>
    <row r="3675" spans="2:7" x14ac:dyDescent="0.25">
      <c r="B3675">
        <v>115.25088239999999</v>
      </c>
      <c r="C3675">
        <v>-8.682378838</v>
      </c>
      <c r="E3675">
        <v>2248.0838779999999</v>
      </c>
      <c r="F3675">
        <v>2.24807072562795</v>
      </c>
      <c r="G3675">
        <v>2.24807072562795</v>
      </c>
    </row>
    <row r="3676" spans="2:7" x14ac:dyDescent="0.25">
      <c r="B3676">
        <v>115.1808446</v>
      </c>
      <c r="C3676">
        <v>-8.6817685969999996</v>
      </c>
      <c r="E3676">
        <v>858.08348980000005</v>
      </c>
      <c r="F3676">
        <v>0.858076026504759</v>
      </c>
      <c r="G3676">
        <v>0.858076026504759</v>
      </c>
    </row>
    <row r="3677" spans="2:7" x14ac:dyDescent="0.25">
      <c r="B3677">
        <v>115.20356169999999</v>
      </c>
      <c r="C3677">
        <v>-8.6816072529999992</v>
      </c>
      <c r="E3677">
        <v>481.79077960000001</v>
      </c>
      <c r="F3677">
        <v>0.48178556556128399</v>
      </c>
      <c r="G3677">
        <v>0.48178556556128399</v>
      </c>
    </row>
    <row r="3678" spans="2:7" x14ac:dyDescent="0.25">
      <c r="B3678">
        <v>115.2495114</v>
      </c>
      <c r="C3678">
        <v>-8.6818683500000002</v>
      </c>
      <c r="E3678">
        <v>2087.6309080000001</v>
      </c>
      <c r="F3678">
        <v>2.0876183004438902</v>
      </c>
      <c r="G3678">
        <v>2.0876183004438902</v>
      </c>
    </row>
    <row r="3679" spans="2:7" x14ac:dyDescent="0.25">
      <c r="B3679">
        <v>115.2265056</v>
      </c>
      <c r="C3679">
        <v>-8.6813644459999999</v>
      </c>
      <c r="E3679">
        <v>1075.368207</v>
      </c>
      <c r="F3679">
        <v>1.07535787752071</v>
      </c>
      <c r="G3679">
        <v>1.07535787752071</v>
      </c>
    </row>
    <row r="3680" spans="2:7" x14ac:dyDescent="0.25">
      <c r="B3680">
        <v>115.17947289999999</v>
      </c>
      <c r="C3680">
        <v>-8.6811413730000009</v>
      </c>
      <c r="E3680">
        <v>915.59005879999995</v>
      </c>
      <c r="F3680">
        <v>0.91558381554311596</v>
      </c>
      <c r="G3680">
        <v>0.91558381554311596</v>
      </c>
    </row>
    <row r="3681" spans="2:7" x14ac:dyDescent="0.25">
      <c r="B3681">
        <v>115.17976659999999</v>
      </c>
      <c r="C3681">
        <v>-8.6811954119999992</v>
      </c>
      <c r="E3681">
        <v>895.07845159999999</v>
      </c>
      <c r="F3681">
        <v>0.89507202956708998</v>
      </c>
      <c r="G3681">
        <v>0.89507202956708998</v>
      </c>
    </row>
    <row r="3682" spans="2:7" x14ac:dyDescent="0.25">
      <c r="B3682">
        <v>115.17973139999999</v>
      </c>
      <c r="C3682">
        <v>-8.6814199080000005</v>
      </c>
      <c r="E3682">
        <v>914.63576450000005</v>
      </c>
      <c r="F3682">
        <v>0.91462894264661898</v>
      </c>
      <c r="G3682">
        <v>0.91462894264661898</v>
      </c>
    </row>
    <row r="3683" spans="2:7" x14ac:dyDescent="0.25">
      <c r="B3683">
        <v>115.1794524</v>
      </c>
      <c r="C3683">
        <v>-8.6813693119999993</v>
      </c>
      <c r="E3683">
        <v>933.726091</v>
      </c>
      <c r="F3683">
        <v>0.93371942475689496</v>
      </c>
      <c r="G3683">
        <v>0.93371942475689496</v>
      </c>
    </row>
    <row r="3684" spans="2:7" x14ac:dyDescent="0.25">
      <c r="B3684">
        <v>115.1806509</v>
      </c>
      <c r="C3684">
        <v>-8.681638908</v>
      </c>
      <c r="E3684">
        <v>861.09091820000003</v>
      </c>
      <c r="F3684">
        <v>0.86108364031042095</v>
      </c>
      <c r="G3684">
        <v>0.86108364031042095</v>
      </c>
    </row>
    <row r="3685" spans="2:7" x14ac:dyDescent="0.25">
      <c r="B3685">
        <v>115.21862470000001</v>
      </c>
      <c r="C3685">
        <v>-8.6818942749999994</v>
      </c>
      <c r="E3685">
        <v>768.18189700000005</v>
      </c>
      <c r="F3685">
        <v>0.76817739516931904</v>
      </c>
      <c r="G3685">
        <v>0.76817739516931904</v>
      </c>
    </row>
    <row r="3686" spans="2:7" x14ac:dyDescent="0.25">
      <c r="B3686">
        <v>115.2251377</v>
      </c>
      <c r="C3686">
        <v>-8.6809230070000005</v>
      </c>
      <c r="E3686">
        <v>1137.83357</v>
      </c>
      <c r="F3686">
        <v>1.1378237683147701</v>
      </c>
      <c r="G3686">
        <v>1.1378237683147701</v>
      </c>
    </row>
    <row r="3687" spans="2:7" x14ac:dyDescent="0.25">
      <c r="B3687">
        <v>115.22521070000001</v>
      </c>
      <c r="C3687">
        <v>-8.6811369329999994</v>
      </c>
      <c r="E3687">
        <v>1149.1280710000001</v>
      </c>
      <c r="F3687">
        <v>1.14911792105137</v>
      </c>
      <c r="G3687">
        <v>1.14911792105137</v>
      </c>
    </row>
    <row r="3688" spans="2:7" x14ac:dyDescent="0.25">
      <c r="B3688">
        <v>115.2036878</v>
      </c>
      <c r="C3688">
        <v>-8.6810950780000002</v>
      </c>
      <c r="E3688">
        <v>424.5272397</v>
      </c>
      <c r="F3688">
        <v>0.42452261006477698</v>
      </c>
      <c r="G3688">
        <v>0.42452261006477698</v>
      </c>
    </row>
    <row r="3689" spans="2:7" x14ac:dyDescent="0.25">
      <c r="B3689">
        <v>115.2350311</v>
      </c>
      <c r="C3689">
        <v>-8.6815327250000003</v>
      </c>
      <c r="E3689">
        <v>918.37977969999997</v>
      </c>
      <c r="F3689">
        <v>0.91836952962182505</v>
      </c>
      <c r="G3689">
        <v>0.91836952962182505</v>
      </c>
    </row>
    <row r="3690" spans="2:7" x14ac:dyDescent="0.25">
      <c r="B3690">
        <v>115.193844</v>
      </c>
      <c r="C3690">
        <v>-8.6809624070000009</v>
      </c>
      <c r="E3690">
        <v>1049.582081</v>
      </c>
      <c r="F3690">
        <v>1.04957225930733</v>
      </c>
      <c r="G3690">
        <v>1.04957225930733</v>
      </c>
    </row>
    <row r="3691" spans="2:7" x14ac:dyDescent="0.25">
      <c r="B3691">
        <v>115.23342</v>
      </c>
      <c r="C3691">
        <v>-8.6809697769999996</v>
      </c>
      <c r="E3691">
        <v>817.85862540000005</v>
      </c>
      <c r="F3691">
        <v>0.81785045035719595</v>
      </c>
      <c r="G3691">
        <v>0.81785045035719595</v>
      </c>
    </row>
    <row r="3692" spans="2:7" x14ac:dyDescent="0.25">
      <c r="B3692">
        <v>115.2054079</v>
      </c>
      <c r="C3692">
        <v>-8.6811081550000004</v>
      </c>
      <c r="E3692">
        <v>384.9448817</v>
      </c>
      <c r="F3692">
        <v>0.38494124977963601</v>
      </c>
      <c r="G3692">
        <v>0.38494124977963601</v>
      </c>
    </row>
    <row r="3693" spans="2:7" x14ac:dyDescent="0.25">
      <c r="B3693">
        <v>115.2548872</v>
      </c>
      <c r="C3693">
        <v>-8.681301693</v>
      </c>
      <c r="E3693">
        <v>2504.4574400000001</v>
      </c>
      <c r="F3693">
        <v>2.5044319246206301</v>
      </c>
      <c r="G3693">
        <v>2.5044319246206301</v>
      </c>
    </row>
    <row r="3694" spans="2:7" x14ac:dyDescent="0.25">
      <c r="B3694">
        <v>115.2045499</v>
      </c>
      <c r="C3694">
        <v>-8.6813183279999997</v>
      </c>
      <c r="E3694">
        <v>417.36518169999999</v>
      </c>
      <c r="F3694">
        <v>0.417361044801357</v>
      </c>
      <c r="G3694">
        <v>0.417361044801357</v>
      </c>
    </row>
    <row r="3695" spans="2:7" x14ac:dyDescent="0.25">
      <c r="B3695">
        <v>115.1783586</v>
      </c>
      <c r="C3695">
        <v>-8.6807582100000005</v>
      </c>
      <c r="E3695">
        <v>988.38567669999998</v>
      </c>
      <c r="F3695">
        <v>0.98838061138964906</v>
      </c>
      <c r="G3695">
        <v>0.98838061138964906</v>
      </c>
    </row>
    <row r="3696" spans="2:7" x14ac:dyDescent="0.25">
      <c r="B3696">
        <v>115.1813118</v>
      </c>
      <c r="C3696">
        <v>-8.6813590129999998</v>
      </c>
      <c r="E3696">
        <v>790.4368412</v>
      </c>
      <c r="F3696">
        <v>0.79043002191170297</v>
      </c>
      <c r="G3696">
        <v>0.79043002191170297</v>
      </c>
    </row>
    <row r="3697" spans="2:7" x14ac:dyDescent="0.25">
      <c r="B3697">
        <v>115.1938542</v>
      </c>
      <c r="C3697">
        <v>-8.6806675680000005</v>
      </c>
      <c r="E3697">
        <v>1033.1939649999999</v>
      </c>
      <c r="F3697">
        <v>1.03318469811797</v>
      </c>
      <c r="G3697">
        <v>1.03318469811797</v>
      </c>
    </row>
    <row r="3698" spans="2:7" x14ac:dyDescent="0.25">
      <c r="B3698">
        <v>115.2106115</v>
      </c>
      <c r="C3698">
        <v>-8.681339285</v>
      </c>
      <c r="E3698">
        <v>368.29138590000002</v>
      </c>
      <c r="F3698">
        <v>0.368287307438183</v>
      </c>
      <c r="G3698">
        <v>0.368287307438183</v>
      </c>
    </row>
    <row r="3699" spans="2:7" x14ac:dyDescent="0.25">
      <c r="B3699">
        <v>115.2051665</v>
      </c>
      <c r="C3699">
        <v>-8.6804777580000003</v>
      </c>
      <c r="E3699">
        <v>315.75941340000003</v>
      </c>
      <c r="F3699">
        <v>0.31575642120514202</v>
      </c>
      <c r="G3699">
        <v>0.31575642120514202</v>
      </c>
    </row>
    <row r="3700" spans="2:7" x14ac:dyDescent="0.25">
      <c r="B3700">
        <v>115.209014</v>
      </c>
      <c r="C3700">
        <v>-8.6809034040000004</v>
      </c>
      <c r="E3700">
        <v>460.57617440000001</v>
      </c>
      <c r="F3700">
        <v>0.46057272730693499</v>
      </c>
      <c r="G3700">
        <v>0.46057272730693499</v>
      </c>
    </row>
    <row r="3701" spans="2:7" x14ac:dyDescent="0.25">
      <c r="B3701">
        <v>115.2052194</v>
      </c>
      <c r="C3701">
        <v>-8.680136353</v>
      </c>
      <c r="E3701">
        <v>277.73475459999997</v>
      </c>
      <c r="F3701">
        <v>0.27773212728704799</v>
      </c>
      <c r="G3701">
        <v>0.27773212728704799</v>
      </c>
    </row>
    <row r="3702" spans="2:7" x14ac:dyDescent="0.25">
      <c r="B3702">
        <v>115.25388580000001</v>
      </c>
      <c r="C3702">
        <v>-8.680961666</v>
      </c>
      <c r="E3702">
        <v>2405.1632789999999</v>
      </c>
      <c r="F3702">
        <v>2.40513846850821</v>
      </c>
      <c r="G3702">
        <v>2.40513846850821</v>
      </c>
    </row>
    <row r="3703" spans="2:7" x14ac:dyDescent="0.25">
      <c r="B3703">
        <v>115.231218</v>
      </c>
      <c r="C3703">
        <v>-8.6803574670000003</v>
      </c>
      <c r="E3703">
        <v>755.05443720000005</v>
      </c>
      <c r="F3703">
        <v>0.75504747272526995</v>
      </c>
      <c r="G3703">
        <v>0.75504747272526995</v>
      </c>
    </row>
    <row r="3704" spans="2:7" x14ac:dyDescent="0.25">
      <c r="B3704">
        <v>115.2251492</v>
      </c>
      <c r="C3704">
        <v>-8.6804187020000008</v>
      </c>
      <c r="E3704">
        <v>1098.128117</v>
      </c>
      <c r="F3704">
        <v>1.09811916331085</v>
      </c>
      <c r="G3704">
        <v>1.09811916331085</v>
      </c>
    </row>
    <row r="3705" spans="2:7" x14ac:dyDescent="0.25">
      <c r="B3705">
        <v>115.206519</v>
      </c>
      <c r="C3705">
        <v>-8.6807700289999996</v>
      </c>
      <c r="E3705">
        <v>370.78349609999998</v>
      </c>
      <c r="F3705">
        <v>0.370779577995416</v>
      </c>
      <c r="G3705">
        <v>0.370779577995416</v>
      </c>
    </row>
    <row r="3706" spans="2:7" x14ac:dyDescent="0.25">
      <c r="B3706">
        <v>115.1959889</v>
      </c>
      <c r="C3706">
        <v>-8.6800504360000001</v>
      </c>
      <c r="E3706">
        <v>1063.788953</v>
      </c>
      <c r="F3706">
        <v>1.06378706215571</v>
      </c>
      <c r="G3706">
        <v>1.06378706215571</v>
      </c>
    </row>
    <row r="3707" spans="2:7" x14ac:dyDescent="0.25">
      <c r="B3707">
        <v>115.19365980000001</v>
      </c>
      <c r="C3707">
        <v>-8.6800134100000008</v>
      </c>
      <c r="E3707">
        <v>978.60134349999998</v>
      </c>
      <c r="F3707">
        <v>0.97859326700369498</v>
      </c>
      <c r="G3707">
        <v>0.97859326700369498</v>
      </c>
    </row>
    <row r="3708" spans="2:7" x14ac:dyDescent="0.25">
      <c r="B3708">
        <v>115.2184359</v>
      </c>
      <c r="C3708">
        <v>-8.680560539</v>
      </c>
      <c r="E3708">
        <v>690.06065000000001</v>
      </c>
      <c r="F3708">
        <v>0.69005871536943997</v>
      </c>
      <c r="G3708">
        <v>0.69005871536943997</v>
      </c>
    </row>
    <row r="3709" spans="2:7" x14ac:dyDescent="0.25">
      <c r="B3709">
        <v>115.1961903</v>
      </c>
      <c r="C3709">
        <v>-8.6796433089999994</v>
      </c>
      <c r="E3709">
        <v>1031.699462</v>
      </c>
      <c r="F3709">
        <v>1.0316981277087001</v>
      </c>
      <c r="G3709">
        <v>1.0316981277087001</v>
      </c>
    </row>
    <row r="3710" spans="2:7" x14ac:dyDescent="0.25">
      <c r="B3710">
        <v>115.1942482</v>
      </c>
      <c r="C3710">
        <v>-8.6795880029999992</v>
      </c>
      <c r="E3710">
        <v>1015.784081</v>
      </c>
      <c r="F3710">
        <v>1.0157769991124199</v>
      </c>
      <c r="G3710">
        <v>1.0157769991124199</v>
      </c>
    </row>
    <row r="3711" spans="2:7" x14ac:dyDescent="0.25">
      <c r="B3711">
        <v>115.2352362</v>
      </c>
      <c r="C3711">
        <v>-8.6793879890000003</v>
      </c>
      <c r="E3711">
        <v>706.34542080000006</v>
      </c>
      <c r="F3711">
        <v>0.70633669458313497</v>
      </c>
      <c r="G3711">
        <v>0.70633669458313497</v>
      </c>
    </row>
    <row r="3712" spans="2:7" x14ac:dyDescent="0.25">
      <c r="B3712">
        <v>115.1819228</v>
      </c>
      <c r="C3712">
        <v>-8.6795362209999993</v>
      </c>
      <c r="E3712">
        <v>596.21246859999997</v>
      </c>
      <c r="F3712">
        <v>0.59620857190314203</v>
      </c>
      <c r="G3712">
        <v>0.59620857190314203</v>
      </c>
    </row>
    <row r="3713" spans="2:7" x14ac:dyDescent="0.25">
      <c r="B3713">
        <v>115.22870899999999</v>
      </c>
      <c r="C3713">
        <v>-8.6791482910000006</v>
      </c>
      <c r="E3713">
        <v>734.68135540000003</v>
      </c>
      <c r="F3713">
        <v>0.73467452911096398</v>
      </c>
      <c r="G3713">
        <v>0.73467452911096398</v>
      </c>
    </row>
    <row r="3714" spans="2:7" x14ac:dyDescent="0.25">
      <c r="B3714">
        <v>115.18120089999999</v>
      </c>
      <c r="C3714">
        <v>-8.6794554050000006</v>
      </c>
      <c r="E3714">
        <v>650.32502620000002</v>
      </c>
      <c r="F3714">
        <v>0.65032152024513701</v>
      </c>
      <c r="G3714">
        <v>0.65032152024513701</v>
      </c>
    </row>
    <row r="3715" spans="2:7" x14ac:dyDescent="0.25">
      <c r="B3715">
        <v>115.25476209999999</v>
      </c>
      <c r="C3715">
        <v>-8.6796494020000008</v>
      </c>
      <c r="E3715">
        <v>2358.7766740000002</v>
      </c>
      <c r="F3715">
        <v>2.3587535242814801</v>
      </c>
      <c r="G3715">
        <v>2.3587535242814801</v>
      </c>
    </row>
    <row r="3716" spans="2:7" x14ac:dyDescent="0.25">
      <c r="B3716">
        <v>115.21602679999999</v>
      </c>
      <c r="C3716">
        <v>-8.6789307430000004</v>
      </c>
      <c r="E3716">
        <v>391.24382500000002</v>
      </c>
      <c r="F3716">
        <v>0.39124375391779498</v>
      </c>
      <c r="G3716">
        <v>0.39124375391779498</v>
      </c>
    </row>
    <row r="3717" spans="2:7" x14ac:dyDescent="0.25">
      <c r="B3717">
        <v>115.2175451</v>
      </c>
      <c r="C3717">
        <v>-8.678786551</v>
      </c>
      <c r="E3717">
        <v>556.89661880000006</v>
      </c>
      <c r="F3717">
        <v>0.55689665672743105</v>
      </c>
      <c r="G3717">
        <v>0.55689665672743105</v>
      </c>
    </row>
    <row r="3718" spans="2:7" x14ac:dyDescent="0.25">
      <c r="B3718">
        <v>115.2252872</v>
      </c>
      <c r="C3718">
        <v>-8.6792190189999996</v>
      </c>
      <c r="E3718">
        <v>1000.194462</v>
      </c>
      <c r="F3718">
        <v>1.0001876844219399</v>
      </c>
      <c r="G3718">
        <v>1.0001876844219399</v>
      </c>
    </row>
    <row r="3719" spans="2:7" x14ac:dyDescent="0.25">
      <c r="B3719">
        <v>115.194739</v>
      </c>
      <c r="C3719">
        <v>-8.6784867319999996</v>
      </c>
      <c r="E3719">
        <v>1023.59786</v>
      </c>
      <c r="F3719">
        <v>1.02359287132465</v>
      </c>
      <c r="G3719">
        <v>1.02359287132465</v>
      </c>
    </row>
    <row r="3720" spans="2:7" x14ac:dyDescent="0.25">
      <c r="B3720">
        <v>115.2246382</v>
      </c>
      <c r="C3720">
        <v>-8.6787764129999996</v>
      </c>
      <c r="E3720">
        <v>1029.523023</v>
      </c>
      <c r="F3720">
        <v>1.0295173793232399</v>
      </c>
      <c r="G3720">
        <v>1.0295173793232399</v>
      </c>
    </row>
    <row r="3721" spans="2:7" x14ac:dyDescent="0.25">
      <c r="B3721">
        <v>115.2239247</v>
      </c>
      <c r="C3721">
        <v>-8.6786815960000006</v>
      </c>
      <c r="E3721">
        <v>1090.4654880000001</v>
      </c>
      <c r="F3721">
        <v>1.09046033975093</v>
      </c>
      <c r="G3721">
        <v>1.09046033975093</v>
      </c>
    </row>
    <row r="3722" spans="2:7" x14ac:dyDescent="0.25">
      <c r="B3722">
        <v>115.2100129</v>
      </c>
      <c r="C3722">
        <v>-8.6789452219999994</v>
      </c>
      <c r="E3722">
        <v>275.43553020000002</v>
      </c>
      <c r="F3722">
        <v>0.275435383116855</v>
      </c>
      <c r="G3722">
        <v>0.275435383116855</v>
      </c>
    </row>
    <row r="3723" spans="2:7" x14ac:dyDescent="0.25">
      <c r="B3723">
        <v>115.20963329999999</v>
      </c>
      <c r="C3723">
        <v>-8.6789952239999995</v>
      </c>
      <c r="E3723">
        <v>317.57235800000001</v>
      </c>
      <c r="F3723">
        <v>0.31757219376760798</v>
      </c>
      <c r="G3723">
        <v>0.31757219376760798</v>
      </c>
    </row>
    <row r="3724" spans="2:7" x14ac:dyDescent="0.25">
      <c r="B3724">
        <v>115.2160635</v>
      </c>
      <c r="C3724">
        <v>-8.6782244810000009</v>
      </c>
      <c r="E3724">
        <v>395.37660959999999</v>
      </c>
      <c r="F3724">
        <v>0.39537653334255202</v>
      </c>
      <c r="G3724">
        <v>0.39537653334255202</v>
      </c>
    </row>
    <row r="3725" spans="2:7" x14ac:dyDescent="0.25">
      <c r="B3725">
        <v>115.21193100000001</v>
      </c>
      <c r="C3725">
        <v>-8.6791541769999991</v>
      </c>
      <c r="E3725">
        <v>88.119091609999998</v>
      </c>
      <c r="F3725">
        <v>8.8118193726094599E-2</v>
      </c>
      <c r="G3725">
        <v>8.8118193726094599E-2</v>
      </c>
    </row>
    <row r="3726" spans="2:7" x14ac:dyDescent="0.25">
      <c r="B3726">
        <v>115.211101</v>
      </c>
      <c r="C3726">
        <v>-8.6788767040000003</v>
      </c>
      <c r="E3726">
        <v>156.174757</v>
      </c>
      <c r="F3726">
        <v>0.15617457026516801</v>
      </c>
      <c r="G3726">
        <v>0.15617457026516801</v>
      </c>
    </row>
    <row r="3727" spans="2:7" x14ac:dyDescent="0.25">
      <c r="B3727">
        <v>115.2107135</v>
      </c>
      <c r="C3727">
        <v>-8.6789142580000007</v>
      </c>
      <c r="E3727">
        <v>198.80914319999999</v>
      </c>
      <c r="F3727">
        <v>0.19880896038304499</v>
      </c>
      <c r="G3727">
        <v>0.19880896038304499</v>
      </c>
    </row>
    <row r="3728" spans="2:7" x14ac:dyDescent="0.25">
      <c r="B3728">
        <v>115.21035139999999</v>
      </c>
      <c r="C3728">
        <v>-8.6788398840000003</v>
      </c>
      <c r="E3728">
        <v>236.9622583</v>
      </c>
      <c r="F3728">
        <v>0.23696218078800199</v>
      </c>
      <c r="G3728">
        <v>0.23696218078800199</v>
      </c>
    </row>
    <row r="3729" spans="2:7" x14ac:dyDescent="0.25">
      <c r="B3729">
        <v>115.2393548</v>
      </c>
      <c r="C3729">
        <v>-8.6779733990000008</v>
      </c>
      <c r="E3729">
        <v>899.40617870000005</v>
      </c>
      <c r="F3729">
        <v>0.89939791444199102</v>
      </c>
      <c r="G3729">
        <v>0.89939791444199102</v>
      </c>
    </row>
    <row r="3730" spans="2:7" x14ac:dyDescent="0.25">
      <c r="B3730">
        <v>115.23118789999999</v>
      </c>
      <c r="C3730">
        <v>-8.6797437150000007</v>
      </c>
      <c r="E3730">
        <v>689.01920889999997</v>
      </c>
      <c r="F3730">
        <v>0.68901288248752901</v>
      </c>
      <c r="G3730">
        <v>0.68901288248752901</v>
      </c>
    </row>
    <row r="3731" spans="2:7" x14ac:dyDescent="0.25">
      <c r="B3731">
        <v>115.2308219</v>
      </c>
      <c r="C3731">
        <v>-8.6779557769999993</v>
      </c>
      <c r="E3731">
        <v>509.48194260000002</v>
      </c>
      <c r="F3731">
        <v>0.50947738252409303</v>
      </c>
      <c r="G3731">
        <v>0.50947738252409303</v>
      </c>
    </row>
    <row r="3732" spans="2:7" x14ac:dyDescent="0.25">
      <c r="B3732">
        <v>115.23110459999999</v>
      </c>
      <c r="C3732">
        <v>-8.6788570800000002</v>
      </c>
      <c r="E3732">
        <v>595.45709039999997</v>
      </c>
      <c r="F3732">
        <v>0.59545167518140196</v>
      </c>
      <c r="G3732">
        <v>0.59545167518140196</v>
      </c>
    </row>
    <row r="3733" spans="2:7" x14ac:dyDescent="0.25">
      <c r="B3733">
        <v>115.2130684</v>
      </c>
      <c r="C3733">
        <v>-8.6776980219999995</v>
      </c>
      <c r="E3733">
        <v>70.871578069999998</v>
      </c>
      <c r="F3733">
        <v>7.0871583948505706E-2</v>
      </c>
      <c r="G3733">
        <v>7.0871583948505706E-2</v>
      </c>
    </row>
    <row r="3734" spans="2:7" x14ac:dyDescent="0.25">
      <c r="B3734">
        <v>115.2142794</v>
      </c>
      <c r="C3734">
        <v>-8.6778223180000005</v>
      </c>
      <c r="E3734">
        <v>204.7440809</v>
      </c>
      <c r="F3734">
        <v>0.204744065506689</v>
      </c>
      <c r="G3734">
        <v>0.204744065506689</v>
      </c>
    </row>
    <row r="3735" spans="2:7" x14ac:dyDescent="0.25">
      <c r="B3735">
        <v>115.25587350000001</v>
      </c>
      <c r="C3735">
        <v>-8.6783331369999992</v>
      </c>
      <c r="E3735">
        <v>2343.30258</v>
      </c>
      <c r="F3735">
        <v>2.3432815239398201</v>
      </c>
      <c r="G3735">
        <v>2.3432815239398201</v>
      </c>
    </row>
    <row r="3736" spans="2:7" x14ac:dyDescent="0.25">
      <c r="B3736">
        <v>115.2551009</v>
      </c>
      <c r="C3736">
        <v>-8.6777132100000003</v>
      </c>
      <c r="E3736">
        <v>2234.2900119999999</v>
      </c>
      <c r="F3736">
        <v>2.2342699206741199</v>
      </c>
      <c r="G3736">
        <v>2.2342699206741199</v>
      </c>
    </row>
    <row r="3737" spans="2:7" x14ac:dyDescent="0.25">
      <c r="B3737">
        <v>115.2163006</v>
      </c>
      <c r="C3737">
        <v>-8.6775445999999992</v>
      </c>
      <c r="E3737">
        <v>426.79397840000001</v>
      </c>
      <c r="F3737">
        <v>0.426794013775317</v>
      </c>
      <c r="G3737">
        <v>0.426794013775317</v>
      </c>
    </row>
    <row r="3738" spans="2:7" x14ac:dyDescent="0.25">
      <c r="B3738">
        <v>115.21771029999999</v>
      </c>
      <c r="C3738">
        <v>-8.6779375430000005</v>
      </c>
      <c r="E3738">
        <v>579.03614860000005</v>
      </c>
      <c r="F3738">
        <v>0.57903594526928603</v>
      </c>
      <c r="G3738">
        <v>0.57903594526928603</v>
      </c>
    </row>
    <row r="3739" spans="2:7" x14ac:dyDescent="0.25">
      <c r="B3739">
        <v>115.2108212</v>
      </c>
      <c r="C3739">
        <v>-8.6771358309999993</v>
      </c>
      <c r="E3739">
        <v>186.32697039999999</v>
      </c>
      <c r="F3739">
        <v>0.18632643601161999</v>
      </c>
      <c r="G3739">
        <v>0.18632643601161999</v>
      </c>
    </row>
    <row r="3740" spans="2:7" x14ac:dyDescent="0.25">
      <c r="B3740">
        <v>115.210464</v>
      </c>
      <c r="C3740">
        <v>-8.67707066</v>
      </c>
      <c r="E3740">
        <v>207.7216593</v>
      </c>
      <c r="F3740">
        <v>0.20771940552474999</v>
      </c>
      <c r="G3740">
        <v>0.20771940552474999</v>
      </c>
    </row>
    <row r="3741" spans="2:7" x14ac:dyDescent="0.25">
      <c r="B3741">
        <v>115.2096921</v>
      </c>
      <c r="C3741">
        <v>-8.6772645809999993</v>
      </c>
      <c r="E3741">
        <v>282.44905879999999</v>
      </c>
      <c r="F3741">
        <v>0.28244645587210898</v>
      </c>
      <c r="G3741">
        <v>0.28244645587210898</v>
      </c>
    </row>
    <row r="3742" spans="2:7" x14ac:dyDescent="0.25">
      <c r="B3742">
        <v>115.2259174</v>
      </c>
      <c r="C3742">
        <v>-8.6773751899999993</v>
      </c>
      <c r="E3742">
        <v>828.20512919999999</v>
      </c>
      <c r="F3742">
        <v>0.82820193054687397</v>
      </c>
      <c r="G3742">
        <v>0.82820193054687397</v>
      </c>
    </row>
    <row r="3743" spans="2:7" x14ac:dyDescent="0.25">
      <c r="B3743">
        <v>115.209217</v>
      </c>
      <c r="C3743">
        <v>-8.6782886329999993</v>
      </c>
      <c r="E3743">
        <v>351.4070514</v>
      </c>
      <c r="F3743">
        <v>0.35140707158675299</v>
      </c>
      <c r="G3743">
        <v>0.35140707158675299</v>
      </c>
    </row>
    <row r="3744" spans="2:7" x14ac:dyDescent="0.25">
      <c r="B3744">
        <v>115.2087878</v>
      </c>
      <c r="C3744">
        <v>-8.6782700399999992</v>
      </c>
      <c r="E3744">
        <v>385.6466236</v>
      </c>
      <c r="F3744">
        <v>0.38564627034468102</v>
      </c>
      <c r="G3744">
        <v>0.38564627034468102</v>
      </c>
    </row>
    <row r="3745" spans="2:7" x14ac:dyDescent="0.25">
      <c r="B3745">
        <v>115.20837469999999</v>
      </c>
      <c r="C3745">
        <v>-8.6782952029999993</v>
      </c>
      <c r="E3745">
        <v>341.65307230000002</v>
      </c>
      <c r="F3745">
        <v>0.34165263077125202</v>
      </c>
      <c r="G3745">
        <v>0.34165263077125202</v>
      </c>
    </row>
    <row r="3746" spans="2:7" x14ac:dyDescent="0.25">
      <c r="B3746">
        <v>115.2260912</v>
      </c>
      <c r="C3746">
        <v>-8.6764920429999997</v>
      </c>
      <c r="E3746">
        <v>766.59156419999999</v>
      </c>
      <c r="F3746">
        <v>0.76659020598277705</v>
      </c>
      <c r="G3746">
        <v>0.76659020598277705</v>
      </c>
    </row>
    <row r="3747" spans="2:7" x14ac:dyDescent="0.25">
      <c r="B3747">
        <v>115.2330087</v>
      </c>
      <c r="C3747">
        <v>-8.6765735169999996</v>
      </c>
      <c r="E3747">
        <v>330.47508069999998</v>
      </c>
      <c r="F3747">
        <v>0.33047139973873402</v>
      </c>
      <c r="G3747">
        <v>0.33047139973873402</v>
      </c>
    </row>
    <row r="3748" spans="2:7" x14ac:dyDescent="0.25">
      <c r="B3748">
        <v>115.23196900000001</v>
      </c>
      <c r="C3748">
        <v>-8.6765417290000002</v>
      </c>
      <c r="E3748">
        <v>325.12172290000001</v>
      </c>
      <c r="F3748">
        <v>0.325118944801985</v>
      </c>
      <c r="G3748">
        <v>0.325118944801985</v>
      </c>
    </row>
    <row r="3749" spans="2:7" x14ac:dyDescent="0.25">
      <c r="B3749">
        <v>115.2295652</v>
      </c>
      <c r="C3749">
        <v>-8.6765827790000003</v>
      </c>
      <c r="E3749">
        <v>453.90301260000001</v>
      </c>
      <c r="F3749">
        <v>0.45390002127825402</v>
      </c>
      <c r="G3749">
        <v>0.45390002127825402</v>
      </c>
    </row>
    <row r="3750" spans="2:7" x14ac:dyDescent="0.25">
      <c r="B3750">
        <v>115.2095484</v>
      </c>
      <c r="C3750">
        <v>-8.6764034399999996</v>
      </c>
      <c r="E3750">
        <v>246.65176980000001</v>
      </c>
      <c r="F3750">
        <v>0.24665089119950001</v>
      </c>
      <c r="G3750">
        <v>0.24665089119950001</v>
      </c>
    </row>
    <row r="3751" spans="2:7" x14ac:dyDescent="0.25">
      <c r="B3751">
        <v>115.23966540000001</v>
      </c>
      <c r="C3751">
        <v>-8.6764364260000004</v>
      </c>
      <c r="E3751">
        <v>853.27187289999995</v>
      </c>
      <c r="F3751">
        <v>0.85326661814145099</v>
      </c>
      <c r="G3751">
        <v>0.85326661814145099</v>
      </c>
    </row>
    <row r="3752" spans="2:7" x14ac:dyDescent="0.25">
      <c r="B3752">
        <v>115.2434906</v>
      </c>
      <c r="C3752">
        <v>-8.6767410530000006</v>
      </c>
      <c r="E3752">
        <v>1263.655925</v>
      </c>
      <c r="F3752">
        <v>1.26365106906173</v>
      </c>
      <c r="G3752">
        <v>1.26365106906173</v>
      </c>
    </row>
    <row r="3753" spans="2:7" x14ac:dyDescent="0.25">
      <c r="B3753">
        <v>115.22553310000001</v>
      </c>
      <c r="C3753">
        <v>-8.6761867939999995</v>
      </c>
      <c r="E3753">
        <v>810.61746049999999</v>
      </c>
      <c r="F3753">
        <v>0.81061694405478901</v>
      </c>
      <c r="G3753">
        <v>0.81061694405478901</v>
      </c>
    </row>
    <row r="3754" spans="2:7" x14ac:dyDescent="0.25">
      <c r="B3754">
        <v>115.2260864</v>
      </c>
      <c r="C3754">
        <v>-8.6761919130000003</v>
      </c>
      <c r="E3754">
        <v>754.02879029999997</v>
      </c>
      <c r="F3754">
        <v>0.75402806555841495</v>
      </c>
      <c r="G3754">
        <v>0.75402806555841495</v>
      </c>
    </row>
    <row r="3755" spans="2:7" x14ac:dyDescent="0.25">
      <c r="B3755">
        <v>115.20959689999999</v>
      </c>
      <c r="C3755">
        <v>-8.6760248139999998</v>
      </c>
      <c r="E3755">
        <v>229.6352234</v>
      </c>
      <c r="F3755">
        <v>0.22963496045292001</v>
      </c>
      <c r="G3755">
        <v>0.22963496045292001</v>
      </c>
    </row>
    <row r="3756" spans="2:7" x14ac:dyDescent="0.25">
      <c r="B3756">
        <v>115.20485410000001</v>
      </c>
      <c r="C3756">
        <v>-8.6762047249999998</v>
      </c>
      <c r="E3756">
        <v>166.39568929999999</v>
      </c>
      <c r="F3756">
        <v>0.16639395085716899</v>
      </c>
      <c r="G3756">
        <v>0.16639395085716899</v>
      </c>
    </row>
    <row r="3757" spans="2:7" x14ac:dyDescent="0.25">
      <c r="B3757">
        <v>115.2255296</v>
      </c>
      <c r="C3757">
        <v>-8.6759082519999993</v>
      </c>
      <c r="E3757">
        <v>800.79867179999997</v>
      </c>
      <c r="F3757">
        <v>0.80079869530681402</v>
      </c>
      <c r="G3757">
        <v>0.80079869530681402</v>
      </c>
    </row>
    <row r="3758" spans="2:7" x14ac:dyDescent="0.25">
      <c r="B3758">
        <v>115.2261034</v>
      </c>
      <c r="C3758">
        <v>-8.6759316700000007</v>
      </c>
      <c r="E3758">
        <v>741.9742463</v>
      </c>
      <c r="F3758">
        <v>0.74197404255404698</v>
      </c>
      <c r="G3758">
        <v>0.74197404255404698</v>
      </c>
    </row>
    <row r="3759" spans="2:7" x14ac:dyDescent="0.25">
      <c r="B3759">
        <v>115.2355604</v>
      </c>
      <c r="C3759">
        <v>-8.6760311580000007</v>
      </c>
      <c r="E3759">
        <v>433.50211830000001</v>
      </c>
      <c r="F3759">
        <v>0.43349659389511203</v>
      </c>
      <c r="G3759">
        <v>0.43349659389511203</v>
      </c>
    </row>
    <row r="3760" spans="2:7" x14ac:dyDescent="0.25">
      <c r="B3760">
        <v>115.2344715</v>
      </c>
      <c r="C3760">
        <v>-8.6760511180000002</v>
      </c>
      <c r="E3760">
        <v>348.05059890000001</v>
      </c>
      <c r="F3760">
        <v>0.34804537660145901</v>
      </c>
      <c r="G3760">
        <v>0.34804537660145901</v>
      </c>
    </row>
    <row r="3761" spans="2:7" x14ac:dyDescent="0.25">
      <c r="B3761">
        <v>115.23771549999999</v>
      </c>
      <c r="C3761">
        <v>-8.6759915789999997</v>
      </c>
      <c r="E3761">
        <v>636.24095920000002</v>
      </c>
      <c r="F3761">
        <v>0.63623597207885496</v>
      </c>
      <c r="G3761">
        <v>0.63623597207885496</v>
      </c>
    </row>
    <row r="3762" spans="2:7" x14ac:dyDescent="0.25">
      <c r="B3762">
        <v>115.23288220000001</v>
      </c>
      <c r="C3762">
        <v>-8.6760211260000002</v>
      </c>
      <c r="E3762">
        <v>267.85779719999999</v>
      </c>
      <c r="F3762">
        <v>0.26785475786581803</v>
      </c>
      <c r="G3762">
        <v>0.26785475786581803</v>
      </c>
    </row>
    <row r="3763" spans="2:7" x14ac:dyDescent="0.25">
      <c r="B3763">
        <v>115.2396418</v>
      </c>
      <c r="C3763">
        <v>-8.6759601320000002</v>
      </c>
      <c r="E3763">
        <v>833.14793220000001</v>
      </c>
      <c r="F3763">
        <v>0.83314350552665595</v>
      </c>
      <c r="G3763">
        <v>0.83314350552665595</v>
      </c>
    </row>
    <row r="3764" spans="2:7" x14ac:dyDescent="0.25">
      <c r="B3764">
        <v>115.2546001</v>
      </c>
      <c r="C3764">
        <v>-8.6758687569999999</v>
      </c>
      <c r="E3764">
        <v>2058.8161380000001</v>
      </c>
      <c r="F3764">
        <v>2.0587991959168499</v>
      </c>
      <c r="G3764">
        <v>2.0587991959168499</v>
      </c>
    </row>
    <row r="3765" spans="2:7" x14ac:dyDescent="0.25">
      <c r="B3765">
        <v>115.22957289999999</v>
      </c>
      <c r="C3765">
        <v>-8.6759177310000002</v>
      </c>
      <c r="E3765">
        <v>403.75454480000002</v>
      </c>
      <c r="F3765">
        <v>0.40375284352788399</v>
      </c>
      <c r="G3765">
        <v>0.40375284352788399</v>
      </c>
    </row>
    <row r="3766" spans="2:7" x14ac:dyDescent="0.25">
      <c r="B3766">
        <v>115.2285658</v>
      </c>
      <c r="C3766">
        <v>-8.6762500419999995</v>
      </c>
      <c r="E3766">
        <v>514.88767480000001</v>
      </c>
      <c r="F3766">
        <v>0.51488572375243002</v>
      </c>
      <c r="G3766">
        <v>0.51488572375243002</v>
      </c>
    </row>
    <row r="3767" spans="2:7" x14ac:dyDescent="0.25">
      <c r="B3767">
        <v>115.20965440000001</v>
      </c>
      <c r="C3767">
        <v>-8.6756859399999993</v>
      </c>
      <c r="E3767">
        <v>218.67992899999999</v>
      </c>
      <c r="F3767">
        <v>0.21867994254602299</v>
      </c>
      <c r="G3767">
        <v>0.21867994254602299</v>
      </c>
    </row>
    <row r="3768" spans="2:7" x14ac:dyDescent="0.25">
      <c r="B3768">
        <v>115.25428839999999</v>
      </c>
      <c r="C3768">
        <v>-8.6756505449999999</v>
      </c>
      <c r="E3768">
        <v>2016.99307</v>
      </c>
      <c r="F3768">
        <v>2.01697645850864</v>
      </c>
      <c r="G3768">
        <v>2.01697645850864</v>
      </c>
    </row>
    <row r="3769" spans="2:7" x14ac:dyDescent="0.25">
      <c r="B3769">
        <v>115.2534412</v>
      </c>
      <c r="C3769">
        <v>-8.6758055689999996</v>
      </c>
      <c r="E3769">
        <v>1957.306971</v>
      </c>
      <c r="F3769">
        <v>1.9572899324670601</v>
      </c>
      <c r="G3769">
        <v>1.9572899324670601</v>
      </c>
    </row>
    <row r="3770" spans="2:7" x14ac:dyDescent="0.25">
      <c r="B3770">
        <v>115.2551083</v>
      </c>
      <c r="C3770">
        <v>-8.6756216320000004</v>
      </c>
      <c r="E3770">
        <v>2085.4386140000001</v>
      </c>
      <c r="F3770">
        <v>2.08542225187376</v>
      </c>
      <c r="G3770">
        <v>2.08542225187376</v>
      </c>
    </row>
    <row r="3771" spans="2:7" x14ac:dyDescent="0.25">
      <c r="B3771">
        <v>115.2551046</v>
      </c>
      <c r="C3771">
        <v>-8.6754194760000001</v>
      </c>
      <c r="E3771">
        <v>2071.4678650000001</v>
      </c>
      <c r="F3771">
        <v>2.07145188418529</v>
      </c>
      <c r="G3771">
        <v>2.07145188418529</v>
      </c>
    </row>
    <row r="3772" spans="2:7" x14ac:dyDescent="0.25">
      <c r="B3772">
        <v>115.2144612</v>
      </c>
      <c r="C3772">
        <v>-8.6753610380000001</v>
      </c>
      <c r="E3772">
        <v>311.66396630000003</v>
      </c>
      <c r="F3772">
        <v>0.31166393288368699</v>
      </c>
      <c r="G3772">
        <v>0.31166393288368699</v>
      </c>
    </row>
    <row r="3773" spans="2:7" x14ac:dyDescent="0.25">
      <c r="B3773">
        <v>115.2396308</v>
      </c>
      <c r="C3773">
        <v>-8.6754582029999998</v>
      </c>
      <c r="E3773">
        <v>816.58187210000006</v>
      </c>
      <c r="F3773">
        <v>0.81657822618564702</v>
      </c>
      <c r="G3773">
        <v>0.81657822618564702</v>
      </c>
    </row>
    <row r="3774" spans="2:7" x14ac:dyDescent="0.25">
      <c r="B3774">
        <v>115.2262145</v>
      </c>
      <c r="C3774">
        <v>-8.6754683549999996</v>
      </c>
      <c r="E3774">
        <v>714.33148249999999</v>
      </c>
      <c r="F3774">
        <v>0.71433211681151298</v>
      </c>
      <c r="G3774">
        <v>0.71433211681151298</v>
      </c>
    </row>
    <row r="3775" spans="2:7" x14ac:dyDescent="0.25">
      <c r="B3775">
        <v>115.2097002</v>
      </c>
      <c r="C3775">
        <v>-8.6753182679999998</v>
      </c>
      <c r="E3775">
        <v>215.72261399999999</v>
      </c>
      <c r="F3775">
        <v>0.21572249963104401</v>
      </c>
      <c r="G3775">
        <v>0.21572249963104401</v>
      </c>
    </row>
    <row r="3776" spans="2:7" x14ac:dyDescent="0.25">
      <c r="B3776">
        <v>115.2362629</v>
      </c>
      <c r="C3776">
        <v>-8.6754255390000008</v>
      </c>
      <c r="E3776">
        <v>464.82538299999999</v>
      </c>
      <c r="F3776">
        <v>0.46482103680046999</v>
      </c>
      <c r="G3776">
        <v>0.46482103680046999</v>
      </c>
    </row>
    <row r="3777" spans="2:7" x14ac:dyDescent="0.25">
      <c r="B3777">
        <v>115.2328763</v>
      </c>
      <c r="C3777">
        <v>-8.6753978549999999</v>
      </c>
      <c r="E3777">
        <v>200.30924089999999</v>
      </c>
      <c r="F3777">
        <v>0.200306679075717</v>
      </c>
      <c r="G3777">
        <v>0.200306679075717</v>
      </c>
    </row>
    <row r="3778" spans="2:7" x14ac:dyDescent="0.25">
      <c r="B3778">
        <v>115.2344591</v>
      </c>
      <c r="C3778">
        <v>-8.6754269389999994</v>
      </c>
      <c r="E3778">
        <v>297.44347340000002</v>
      </c>
      <c r="F3778">
        <v>0.297438931732252</v>
      </c>
      <c r="G3778">
        <v>0.297438931732252</v>
      </c>
    </row>
    <row r="3779" spans="2:7" x14ac:dyDescent="0.25">
      <c r="B3779">
        <v>115.2312222</v>
      </c>
      <c r="C3779">
        <v>-8.675328747</v>
      </c>
      <c r="E3779">
        <v>229.89236310000001</v>
      </c>
      <c r="F3779">
        <v>0.22989119725384399</v>
      </c>
      <c r="G3779">
        <v>0.22989119725384399</v>
      </c>
    </row>
    <row r="3780" spans="2:7" x14ac:dyDescent="0.25">
      <c r="B3780">
        <v>115.2296029</v>
      </c>
      <c r="C3780">
        <v>-8.6752571649999997</v>
      </c>
      <c r="E3780">
        <v>359.81670329999997</v>
      </c>
      <c r="F3780">
        <v>0.35981647467483802</v>
      </c>
      <c r="G3780">
        <v>0.35981647467483802</v>
      </c>
    </row>
    <row r="3781" spans="2:7" x14ac:dyDescent="0.25">
      <c r="B3781">
        <v>115.22083840000001</v>
      </c>
      <c r="C3781">
        <v>-8.6757431339999993</v>
      </c>
      <c r="E3781">
        <v>647.8350666</v>
      </c>
      <c r="F3781">
        <v>0.64782788428613203</v>
      </c>
      <c r="G3781">
        <v>0.64782788428613203</v>
      </c>
    </row>
    <row r="3782" spans="2:7" x14ac:dyDescent="0.25">
      <c r="B3782">
        <v>115.22053099999999</v>
      </c>
      <c r="C3782">
        <v>-8.6758035049999993</v>
      </c>
      <c r="E3782">
        <v>637.45103229999995</v>
      </c>
      <c r="F3782">
        <v>0.637444022665976</v>
      </c>
      <c r="G3782">
        <v>0.637444022665976</v>
      </c>
    </row>
    <row r="3783" spans="2:7" x14ac:dyDescent="0.25">
      <c r="B3783">
        <v>115.22024209999999</v>
      </c>
      <c r="C3783">
        <v>-8.6758464120000003</v>
      </c>
      <c r="E3783">
        <v>627.86728419999997</v>
      </c>
      <c r="F3783">
        <v>0.62786047129661404</v>
      </c>
      <c r="G3783">
        <v>0.62786047129661404</v>
      </c>
    </row>
    <row r="3784" spans="2:7" x14ac:dyDescent="0.25">
      <c r="B3784">
        <v>115.2551065</v>
      </c>
      <c r="C3784">
        <v>-8.6751119889999995</v>
      </c>
      <c r="E3784">
        <v>2051.167786</v>
      </c>
      <c r="F3784">
        <v>2.0511523940210199</v>
      </c>
      <c r="G3784">
        <v>2.0511523940210199</v>
      </c>
    </row>
    <row r="3785" spans="2:7" x14ac:dyDescent="0.25">
      <c r="B3785">
        <v>115.2199462</v>
      </c>
      <c r="C3785">
        <v>-8.675880136</v>
      </c>
      <c r="E3785">
        <v>618.57687020000003</v>
      </c>
      <c r="F3785">
        <v>0.61857027946009702</v>
      </c>
      <c r="G3785">
        <v>0.61857027946009702</v>
      </c>
    </row>
    <row r="3786" spans="2:7" x14ac:dyDescent="0.25">
      <c r="B3786">
        <v>115.22721749999999</v>
      </c>
      <c r="C3786">
        <v>-8.6749842770000001</v>
      </c>
      <c r="E3786">
        <v>593.64548649999995</v>
      </c>
      <c r="F3786">
        <v>0.59364670398004904</v>
      </c>
      <c r="G3786">
        <v>0.59364670398004904</v>
      </c>
    </row>
    <row r="3787" spans="2:7" x14ac:dyDescent="0.25">
      <c r="B3787">
        <v>115.2196187</v>
      </c>
      <c r="C3787">
        <v>-8.6758174140000008</v>
      </c>
      <c r="E3787">
        <v>599.68701520000002</v>
      </c>
      <c r="F3787">
        <v>0.59968076342558596</v>
      </c>
      <c r="G3787">
        <v>0.59968076342558596</v>
      </c>
    </row>
    <row r="3788" spans="2:7" x14ac:dyDescent="0.25">
      <c r="B3788">
        <v>115.2377379</v>
      </c>
      <c r="C3788">
        <v>-8.6748989769999998</v>
      </c>
      <c r="E3788">
        <v>599.50618039999995</v>
      </c>
      <c r="F3788">
        <v>0.59950301055213295</v>
      </c>
      <c r="G3788">
        <v>0.59950301055213295</v>
      </c>
    </row>
    <row r="3789" spans="2:7" x14ac:dyDescent="0.25">
      <c r="B3789">
        <v>115.23622589999999</v>
      </c>
      <c r="C3789">
        <v>-8.6748531960000008</v>
      </c>
      <c r="E3789">
        <v>437.78229449999998</v>
      </c>
      <c r="F3789">
        <v>0.43777892621797398</v>
      </c>
      <c r="G3789">
        <v>0.43777892621797398</v>
      </c>
    </row>
    <row r="3790" spans="2:7" x14ac:dyDescent="0.25">
      <c r="B3790">
        <v>115.2573407</v>
      </c>
      <c r="C3790">
        <v>-8.6755592840000002</v>
      </c>
      <c r="E3790">
        <v>2280.5337410000002</v>
      </c>
      <c r="F3790">
        <v>2.2805181900621601</v>
      </c>
      <c r="G3790">
        <v>2.2805181900621601</v>
      </c>
    </row>
    <row r="3791" spans="2:7" x14ac:dyDescent="0.25">
      <c r="B3791">
        <v>115.2343953</v>
      </c>
      <c r="C3791">
        <v>-8.6748010010000005</v>
      </c>
      <c r="E3791">
        <v>250.6472043</v>
      </c>
      <c r="F3791">
        <v>0.25064355537185401</v>
      </c>
      <c r="G3791">
        <v>0.25064355537185401</v>
      </c>
    </row>
    <row r="3792" spans="2:7" x14ac:dyDescent="0.25">
      <c r="B3792">
        <v>115.2328505</v>
      </c>
      <c r="C3792">
        <v>-8.6747620940000001</v>
      </c>
      <c r="E3792">
        <v>132.12311500000001</v>
      </c>
      <c r="F3792">
        <v>0.132120934553076</v>
      </c>
      <c r="G3792">
        <v>0.132120934553076</v>
      </c>
    </row>
    <row r="3793" spans="2:7" x14ac:dyDescent="0.25">
      <c r="B3793">
        <v>115.2561628</v>
      </c>
      <c r="C3793">
        <v>-8.6752552680000008</v>
      </c>
      <c r="E3793">
        <v>2154.667203</v>
      </c>
      <c r="F3793">
        <v>2.1546518601185198</v>
      </c>
      <c r="G3793">
        <v>2.1546518601185198</v>
      </c>
    </row>
    <row r="3794" spans="2:7" x14ac:dyDescent="0.25">
      <c r="B3794">
        <v>115.2551386</v>
      </c>
      <c r="C3794">
        <v>-8.6745971340000008</v>
      </c>
      <c r="E3794">
        <v>2020.6013439999999</v>
      </c>
      <c r="F3794">
        <v>2.0205869646043699</v>
      </c>
      <c r="G3794">
        <v>2.0205869646043699</v>
      </c>
    </row>
    <row r="3795" spans="2:7" x14ac:dyDescent="0.25">
      <c r="B3795">
        <v>115.2551161</v>
      </c>
      <c r="C3795">
        <v>-8.6748111580000007</v>
      </c>
      <c r="E3795">
        <v>2032.3522760000001</v>
      </c>
      <c r="F3795">
        <v>2.0323374699602001</v>
      </c>
      <c r="G3795">
        <v>2.0323374699602001</v>
      </c>
    </row>
    <row r="3796" spans="2:7" x14ac:dyDescent="0.25">
      <c r="B3796">
        <v>115.2312314</v>
      </c>
      <c r="C3796">
        <v>-8.6746867470000009</v>
      </c>
      <c r="E3796">
        <v>176.33039360000001</v>
      </c>
      <c r="F3796">
        <v>0.176330519195181</v>
      </c>
      <c r="G3796">
        <v>0.176330519195181</v>
      </c>
    </row>
    <row r="3797" spans="2:7" x14ac:dyDescent="0.25">
      <c r="B3797">
        <v>115.22726350000001</v>
      </c>
      <c r="C3797">
        <v>-8.6744828480000002</v>
      </c>
      <c r="E3797">
        <v>577.23703269999999</v>
      </c>
      <c r="F3797">
        <v>0.57723894272236098</v>
      </c>
      <c r="G3797">
        <v>0.57723894272236098</v>
      </c>
    </row>
    <row r="3798" spans="2:7" x14ac:dyDescent="0.25">
      <c r="B3798">
        <v>115.24117099999999</v>
      </c>
      <c r="C3798">
        <v>-8.6745128279999992</v>
      </c>
      <c r="E3798">
        <v>965.77165439999999</v>
      </c>
      <c r="F3798">
        <v>0.96576914888559795</v>
      </c>
      <c r="G3798">
        <v>0.96576914888559795</v>
      </c>
    </row>
    <row r="3799" spans="2:7" x14ac:dyDescent="0.25">
      <c r="B3799">
        <v>115.23963000000001</v>
      </c>
      <c r="C3799">
        <v>-8.6748225669999997</v>
      </c>
      <c r="E3799">
        <v>802.07869470000003</v>
      </c>
      <c r="F3799">
        <v>0.80207583459083698</v>
      </c>
      <c r="G3799">
        <v>0.80207583459083698</v>
      </c>
    </row>
    <row r="3800" spans="2:7" x14ac:dyDescent="0.25">
      <c r="B3800">
        <v>115.2386399</v>
      </c>
      <c r="C3800">
        <v>-8.6748714450000008</v>
      </c>
      <c r="E3800">
        <v>695.83855029999995</v>
      </c>
      <c r="F3800">
        <v>0.695835534866316</v>
      </c>
      <c r="G3800">
        <v>0.695835534866316</v>
      </c>
    </row>
    <row r="3801" spans="2:7" x14ac:dyDescent="0.25">
      <c r="B3801">
        <v>115.2395033</v>
      </c>
      <c r="C3801">
        <v>-8.6744116939999998</v>
      </c>
      <c r="E3801">
        <v>782.06846800000005</v>
      </c>
      <c r="F3801">
        <v>0.78206595374491295</v>
      </c>
      <c r="G3801">
        <v>0.78206595374491295</v>
      </c>
    </row>
    <row r="3802" spans="2:7" x14ac:dyDescent="0.25">
      <c r="B3802">
        <v>115.2233331</v>
      </c>
      <c r="C3802">
        <v>-8.6743051159999993</v>
      </c>
      <c r="E3802">
        <v>721.69931029999998</v>
      </c>
      <c r="F3802">
        <v>0.72169392815962596</v>
      </c>
      <c r="G3802">
        <v>0.72169392815962596</v>
      </c>
    </row>
    <row r="3803" spans="2:7" x14ac:dyDescent="0.25">
      <c r="B3803">
        <v>115.2312594</v>
      </c>
      <c r="C3803">
        <v>-8.6740747959999993</v>
      </c>
      <c r="E3803">
        <v>138.51662210000001</v>
      </c>
      <c r="F3803">
        <v>0.13851835121104999</v>
      </c>
      <c r="G3803">
        <v>0.13851835121104999</v>
      </c>
    </row>
    <row r="3804" spans="2:7" x14ac:dyDescent="0.25">
      <c r="B3804">
        <v>115.2060637</v>
      </c>
      <c r="C3804">
        <v>-8.6741982340000003</v>
      </c>
      <c r="E3804">
        <v>387.54636099999999</v>
      </c>
      <c r="F3804">
        <v>0.38754252678711998</v>
      </c>
      <c r="G3804">
        <v>0.38754252678711998</v>
      </c>
    </row>
    <row r="3805" spans="2:7" x14ac:dyDescent="0.25">
      <c r="B3805">
        <v>115.22860059999999</v>
      </c>
      <c r="C3805">
        <v>-8.6746338299999994</v>
      </c>
      <c r="E3805">
        <v>436.57363579999998</v>
      </c>
      <c r="F3805">
        <v>0.43657512025476303</v>
      </c>
      <c r="G3805">
        <v>0.43657512025476303</v>
      </c>
    </row>
    <row r="3806" spans="2:7" x14ac:dyDescent="0.25">
      <c r="B3806">
        <v>115.2272785</v>
      </c>
      <c r="C3806">
        <v>-8.673933001</v>
      </c>
      <c r="E3806">
        <v>568.92929240000001</v>
      </c>
      <c r="F3806">
        <v>0.56893163241537303</v>
      </c>
      <c r="G3806">
        <v>0.56893163241537303</v>
      </c>
    </row>
    <row r="3807" spans="2:7" x14ac:dyDescent="0.25">
      <c r="B3807">
        <v>115.2253441</v>
      </c>
      <c r="C3807">
        <v>-8.6738707549999994</v>
      </c>
      <c r="E3807">
        <v>670.46384399999999</v>
      </c>
      <c r="F3807">
        <v>0.67045654234686503</v>
      </c>
      <c r="G3807">
        <v>0.67045654234686503</v>
      </c>
    </row>
    <row r="3808" spans="2:7" x14ac:dyDescent="0.25">
      <c r="B3808">
        <v>115.22219080000001</v>
      </c>
      <c r="C3808">
        <v>-8.6737892609999996</v>
      </c>
      <c r="E3808">
        <v>585.91085410000005</v>
      </c>
      <c r="F3808">
        <v>0.58590612684472698</v>
      </c>
      <c r="G3808">
        <v>0.58590612684472698</v>
      </c>
    </row>
    <row r="3809" spans="2:7" x14ac:dyDescent="0.25">
      <c r="B3809">
        <v>115.2233468</v>
      </c>
      <c r="C3809">
        <v>-8.6738145679999992</v>
      </c>
      <c r="E3809">
        <v>694.31799260000003</v>
      </c>
      <c r="F3809">
        <v>0.69431359998981401</v>
      </c>
      <c r="G3809">
        <v>0.69431359998981401</v>
      </c>
    </row>
    <row r="3810" spans="2:7" x14ac:dyDescent="0.25">
      <c r="B3810">
        <v>115.2089738</v>
      </c>
      <c r="C3810">
        <v>-8.6737895849999997</v>
      </c>
      <c r="E3810">
        <v>355.28055319999999</v>
      </c>
      <c r="F3810">
        <v>0.35527784680045099</v>
      </c>
      <c r="G3810">
        <v>0.35527784680045099</v>
      </c>
    </row>
    <row r="3811" spans="2:7" x14ac:dyDescent="0.25">
      <c r="B3811">
        <v>115.2168313</v>
      </c>
      <c r="C3811">
        <v>-8.6741351840000007</v>
      </c>
      <c r="E3811">
        <v>399.44829340000001</v>
      </c>
      <c r="F3811">
        <v>0.39944418585628799</v>
      </c>
      <c r="G3811">
        <v>0.39944418585628799</v>
      </c>
    </row>
    <row r="3812" spans="2:7" x14ac:dyDescent="0.25">
      <c r="B3812">
        <v>115.2114097</v>
      </c>
      <c r="C3812">
        <v>-8.6736503169999999</v>
      </c>
      <c r="E3812">
        <v>217.25746659999999</v>
      </c>
      <c r="F3812">
        <v>0.21725538299080099</v>
      </c>
      <c r="G3812">
        <v>0.21725538299080099</v>
      </c>
    </row>
    <row r="3813" spans="2:7" x14ac:dyDescent="0.25">
      <c r="B3813">
        <v>115.2411353</v>
      </c>
      <c r="C3813">
        <v>-8.6738624150000003</v>
      </c>
      <c r="E3813">
        <v>957.31993150000005</v>
      </c>
      <c r="F3813">
        <v>0.95731769361334695</v>
      </c>
      <c r="G3813">
        <v>0.95731769361334695</v>
      </c>
    </row>
    <row r="3814" spans="2:7" x14ac:dyDescent="0.25">
      <c r="B3814">
        <v>115.209744</v>
      </c>
      <c r="C3814">
        <v>-8.6735490849999994</v>
      </c>
      <c r="E3814">
        <v>308.2852762</v>
      </c>
      <c r="F3814">
        <v>0.30828206388472601</v>
      </c>
      <c r="G3814">
        <v>0.30828206388472601</v>
      </c>
    </row>
    <row r="3815" spans="2:7" x14ac:dyDescent="0.25">
      <c r="B3815">
        <v>115.2158802</v>
      </c>
      <c r="C3815">
        <v>-8.6735375030000004</v>
      </c>
      <c r="E3815">
        <v>385.40762330000001</v>
      </c>
      <c r="F3815">
        <v>0.38540336232707101</v>
      </c>
      <c r="G3815">
        <v>0.38540336232707101</v>
      </c>
    </row>
    <row r="3816" spans="2:7" x14ac:dyDescent="0.25">
      <c r="B3816">
        <v>115.2141156</v>
      </c>
      <c r="C3816">
        <v>-8.6733872319999996</v>
      </c>
      <c r="E3816">
        <v>308.42297869999999</v>
      </c>
      <c r="F3816">
        <v>0.30841974632792801</v>
      </c>
      <c r="G3816">
        <v>0.30841974632792801</v>
      </c>
    </row>
    <row r="3817" spans="2:7" x14ac:dyDescent="0.25">
      <c r="B3817">
        <v>115.22085680000001</v>
      </c>
      <c r="C3817">
        <v>-8.6732461359999995</v>
      </c>
      <c r="E3817">
        <v>433.43889300000001</v>
      </c>
      <c r="F3817">
        <v>0.43343486960956201</v>
      </c>
      <c r="G3817">
        <v>0.43343486960956201</v>
      </c>
    </row>
    <row r="3818" spans="2:7" x14ac:dyDescent="0.25">
      <c r="B3818">
        <v>115.2063084</v>
      </c>
      <c r="C3818">
        <v>-8.6733143439999996</v>
      </c>
      <c r="E3818">
        <v>488.78709129999999</v>
      </c>
      <c r="F3818">
        <v>0.48878222901159002</v>
      </c>
      <c r="G3818">
        <v>0.48878222901159002</v>
      </c>
    </row>
    <row r="3819" spans="2:7" x14ac:dyDescent="0.25">
      <c r="B3819">
        <v>115.2025766</v>
      </c>
      <c r="C3819">
        <v>-8.6733338020000001</v>
      </c>
      <c r="E3819">
        <v>564.19239130000005</v>
      </c>
      <c r="F3819">
        <v>0.564186129393629</v>
      </c>
      <c r="G3819">
        <v>0.564186129393629</v>
      </c>
    </row>
    <row r="3820" spans="2:7" x14ac:dyDescent="0.25">
      <c r="B3820">
        <v>115.2253602</v>
      </c>
      <c r="C3820">
        <v>-8.6731887449999991</v>
      </c>
      <c r="E3820">
        <v>602.17003260000001</v>
      </c>
      <c r="F3820">
        <v>0.60216339190273405</v>
      </c>
      <c r="G3820">
        <v>0.60216339190273405</v>
      </c>
    </row>
    <row r="3821" spans="2:7" x14ac:dyDescent="0.25">
      <c r="B3821">
        <v>115.21585899999999</v>
      </c>
      <c r="C3821">
        <v>-8.6729010029999998</v>
      </c>
      <c r="E3821">
        <v>331.66637489999999</v>
      </c>
      <c r="F3821">
        <v>0.33166290030559298</v>
      </c>
      <c r="G3821">
        <v>0.33166290030559298</v>
      </c>
    </row>
    <row r="3822" spans="2:7" x14ac:dyDescent="0.25">
      <c r="B3822">
        <v>115.21293249999999</v>
      </c>
      <c r="C3822">
        <v>-8.673138904</v>
      </c>
      <c r="E3822">
        <v>295.65204390000002</v>
      </c>
      <c r="F3822">
        <v>0.295649858883966</v>
      </c>
      <c r="G3822">
        <v>0.295649858883966</v>
      </c>
    </row>
    <row r="3823" spans="2:7" x14ac:dyDescent="0.25">
      <c r="B3823">
        <v>115.1884117</v>
      </c>
      <c r="C3823">
        <v>-8.6733223489999993</v>
      </c>
      <c r="E3823">
        <v>394.90048180000002</v>
      </c>
      <c r="F3823">
        <v>0.39489460973805601</v>
      </c>
      <c r="G3823">
        <v>0.39489460973805601</v>
      </c>
    </row>
    <row r="3824" spans="2:7" x14ac:dyDescent="0.25">
      <c r="B3824">
        <v>115.21410349999999</v>
      </c>
      <c r="C3824">
        <v>-8.6728352900000001</v>
      </c>
      <c r="E3824">
        <v>247.63988280000001</v>
      </c>
      <c r="F3824">
        <v>0.24763716109203801</v>
      </c>
      <c r="G3824">
        <v>0.24763716109203801</v>
      </c>
    </row>
    <row r="3825" spans="2:7" x14ac:dyDescent="0.25">
      <c r="B3825">
        <v>115.21492910000001</v>
      </c>
      <c r="C3825">
        <v>-8.673010455</v>
      </c>
      <c r="E3825">
        <v>291.9198763</v>
      </c>
      <c r="F3825">
        <v>0.29191556258259299</v>
      </c>
      <c r="G3825">
        <v>0.29191556258259299</v>
      </c>
    </row>
    <row r="3826" spans="2:7" x14ac:dyDescent="0.25">
      <c r="B3826">
        <v>115.21528360000001</v>
      </c>
      <c r="C3826">
        <v>-8.6730077629999993</v>
      </c>
      <c r="E3826">
        <v>310.06103910000002</v>
      </c>
      <c r="F3826">
        <v>0.31005617915723299</v>
      </c>
      <c r="G3826">
        <v>0.31005617915723299</v>
      </c>
    </row>
    <row r="3827" spans="2:7" x14ac:dyDescent="0.25">
      <c r="B3827">
        <v>115.2374141</v>
      </c>
      <c r="C3827">
        <v>-8.6727591440000005</v>
      </c>
      <c r="E3827">
        <v>556.06157399999995</v>
      </c>
      <c r="F3827">
        <v>0.55605881883555697</v>
      </c>
      <c r="G3827">
        <v>0.55605881883555697</v>
      </c>
    </row>
    <row r="3828" spans="2:7" x14ac:dyDescent="0.25">
      <c r="B3828">
        <v>115.18126959999999</v>
      </c>
      <c r="C3828">
        <v>-8.6728073929999994</v>
      </c>
      <c r="E3828">
        <v>602.27285080000001</v>
      </c>
      <c r="F3828">
        <v>0.60227066302395305</v>
      </c>
      <c r="G3828">
        <v>0.60227066302395305</v>
      </c>
    </row>
    <row r="3829" spans="2:7" x14ac:dyDescent="0.25">
      <c r="B3829">
        <v>115.2363915</v>
      </c>
      <c r="C3829">
        <v>-8.6725210090000004</v>
      </c>
      <c r="E3829">
        <v>452.18049910000002</v>
      </c>
      <c r="F3829">
        <v>0.45217730186861599</v>
      </c>
      <c r="G3829">
        <v>0.45217730186861599</v>
      </c>
    </row>
    <row r="3830" spans="2:7" x14ac:dyDescent="0.25">
      <c r="B3830">
        <v>115.23943939999999</v>
      </c>
      <c r="C3830">
        <v>-8.6719519310000006</v>
      </c>
      <c r="E3830">
        <v>792.65430370000001</v>
      </c>
      <c r="F3830">
        <v>0.79265080560275603</v>
      </c>
      <c r="G3830">
        <v>0.79265080560275603</v>
      </c>
    </row>
    <row r="3831" spans="2:7" x14ac:dyDescent="0.25">
      <c r="B3831">
        <v>115.2411378</v>
      </c>
      <c r="C3831">
        <v>-8.671928673</v>
      </c>
      <c r="E3831">
        <v>878.30042779999997</v>
      </c>
      <c r="F3831">
        <v>0.87829226812322903</v>
      </c>
      <c r="G3831">
        <v>0.87829226812322903</v>
      </c>
    </row>
    <row r="3832" spans="2:7" x14ac:dyDescent="0.25">
      <c r="B3832">
        <v>115.2171099</v>
      </c>
      <c r="C3832">
        <v>-8.6718254570000006</v>
      </c>
      <c r="E3832">
        <v>152.70749069999999</v>
      </c>
      <c r="F3832">
        <v>0.15270579807811699</v>
      </c>
      <c r="G3832">
        <v>0.15270579807811699</v>
      </c>
    </row>
    <row r="3833" spans="2:7" x14ac:dyDescent="0.25">
      <c r="B3833">
        <v>115.2122336</v>
      </c>
      <c r="C3833">
        <v>-8.6714803660000008</v>
      </c>
      <c r="E3833">
        <v>198.7723124</v>
      </c>
      <c r="F3833">
        <v>0.19877353383829699</v>
      </c>
      <c r="G3833">
        <v>0.19877353383829699</v>
      </c>
    </row>
    <row r="3834" spans="2:7" x14ac:dyDescent="0.25">
      <c r="B3834">
        <v>115.2118009</v>
      </c>
      <c r="C3834">
        <v>-8.6717540979999992</v>
      </c>
      <c r="E3834">
        <v>255.1130264</v>
      </c>
      <c r="F3834">
        <v>0.25511382941405297</v>
      </c>
      <c r="G3834">
        <v>0.25511382941405297</v>
      </c>
    </row>
    <row r="3835" spans="2:7" x14ac:dyDescent="0.25">
      <c r="B3835">
        <v>115.2370851</v>
      </c>
      <c r="C3835">
        <v>-8.6717665939999993</v>
      </c>
      <c r="E3835">
        <v>551.63548309999999</v>
      </c>
      <c r="F3835">
        <v>0.55163118822535395</v>
      </c>
      <c r="G3835">
        <v>0.55163118822535395</v>
      </c>
    </row>
    <row r="3836" spans="2:7" x14ac:dyDescent="0.25">
      <c r="B3836">
        <v>115.2370983</v>
      </c>
      <c r="C3836">
        <v>-8.6713882760000001</v>
      </c>
      <c r="E3836">
        <v>569.97890629999995</v>
      </c>
      <c r="F3836">
        <v>0.56997392168418703</v>
      </c>
      <c r="G3836">
        <v>0.56997392168418703</v>
      </c>
    </row>
    <row r="3837" spans="2:7" x14ac:dyDescent="0.25">
      <c r="B3837">
        <v>115.2377523</v>
      </c>
      <c r="C3837">
        <v>-8.6717947560000006</v>
      </c>
      <c r="E3837">
        <v>619.26981379999995</v>
      </c>
      <c r="F3837">
        <v>0.61926573696578602</v>
      </c>
      <c r="G3837">
        <v>0.61926573696578602</v>
      </c>
    </row>
    <row r="3838" spans="2:7" x14ac:dyDescent="0.25">
      <c r="B3838">
        <v>115.2411221</v>
      </c>
      <c r="C3838">
        <v>-8.671411161</v>
      </c>
      <c r="E3838">
        <v>821.30892319999998</v>
      </c>
      <c r="F3838">
        <v>0.82130130804703005</v>
      </c>
      <c r="G3838">
        <v>0.82130130804703005</v>
      </c>
    </row>
    <row r="3839" spans="2:7" x14ac:dyDescent="0.25">
      <c r="B3839">
        <v>115.20471619999999</v>
      </c>
      <c r="C3839">
        <v>-8.672369582</v>
      </c>
      <c r="E3839">
        <v>585.68568449999998</v>
      </c>
      <c r="F3839">
        <v>0.58568006529046701</v>
      </c>
      <c r="G3839">
        <v>0.58568006529046701</v>
      </c>
    </row>
    <row r="3840" spans="2:7" x14ac:dyDescent="0.25">
      <c r="B3840">
        <v>115.2410971</v>
      </c>
      <c r="C3840">
        <v>-8.6708865020000001</v>
      </c>
      <c r="E3840">
        <v>763.43439230000001</v>
      </c>
      <c r="F3840">
        <v>0.76342733184301403</v>
      </c>
      <c r="G3840">
        <v>0.76342733184301403</v>
      </c>
    </row>
    <row r="3841" spans="2:7" x14ac:dyDescent="0.25">
      <c r="B3841">
        <v>115.2381582</v>
      </c>
      <c r="C3841">
        <v>-8.6717604549999994</v>
      </c>
      <c r="E3841">
        <v>662.79023979999999</v>
      </c>
      <c r="F3841">
        <v>0.66278620054564297</v>
      </c>
      <c r="G3841">
        <v>0.66278620054564297</v>
      </c>
    </row>
    <row r="3842" spans="2:7" x14ac:dyDescent="0.25">
      <c r="B3842">
        <v>115.2373585</v>
      </c>
      <c r="C3842">
        <v>-8.670799444</v>
      </c>
      <c r="E3842">
        <v>625.8866309</v>
      </c>
      <c r="F3842">
        <v>0.62588061872607104</v>
      </c>
      <c r="G3842">
        <v>0.62588061872607104</v>
      </c>
    </row>
    <row r="3843" spans="2:7" x14ac:dyDescent="0.25">
      <c r="B3843">
        <v>115.2363903</v>
      </c>
      <c r="C3843">
        <v>-8.671087</v>
      </c>
      <c r="E3843">
        <v>518.4123065</v>
      </c>
      <c r="F3843">
        <v>0.51840659327794403</v>
      </c>
      <c r="G3843">
        <v>0.51840659327794403</v>
      </c>
    </row>
    <row r="3844" spans="2:7" x14ac:dyDescent="0.25">
      <c r="B3844">
        <v>115.2551979</v>
      </c>
      <c r="C3844">
        <v>-8.6706381589999992</v>
      </c>
      <c r="E3844">
        <v>1809.5561520000001</v>
      </c>
      <c r="F3844">
        <v>1.80954993975648</v>
      </c>
      <c r="G3844">
        <v>1.80954993975648</v>
      </c>
    </row>
    <row r="3845" spans="2:7" x14ac:dyDescent="0.25">
      <c r="B3845">
        <v>115.255956</v>
      </c>
      <c r="C3845">
        <v>-8.6706177439999994</v>
      </c>
      <c r="E3845">
        <v>1885.3522889999999</v>
      </c>
      <c r="F3845">
        <v>1.8853463896979299</v>
      </c>
      <c r="G3845">
        <v>1.8853463896979299</v>
      </c>
    </row>
    <row r="3846" spans="2:7" x14ac:dyDescent="0.25">
      <c r="B3846">
        <v>115.2368276</v>
      </c>
      <c r="C3846">
        <v>-8.6703910640000004</v>
      </c>
      <c r="E3846">
        <v>601.91670120000003</v>
      </c>
      <c r="F3846">
        <v>0.60190985665951702</v>
      </c>
      <c r="G3846">
        <v>0.60190985665951702</v>
      </c>
    </row>
    <row r="3847" spans="2:7" x14ac:dyDescent="0.25">
      <c r="B3847">
        <v>115.2368275</v>
      </c>
      <c r="C3847">
        <v>-8.6701401110000003</v>
      </c>
      <c r="E3847">
        <v>618.87641689999998</v>
      </c>
      <c r="F3847">
        <v>0.61886916121373403</v>
      </c>
      <c r="G3847">
        <v>0.61886916121373403</v>
      </c>
    </row>
    <row r="3848" spans="2:7" x14ac:dyDescent="0.25">
      <c r="B3848">
        <v>115.2410392</v>
      </c>
      <c r="C3848">
        <v>-8.6700973470000005</v>
      </c>
      <c r="E3848">
        <v>676.12635269999998</v>
      </c>
      <c r="F3848">
        <v>0.67612013253621395</v>
      </c>
      <c r="G3848">
        <v>0.67612013253621395</v>
      </c>
    </row>
    <row r="3849" spans="2:7" x14ac:dyDescent="0.25">
      <c r="B3849">
        <v>115.2033249</v>
      </c>
      <c r="C3849">
        <v>-8.6705954320000007</v>
      </c>
      <c r="E3849">
        <v>808.9262195</v>
      </c>
      <c r="F3849">
        <v>0.80891795942011202</v>
      </c>
      <c r="G3849">
        <v>0.80891795942011202</v>
      </c>
    </row>
    <row r="3850" spans="2:7" x14ac:dyDescent="0.25">
      <c r="B3850">
        <v>115.2368338</v>
      </c>
      <c r="C3850">
        <v>-8.6698165159999991</v>
      </c>
      <c r="E3850">
        <v>642.38894419999997</v>
      </c>
      <c r="F3850">
        <v>0.64238118647813103</v>
      </c>
      <c r="G3850">
        <v>0.64238118647813103</v>
      </c>
    </row>
    <row r="3851" spans="2:7" x14ac:dyDescent="0.25">
      <c r="B3851">
        <v>115.2394213</v>
      </c>
      <c r="C3851">
        <v>-8.6696604879999999</v>
      </c>
      <c r="E3851">
        <v>625.79876660000002</v>
      </c>
      <c r="F3851">
        <v>0.62579256161279295</v>
      </c>
      <c r="G3851">
        <v>0.62579256161279295</v>
      </c>
    </row>
    <row r="3852" spans="2:7" x14ac:dyDescent="0.25">
      <c r="B3852">
        <v>115.23683149999999</v>
      </c>
      <c r="C3852">
        <v>-8.6695246659999992</v>
      </c>
      <c r="E3852">
        <v>663.89594520000003</v>
      </c>
      <c r="F3852">
        <v>0.66388776240338698</v>
      </c>
      <c r="G3852">
        <v>0.66388776240338698</v>
      </c>
    </row>
    <row r="3853" spans="2:7" x14ac:dyDescent="0.25">
      <c r="B3853">
        <v>115.2101109</v>
      </c>
      <c r="C3853">
        <v>-8.6695717020000007</v>
      </c>
      <c r="E3853">
        <v>423.79710660000001</v>
      </c>
      <c r="F3853">
        <v>0.423798859537658</v>
      </c>
      <c r="G3853">
        <v>0.423798859537658</v>
      </c>
    </row>
    <row r="3854" spans="2:7" x14ac:dyDescent="0.25">
      <c r="B3854">
        <v>115.23682580000001</v>
      </c>
      <c r="C3854">
        <v>-8.6692346300000001</v>
      </c>
      <c r="E3854">
        <v>680.20919879999997</v>
      </c>
      <c r="F3854">
        <v>0.68020069902732005</v>
      </c>
      <c r="G3854">
        <v>0.68020069902732005</v>
      </c>
    </row>
    <row r="3855" spans="2:7" x14ac:dyDescent="0.25">
      <c r="B3855">
        <v>115.18616230000001</v>
      </c>
      <c r="C3855">
        <v>-8.6696769000000007</v>
      </c>
      <c r="E3855">
        <v>679.08705180000004</v>
      </c>
      <c r="F3855">
        <v>0.67908045782308202</v>
      </c>
      <c r="G3855">
        <v>0.67908045782308202</v>
      </c>
    </row>
    <row r="3856" spans="2:7" x14ac:dyDescent="0.25">
      <c r="B3856">
        <v>115.21054549999999</v>
      </c>
      <c r="C3856">
        <v>-8.6692285380000005</v>
      </c>
      <c r="E3856">
        <v>391.25036469999998</v>
      </c>
      <c r="F3856">
        <v>0.39125125081293399</v>
      </c>
      <c r="G3856">
        <v>0.39125125081293399</v>
      </c>
    </row>
    <row r="3857" spans="2:7" x14ac:dyDescent="0.25">
      <c r="B3857">
        <v>115.2408598</v>
      </c>
      <c r="C3857">
        <v>-8.6692311859999993</v>
      </c>
      <c r="E3857">
        <v>578.50632640000003</v>
      </c>
      <c r="F3857">
        <v>0.57850105041190403</v>
      </c>
      <c r="G3857">
        <v>0.57850105041190403</v>
      </c>
    </row>
    <row r="3858" spans="2:7" x14ac:dyDescent="0.25">
      <c r="B3858">
        <v>115.2381697</v>
      </c>
      <c r="C3858">
        <v>-8.6697524460000004</v>
      </c>
      <c r="E3858">
        <v>667.35993880000001</v>
      </c>
      <c r="F3858">
        <v>0.66735240446192501</v>
      </c>
      <c r="G3858">
        <v>0.66735240446192501</v>
      </c>
    </row>
    <row r="3859" spans="2:7" x14ac:dyDescent="0.25">
      <c r="B3859">
        <v>115.23943439999999</v>
      </c>
      <c r="C3859">
        <v>-8.6692344929999994</v>
      </c>
      <c r="E3859">
        <v>578.90450469999996</v>
      </c>
      <c r="F3859">
        <v>0.57889872297923495</v>
      </c>
      <c r="G3859">
        <v>0.57889872297923495</v>
      </c>
    </row>
    <row r="3860" spans="2:7" x14ac:dyDescent="0.25">
      <c r="B3860">
        <v>115.2411755</v>
      </c>
      <c r="C3860">
        <v>-8.6695563050000004</v>
      </c>
      <c r="E3860">
        <v>619.54188750000003</v>
      </c>
      <c r="F3860">
        <v>0.619536201938088</v>
      </c>
      <c r="G3860">
        <v>0.619536201938088</v>
      </c>
    </row>
    <row r="3861" spans="2:7" x14ac:dyDescent="0.25">
      <c r="B3861">
        <v>115.1988211</v>
      </c>
      <c r="C3861">
        <v>-8.6694188499999996</v>
      </c>
      <c r="E3861">
        <v>1157.430147</v>
      </c>
      <c r="F3861">
        <v>1.15741756972168</v>
      </c>
      <c r="G3861">
        <v>1.15741756972168</v>
      </c>
    </row>
    <row r="3862" spans="2:7" x14ac:dyDescent="0.25">
      <c r="B3862">
        <v>115.21063839999999</v>
      </c>
      <c r="C3862">
        <v>-8.6689406219999992</v>
      </c>
      <c r="E3862">
        <v>395.72368979999999</v>
      </c>
      <c r="F3862">
        <v>0.39572385879427802</v>
      </c>
      <c r="G3862">
        <v>0.39572385879427802</v>
      </c>
    </row>
    <row r="3863" spans="2:7" x14ac:dyDescent="0.25">
      <c r="B3863">
        <v>115.19295870000001</v>
      </c>
      <c r="C3863">
        <v>-8.6697090840000008</v>
      </c>
      <c r="E3863">
        <v>1034.1758850000001</v>
      </c>
      <c r="F3863">
        <v>1.0341642700037701</v>
      </c>
      <c r="G3863">
        <v>1.0341642700037701</v>
      </c>
    </row>
    <row r="3864" spans="2:7" x14ac:dyDescent="0.25">
      <c r="B3864">
        <v>115.19906109999999</v>
      </c>
      <c r="C3864">
        <v>-8.6685808079999997</v>
      </c>
      <c r="E3864">
        <v>1216.2750840000001</v>
      </c>
      <c r="F3864">
        <v>1.2162616293006201</v>
      </c>
      <c r="G3864">
        <v>1.2162616293006201</v>
      </c>
    </row>
    <row r="3865" spans="2:7" x14ac:dyDescent="0.25">
      <c r="B3865">
        <v>115.21982629999999</v>
      </c>
      <c r="C3865">
        <v>-8.6685561189999998</v>
      </c>
      <c r="E3865">
        <v>317.61175969999999</v>
      </c>
      <c r="F3865">
        <v>0.31760844029454799</v>
      </c>
      <c r="G3865">
        <v>0.31760844029454799</v>
      </c>
    </row>
    <row r="3866" spans="2:7" x14ac:dyDescent="0.25">
      <c r="B3866">
        <v>115.2192893</v>
      </c>
      <c r="C3866">
        <v>-8.6685307310000006</v>
      </c>
      <c r="E3866">
        <v>283.55008400000003</v>
      </c>
      <c r="F3866">
        <v>0.28354693758952598</v>
      </c>
      <c r="G3866">
        <v>0.28354693758952598</v>
      </c>
    </row>
    <row r="3867" spans="2:7" x14ac:dyDescent="0.25">
      <c r="B3867">
        <v>115.2021459</v>
      </c>
      <c r="C3867">
        <v>-8.6689960129999992</v>
      </c>
      <c r="E3867">
        <v>1017.510452</v>
      </c>
      <c r="F3867">
        <v>1.01749971186665</v>
      </c>
      <c r="G3867">
        <v>1.01749971186665</v>
      </c>
    </row>
    <row r="3868" spans="2:7" x14ac:dyDescent="0.25">
      <c r="B3868">
        <v>115.21874529999999</v>
      </c>
      <c r="C3868">
        <v>-8.6685020969999993</v>
      </c>
      <c r="E3868">
        <v>258.74913800000002</v>
      </c>
      <c r="F3868">
        <v>0.25874638074951001</v>
      </c>
      <c r="G3868">
        <v>0.25874638074951001</v>
      </c>
    </row>
    <row r="3869" spans="2:7" x14ac:dyDescent="0.25">
      <c r="B3869">
        <v>115.20332639999999</v>
      </c>
      <c r="C3869">
        <v>-8.6683889579999995</v>
      </c>
      <c r="E3869">
        <v>1045.6928350000001</v>
      </c>
      <c r="F3869">
        <v>1.0456824536045</v>
      </c>
      <c r="G3869">
        <v>1.0456824536045</v>
      </c>
    </row>
    <row r="3870" spans="2:7" x14ac:dyDescent="0.25">
      <c r="B3870">
        <v>115.2029321</v>
      </c>
      <c r="C3870">
        <v>-8.6682765180000008</v>
      </c>
      <c r="E3870">
        <v>1067.798221</v>
      </c>
      <c r="F3870">
        <v>1.0677874485605801</v>
      </c>
      <c r="G3870">
        <v>1.0677874485605801</v>
      </c>
    </row>
    <row r="3871" spans="2:7" x14ac:dyDescent="0.25">
      <c r="B3871">
        <v>115.2126837</v>
      </c>
      <c r="C3871">
        <v>-8.6681281400000003</v>
      </c>
      <c r="E3871">
        <v>301.92583810000002</v>
      </c>
      <c r="F3871">
        <v>0.30192368382676499</v>
      </c>
      <c r="G3871">
        <v>0.30192368382676499</v>
      </c>
    </row>
    <row r="3872" spans="2:7" x14ac:dyDescent="0.25">
      <c r="B3872">
        <v>115.1969903</v>
      </c>
      <c r="C3872">
        <v>-8.6680500689999995</v>
      </c>
      <c r="E3872">
        <v>1402.615982</v>
      </c>
      <c r="F3872">
        <v>1.40260108613695</v>
      </c>
      <c r="G3872">
        <v>1.40260108613695</v>
      </c>
    </row>
    <row r="3873" spans="2:7" x14ac:dyDescent="0.25">
      <c r="B3873">
        <v>115.2401181</v>
      </c>
      <c r="C3873">
        <v>-8.6682185300000008</v>
      </c>
      <c r="E3873">
        <v>461.19492459999998</v>
      </c>
      <c r="F3873">
        <v>0.46119061428158498</v>
      </c>
      <c r="G3873">
        <v>0.46119061428158498</v>
      </c>
    </row>
    <row r="3874" spans="2:7" x14ac:dyDescent="0.25">
      <c r="B3874">
        <v>115.1972327</v>
      </c>
      <c r="C3874">
        <v>-8.6685626290000002</v>
      </c>
      <c r="E3874">
        <v>1342.4234959999999</v>
      </c>
      <c r="F3874">
        <v>1.34240935233582</v>
      </c>
      <c r="G3874">
        <v>1.34240935233582</v>
      </c>
    </row>
    <row r="3875" spans="2:7" x14ac:dyDescent="0.25">
      <c r="B3875">
        <v>115.2194808</v>
      </c>
      <c r="C3875">
        <v>-8.6680052330000006</v>
      </c>
      <c r="E3875">
        <v>344.03332690000002</v>
      </c>
      <c r="F3875">
        <v>0.34402950911594099</v>
      </c>
      <c r="G3875">
        <v>0.34402950911594099</v>
      </c>
    </row>
    <row r="3876" spans="2:7" x14ac:dyDescent="0.25">
      <c r="B3876">
        <v>115.20901379999999</v>
      </c>
      <c r="C3876">
        <v>-8.6693339730000005</v>
      </c>
      <c r="E3876">
        <v>547.18980939999994</v>
      </c>
      <c r="F3876">
        <v>0.54719142514751795</v>
      </c>
      <c r="G3876">
        <v>0.54719142514751795</v>
      </c>
    </row>
    <row r="3877" spans="2:7" x14ac:dyDescent="0.25">
      <c r="B3877">
        <v>115.1866308</v>
      </c>
      <c r="C3877">
        <v>-8.6675211470000004</v>
      </c>
      <c r="E3877">
        <v>920.72610210000005</v>
      </c>
      <c r="F3877">
        <v>0.92071703929692195</v>
      </c>
      <c r="G3877">
        <v>0.92071703929692195</v>
      </c>
    </row>
    <row r="3878" spans="2:7" x14ac:dyDescent="0.25">
      <c r="B3878">
        <v>115.18723</v>
      </c>
      <c r="C3878">
        <v>-8.6677389960000006</v>
      </c>
      <c r="E3878">
        <v>905.55716219999999</v>
      </c>
      <c r="F3878">
        <v>0.90554784488465301</v>
      </c>
      <c r="G3878">
        <v>0.90554784488465301</v>
      </c>
    </row>
    <row r="3879" spans="2:7" x14ac:dyDescent="0.25">
      <c r="B3879">
        <v>115.1974836</v>
      </c>
      <c r="C3879">
        <v>-8.6675371969999997</v>
      </c>
      <c r="E3879">
        <v>1382.312261</v>
      </c>
      <c r="F3879">
        <v>1.3822969097729001</v>
      </c>
      <c r="G3879">
        <v>1.3822969097729001</v>
      </c>
    </row>
    <row r="3880" spans="2:7" x14ac:dyDescent="0.25">
      <c r="B3880">
        <v>115.208263</v>
      </c>
      <c r="C3880">
        <v>-8.6679414250000004</v>
      </c>
      <c r="E3880">
        <v>678.92527250000001</v>
      </c>
      <c r="F3880">
        <v>0.67892432156806604</v>
      </c>
      <c r="G3880">
        <v>0.67892432156806604</v>
      </c>
    </row>
    <row r="3881" spans="2:7" x14ac:dyDescent="0.25">
      <c r="B3881">
        <v>115.20153910000001</v>
      </c>
      <c r="C3881">
        <v>-8.6675306469999995</v>
      </c>
      <c r="E3881">
        <v>1192.6928399999999</v>
      </c>
      <c r="F3881">
        <v>1.1926802215813599</v>
      </c>
      <c r="G3881">
        <v>1.1926802215813599</v>
      </c>
    </row>
    <row r="3882" spans="2:7" x14ac:dyDescent="0.25">
      <c r="B3882">
        <v>115.1975367</v>
      </c>
      <c r="C3882">
        <v>-8.6671678209999996</v>
      </c>
      <c r="E3882">
        <v>1350.768227</v>
      </c>
      <c r="F3882">
        <v>1.35075322782843</v>
      </c>
      <c r="G3882">
        <v>1.35075322782843</v>
      </c>
    </row>
    <row r="3883" spans="2:7" x14ac:dyDescent="0.25">
      <c r="B3883">
        <v>115.1963397</v>
      </c>
      <c r="C3883">
        <v>-8.6672058799999991</v>
      </c>
      <c r="E3883">
        <v>1288.3870219999999</v>
      </c>
      <c r="F3883">
        <v>1.28837283295192</v>
      </c>
      <c r="G3883">
        <v>1.28837283295192</v>
      </c>
    </row>
    <row r="3884" spans="2:7" x14ac:dyDescent="0.25">
      <c r="B3884">
        <v>115.1841295</v>
      </c>
      <c r="C3884">
        <v>-8.6669396509999999</v>
      </c>
      <c r="E3884">
        <v>998.69613600000002</v>
      </c>
      <c r="F3884">
        <v>0.99868680707180102</v>
      </c>
      <c r="G3884">
        <v>0.99868680707180102</v>
      </c>
    </row>
    <row r="3885" spans="2:7" x14ac:dyDescent="0.25">
      <c r="B3885">
        <v>115.19759639999999</v>
      </c>
      <c r="C3885">
        <v>-8.666828099</v>
      </c>
      <c r="E3885">
        <v>1322.892163</v>
      </c>
      <c r="F3885">
        <v>1.3228774919521999</v>
      </c>
      <c r="G3885">
        <v>1.3228774919521999</v>
      </c>
    </row>
    <row r="3886" spans="2:7" x14ac:dyDescent="0.25">
      <c r="B3886">
        <v>115.1967803</v>
      </c>
      <c r="C3886">
        <v>-8.6667493889999996</v>
      </c>
      <c r="E3886">
        <v>1267.760935</v>
      </c>
      <c r="F3886">
        <v>1.26774686691511</v>
      </c>
      <c r="G3886">
        <v>1.26774686691511</v>
      </c>
    </row>
    <row r="3887" spans="2:7" x14ac:dyDescent="0.25">
      <c r="B3887">
        <v>115.212822</v>
      </c>
      <c r="C3887">
        <v>-8.6672390260000007</v>
      </c>
      <c r="E3887">
        <v>389.03685130000002</v>
      </c>
      <c r="F3887">
        <v>0.38903362571621602</v>
      </c>
      <c r="G3887">
        <v>0.38903362571621602</v>
      </c>
    </row>
    <row r="3888" spans="2:7" x14ac:dyDescent="0.25">
      <c r="B3888">
        <v>115.1992375</v>
      </c>
      <c r="C3888">
        <v>-8.6661901550000007</v>
      </c>
      <c r="E3888">
        <v>1377.4465150000001</v>
      </c>
      <c r="F3888">
        <v>1.3774319831767701</v>
      </c>
      <c r="G3888">
        <v>1.3774319831767701</v>
      </c>
    </row>
    <row r="3889" spans="2:7" x14ac:dyDescent="0.25">
      <c r="B3889">
        <v>115.19916720000001</v>
      </c>
      <c r="C3889">
        <v>-8.6664506750000001</v>
      </c>
      <c r="E3889">
        <v>1394.083032</v>
      </c>
      <c r="F3889">
        <v>1.39406816306727</v>
      </c>
      <c r="G3889">
        <v>1.39406816306727</v>
      </c>
    </row>
    <row r="3890" spans="2:7" x14ac:dyDescent="0.25">
      <c r="B3890">
        <v>115.2141843</v>
      </c>
      <c r="C3890">
        <v>-8.6665859120000004</v>
      </c>
      <c r="E3890">
        <v>447.4006248</v>
      </c>
      <c r="F3890">
        <v>0.447396101330653</v>
      </c>
      <c r="G3890">
        <v>0.447396101330653</v>
      </c>
    </row>
    <row r="3891" spans="2:7" x14ac:dyDescent="0.25">
      <c r="B3891">
        <v>115.2308744</v>
      </c>
      <c r="C3891">
        <v>-8.6666734810000001</v>
      </c>
      <c r="E3891">
        <v>375.25913120000001</v>
      </c>
      <c r="F3891">
        <v>0.37525672928238701</v>
      </c>
      <c r="G3891">
        <v>0.37525672928238701</v>
      </c>
    </row>
    <row r="3892" spans="2:7" x14ac:dyDescent="0.25">
      <c r="B3892">
        <v>115.19781450000001</v>
      </c>
      <c r="C3892">
        <v>-8.6662657289999991</v>
      </c>
      <c r="E3892">
        <v>1285.605939</v>
      </c>
      <c r="F3892">
        <v>1.2855917872484099</v>
      </c>
      <c r="G3892">
        <v>1.2855917872484099</v>
      </c>
    </row>
    <row r="3893" spans="2:7" x14ac:dyDescent="0.25">
      <c r="B3893">
        <v>115.1977852</v>
      </c>
      <c r="C3893">
        <v>-8.666551235</v>
      </c>
      <c r="E3893">
        <v>1309.3862329999999</v>
      </c>
      <c r="F3893">
        <v>1.30937176748399</v>
      </c>
      <c r="G3893">
        <v>1.30937176748399</v>
      </c>
    </row>
    <row r="3894" spans="2:7" x14ac:dyDescent="0.25">
      <c r="B3894">
        <v>115.19740419999999</v>
      </c>
      <c r="C3894">
        <v>-8.6663797969999994</v>
      </c>
      <c r="E3894">
        <v>1269.941855</v>
      </c>
      <c r="F3894">
        <v>1.2699277838791201</v>
      </c>
      <c r="G3894">
        <v>1.2699277838791201</v>
      </c>
    </row>
    <row r="3895" spans="2:7" x14ac:dyDescent="0.25">
      <c r="B3895">
        <v>115.1966161</v>
      </c>
      <c r="C3895">
        <v>-8.6663145159999999</v>
      </c>
      <c r="E3895">
        <v>1217.183626</v>
      </c>
      <c r="F3895">
        <v>1.21717011301131</v>
      </c>
      <c r="G3895">
        <v>1.21717011301131</v>
      </c>
    </row>
    <row r="3896" spans="2:7" x14ac:dyDescent="0.25">
      <c r="B3896">
        <v>115.1966465</v>
      </c>
      <c r="C3896">
        <v>-8.6659398860000003</v>
      </c>
      <c r="E3896">
        <v>1183.6135139999999</v>
      </c>
      <c r="F3896">
        <v>1.1836003675047599</v>
      </c>
      <c r="G3896">
        <v>1.1836003675047599</v>
      </c>
    </row>
    <row r="3897" spans="2:7" x14ac:dyDescent="0.25">
      <c r="B3897">
        <v>115.2129515</v>
      </c>
      <c r="C3897">
        <v>-8.6663463570000001</v>
      </c>
      <c r="E3897">
        <v>481.55756969999999</v>
      </c>
      <c r="F3897">
        <v>0.48155334824496399</v>
      </c>
      <c r="G3897">
        <v>0.48155334824496399</v>
      </c>
    </row>
    <row r="3898" spans="2:7" x14ac:dyDescent="0.25">
      <c r="B3898">
        <v>115.20969700000001</v>
      </c>
      <c r="C3898">
        <v>-8.6670198589999998</v>
      </c>
      <c r="E3898">
        <v>602.98552759999995</v>
      </c>
      <c r="F3898">
        <v>0.60298194302161601</v>
      </c>
      <c r="G3898">
        <v>0.60298194302161601</v>
      </c>
    </row>
    <row r="3899" spans="2:7" x14ac:dyDescent="0.25">
      <c r="B3899">
        <v>115.19705399999999</v>
      </c>
      <c r="C3899">
        <v>-8.6662252970000004</v>
      </c>
      <c r="E3899">
        <v>1234.3731090000001</v>
      </c>
      <c r="F3899">
        <v>1.23435940836084</v>
      </c>
      <c r="G3899">
        <v>1.23435940836084</v>
      </c>
    </row>
    <row r="3900" spans="2:7" x14ac:dyDescent="0.25">
      <c r="B3900">
        <v>115.2130305</v>
      </c>
      <c r="C3900">
        <v>-8.6661062700000002</v>
      </c>
      <c r="E3900">
        <v>506.056288</v>
      </c>
      <c r="F3900">
        <v>0.50605180360282698</v>
      </c>
      <c r="G3900">
        <v>0.50605180360282698</v>
      </c>
    </row>
    <row r="3901" spans="2:7" x14ac:dyDescent="0.25">
      <c r="B3901">
        <v>115.1993873</v>
      </c>
      <c r="C3901">
        <v>-8.665687363</v>
      </c>
      <c r="E3901">
        <v>1347.7002620000001</v>
      </c>
      <c r="F3901">
        <v>1.3476864215250599</v>
      </c>
      <c r="G3901">
        <v>1.3476864215250599</v>
      </c>
    </row>
    <row r="3902" spans="2:7" x14ac:dyDescent="0.25">
      <c r="B3902">
        <v>115.1993336</v>
      </c>
      <c r="C3902">
        <v>-8.6659429419999991</v>
      </c>
      <c r="E3902">
        <v>1364.267122</v>
      </c>
      <c r="F3902">
        <v>1.3642529192489601</v>
      </c>
      <c r="G3902">
        <v>1.3642529192489601</v>
      </c>
    </row>
    <row r="3903" spans="2:7" x14ac:dyDescent="0.25">
      <c r="B3903">
        <v>115.19620810000001</v>
      </c>
      <c r="C3903">
        <v>-8.6663228429999997</v>
      </c>
      <c r="E3903">
        <v>1195.5213739999999</v>
      </c>
      <c r="F3903">
        <v>1.1955081434497601</v>
      </c>
      <c r="G3903">
        <v>1.1955081434497601</v>
      </c>
    </row>
    <row r="3904" spans="2:7" x14ac:dyDescent="0.25">
      <c r="B3904">
        <v>115.2393869</v>
      </c>
      <c r="C3904">
        <v>-8.6663581470000004</v>
      </c>
      <c r="E3904">
        <v>268.8200693</v>
      </c>
      <c r="F3904">
        <v>0.26881675126953802</v>
      </c>
      <c r="G3904">
        <v>0.26881675126953802</v>
      </c>
    </row>
    <row r="3905" spans="2:7" x14ac:dyDescent="0.25">
      <c r="B3905">
        <v>115.23763580000001</v>
      </c>
      <c r="C3905">
        <v>-8.6662339720000006</v>
      </c>
      <c r="E3905">
        <v>367.256822</v>
      </c>
      <c r="F3905">
        <v>0.36725203955256902</v>
      </c>
      <c r="G3905">
        <v>0.36725203955256902</v>
      </c>
    </row>
    <row r="3906" spans="2:7" x14ac:dyDescent="0.25">
      <c r="B3906">
        <v>115.1979046</v>
      </c>
      <c r="C3906">
        <v>-8.6658061960000001</v>
      </c>
      <c r="E3906">
        <v>1250.9690450000001</v>
      </c>
      <c r="F3906">
        <v>1.2509554031466801</v>
      </c>
      <c r="G3906">
        <v>1.2509554031466801</v>
      </c>
    </row>
    <row r="3907" spans="2:7" x14ac:dyDescent="0.25">
      <c r="B3907">
        <v>115.1964727</v>
      </c>
      <c r="C3907">
        <v>-8.6656748050000001</v>
      </c>
      <c r="E3907">
        <v>1148.613229</v>
      </c>
      <c r="F3907">
        <v>1.1486004713776901</v>
      </c>
      <c r="G3907">
        <v>1.1486004713776901</v>
      </c>
    </row>
    <row r="3908" spans="2:7" x14ac:dyDescent="0.25">
      <c r="B3908">
        <v>115.2249702</v>
      </c>
      <c r="C3908">
        <v>-8.6662174580000002</v>
      </c>
      <c r="E3908">
        <v>403.99629959999999</v>
      </c>
      <c r="F3908">
        <v>0.40399300132449001</v>
      </c>
      <c r="G3908">
        <v>0.40399300132449001</v>
      </c>
    </row>
    <row r="3909" spans="2:7" x14ac:dyDescent="0.25">
      <c r="B3909">
        <v>115.2197974</v>
      </c>
      <c r="C3909">
        <v>-8.66585261</v>
      </c>
      <c r="E3909">
        <v>257.29152690000001</v>
      </c>
      <c r="F3909">
        <v>0.2572890248361</v>
      </c>
      <c r="G3909">
        <v>0.2572890248361</v>
      </c>
    </row>
    <row r="3910" spans="2:7" x14ac:dyDescent="0.25">
      <c r="B3910">
        <v>115.22966169999999</v>
      </c>
      <c r="C3910">
        <v>-8.6657568129999998</v>
      </c>
      <c r="E3910">
        <v>347.33378269999997</v>
      </c>
      <c r="F3910">
        <v>0.34732992927301398</v>
      </c>
      <c r="G3910">
        <v>0.34732992927301398</v>
      </c>
    </row>
    <row r="3911" spans="2:7" x14ac:dyDescent="0.25">
      <c r="B3911">
        <v>115.2187655</v>
      </c>
      <c r="C3911">
        <v>-8.6657943970000009</v>
      </c>
      <c r="E3911">
        <v>265.84810809999999</v>
      </c>
      <c r="F3911">
        <v>0.26584559654960599</v>
      </c>
      <c r="G3911">
        <v>0.26584559654960599</v>
      </c>
    </row>
    <row r="3912" spans="2:7" x14ac:dyDescent="0.25">
      <c r="B3912">
        <v>115.2041933</v>
      </c>
      <c r="C3912">
        <v>-8.6657831719999994</v>
      </c>
      <c r="E3912">
        <v>1186.237623</v>
      </c>
      <c r="F3912">
        <v>1.1862337440527499</v>
      </c>
      <c r="G3912">
        <v>1.1862337440527499</v>
      </c>
    </row>
    <row r="3913" spans="2:7" x14ac:dyDescent="0.25">
      <c r="B3913">
        <v>115.1951755</v>
      </c>
      <c r="C3913">
        <v>-8.6660330919999993</v>
      </c>
      <c r="E3913">
        <v>1115.4385219999999</v>
      </c>
      <c r="F3913">
        <v>1.1154263918831699</v>
      </c>
      <c r="G3913">
        <v>1.1154263918831699</v>
      </c>
    </row>
    <row r="3914" spans="2:7" x14ac:dyDescent="0.25">
      <c r="B3914">
        <v>115.2210403</v>
      </c>
      <c r="C3914">
        <v>-8.6658803629999994</v>
      </c>
      <c r="E3914">
        <v>274.39139299999999</v>
      </c>
      <c r="F3914">
        <v>0.27438849118272901</v>
      </c>
      <c r="G3914">
        <v>0.27438849118272901</v>
      </c>
    </row>
    <row r="3915" spans="2:7" x14ac:dyDescent="0.25">
      <c r="B3915">
        <v>115.2393373</v>
      </c>
      <c r="C3915">
        <v>-8.6656513050000008</v>
      </c>
      <c r="E3915">
        <v>198.45398489999999</v>
      </c>
      <c r="F3915">
        <v>0.198451024098797</v>
      </c>
      <c r="G3915">
        <v>0.198451024098797</v>
      </c>
    </row>
    <row r="3916" spans="2:7" x14ac:dyDescent="0.25">
      <c r="B3916">
        <v>115.1980598</v>
      </c>
      <c r="C3916">
        <v>-8.6651734339999997</v>
      </c>
      <c r="E3916">
        <v>1207.5127890000001</v>
      </c>
      <c r="F3916">
        <v>1.2074999053537201</v>
      </c>
      <c r="G3916">
        <v>1.2074999053537201</v>
      </c>
    </row>
    <row r="3917" spans="2:7" x14ac:dyDescent="0.25">
      <c r="B3917">
        <v>115.19802730000001</v>
      </c>
      <c r="C3917">
        <v>-8.6654248299999992</v>
      </c>
      <c r="E3917">
        <v>1226.4967610000001</v>
      </c>
      <c r="F3917">
        <v>1.226483556504</v>
      </c>
      <c r="G3917">
        <v>1.226483556504</v>
      </c>
    </row>
    <row r="3918" spans="2:7" x14ac:dyDescent="0.25">
      <c r="B3918">
        <v>115.197474</v>
      </c>
      <c r="C3918">
        <v>-8.6655565639999992</v>
      </c>
      <c r="E3918">
        <v>1200.2629549999999</v>
      </c>
      <c r="F3918">
        <v>1.200249790954</v>
      </c>
      <c r="G3918">
        <v>1.200249790954</v>
      </c>
    </row>
    <row r="3919" spans="2:7" x14ac:dyDescent="0.25">
      <c r="B3919">
        <v>115.19712010000001</v>
      </c>
      <c r="C3919">
        <v>-8.6654123460000001</v>
      </c>
      <c r="E3919">
        <v>1164.3308139999999</v>
      </c>
      <c r="F3919">
        <v>1.1643179800815999</v>
      </c>
      <c r="G3919">
        <v>1.1643179800815999</v>
      </c>
    </row>
    <row r="3920" spans="2:7" x14ac:dyDescent="0.25">
      <c r="B3920">
        <v>115.2211313</v>
      </c>
      <c r="C3920">
        <v>-8.6652257949999996</v>
      </c>
      <c r="E3920">
        <v>212.9055711</v>
      </c>
      <c r="F3920">
        <v>0.21290321136361201</v>
      </c>
      <c r="G3920">
        <v>0.21290321136361201</v>
      </c>
    </row>
    <row r="3921" spans="2:7" x14ac:dyDescent="0.25">
      <c r="B3921">
        <v>115.1957266</v>
      </c>
      <c r="C3921">
        <v>-8.66528834</v>
      </c>
      <c r="E3921">
        <v>1069.8121160000001</v>
      </c>
      <c r="F3921">
        <v>1.06980026315789</v>
      </c>
      <c r="G3921">
        <v>1.06980026315789</v>
      </c>
    </row>
    <row r="3922" spans="2:7" x14ac:dyDescent="0.25">
      <c r="B3922">
        <v>115.1958707</v>
      </c>
      <c r="C3922">
        <v>-8.6650158959999999</v>
      </c>
      <c r="E3922">
        <v>1051.8217440000001</v>
      </c>
      <c r="F3922">
        <v>1.0518100652034801</v>
      </c>
      <c r="G3922">
        <v>1.0518100652034801</v>
      </c>
    </row>
    <row r="3923" spans="2:7" x14ac:dyDescent="0.25">
      <c r="B3923">
        <v>115.2198188</v>
      </c>
      <c r="C3923">
        <v>-8.6653059040000002</v>
      </c>
      <c r="E3923">
        <v>197.35504359999999</v>
      </c>
      <c r="F3923">
        <v>0.19735309751037899</v>
      </c>
      <c r="G3923">
        <v>0.19735309751037899</v>
      </c>
    </row>
    <row r="3924" spans="2:7" x14ac:dyDescent="0.25">
      <c r="B3924">
        <v>115.1968091</v>
      </c>
      <c r="C3924">
        <v>-8.6652636829999992</v>
      </c>
      <c r="E3924">
        <v>1131.1144569999999</v>
      </c>
      <c r="F3924">
        <v>1.1311019485948299</v>
      </c>
      <c r="G3924">
        <v>1.1311019485948299</v>
      </c>
    </row>
    <row r="3925" spans="2:7" x14ac:dyDescent="0.25">
      <c r="B3925">
        <v>115.19656070000001</v>
      </c>
      <c r="C3925">
        <v>-8.6652344429999992</v>
      </c>
      <c r="E3925">
        <v>1113.0125840000001</v>
      </c>
      <c r="F3925">
        <v>1.1130002441093001</v>
      </c>
      <c r="G3925">
        <v>1.1130002441093001</v>
      </c>
    </row>
    <row r="3926" spans="2:7" x14ac:dyDescent="0.25">
      <c r="B3926">
        <v>115.1962894</v>
      </c>
      <c r="C3926">
        <v>-8.6652139909999999</v>
      </c>
      <c r="E3926">
        <v>1094.7611010000001</v>
      </c>
      <c r="F3926">
        <v>1.09474894425088</v>
      </c>
      <c r="G3926">
        <v>1.09474894425088</v>
      </c>
    </row>
    <row r="3927" spans="2:7" x14ac:dyDescent="0.25">
      <c r="B3927">
        <v>115.1956024</v>
      </c>
      <c r="C3927">
        <v>-8.6657691559999996</v>
      </c>
      <c r="E3927">
        <v>1109.9732409999999</v>
      </c>
      <c r="F3927">
        <v>1.10996101280321</v>
      </c>
      <c r="G3927">
        <v>1.10996101280321</v>
      </c>
    </row>
    <row r="3928" spans="2:7" x14ac:dyDescent="0.25">
      <c r="B3928">
        <v>115.2043208</v>
      </c>
      <c r="C3928">
        <v>-8.6653095590000007</v>
      </c>
      <c r="E3928">
        <v>1198.482023</v>
      </c>
      <c r="F3928">
        <v>1.19847706913468</v>
      </c>
      <c r="G3928">
        <v>1.19847706913468</v>
      </c>
    </row>
    <row r="3929" spans="2:7" x14ac:dyDescent="0.25">
      <c r="B3929">
        <v>115.2187981</v>
      </c>
      <c r="C3929">
        <v>-8.6652474500000007</v>
      </c>
      <c r="E3929">
        <v>205.5590929</v>
      </c>
      <c r="F3929">
        <v>0.205557145467959</v>
      </c>
      <c r="G3929">
        <v>0.205557145467959</v>
      </c>
    </row>
    <row r="3930" spans="2:7" x14ac:dyDescent="0.25">
      <c r="B3930">
        <v>115.2266037</v>
      </c>
      <c r="C3930">
        <v>-8.6653162290000001</v>
      </c>
      <c r="E3930">
        <v>368.95521739999998</v>
      </c>
      <c r="F3930">
        <v>0.36895124071896601</v>
      </c>
      <c r="G3930">
        <v>0.36895124071896601</v>
      </c>
    </row>
    <row r="3931" spans="2:7" x14ac:dyDescent="0.25">
      <c r="B3931">
        <v>115.2321724</v>
      </c>
      <c r="C3931">
        <v>-8.6653620230000001</v>
      </c>
      <c r="E3931">
        <v>574.19217530000003</v>
      </c>
      <c r="F3931">
        <v>0.57418760546373004</v>
      </c>
      <c r="G3931">
        <v>0.57418760546373004</v>
      </c>
    </row>
    <row r="3932" spans="2:7" x14ac:dyDescent="0.25">
      <c r="B3932">
        <v>115.2311868</v>
      </c>
      <c r="C3932">
        <v>-8.6654036540000003</v>
      </c>
      <c r="E3932">
        <v>486.89537619999999</v>
      </c>
      <c r="F3932">
        <v>0.48689069341190699</v>
      </c>
      <c r="G3932">
        <v>0.48689069341190699</v>
      </c>
    </row>
    <row r="3933" spans="2:7" x14ac:dyDescent="0.25">
      <c r="B3933">
        <v>115.205894</v>
      </c>
      <c r="C3933">
        <v>-8.6658216429999992</v>
      </c>
      <c r="E3933">
        <v>1020.394652</v>
      </c>
      <c r="F3933">
        <v>1.0203901198926799</v>
      </c>
      <c r="G3933">
        <v>1.0203901198926799</v>
      </c>
    </row>
    <row r="3934" spans="2:7" x14ac:dyDescent="0.25">
      <c r="B3934">
        <v>115.2222337</v>
      </c>
      <c r="C3934">
        <v>-8.6656791220000002</v>
      </c>
      <c r="E3934">
        <v>326.77566810000002</v>
      </c>
      <c r="F3934">
        <v>0.32677233108177001</v>
      </c>
      <c r="G3934">
        <v>0.32677233108177001</v>
      </c>
    </row>
    <row r="3935" spans="2:7" x14ac:dyDescent="0.25">
      <c r="B3935">
        <v>115.19463380000001</v>
      </c>
      <c r="C3935">
        <v>-8.6649718619999998</v>
      </c>
      <c r="E3935">
        <v>983.89981120000004</v>
      </c>
      <c r="F3935">
        <v>0.98388912797419004</v>
      </c>
      <c r="G3935">
        <v>0.98388912797419004</v>
      </c>
    </row>
    <row r="3936" spans="2:7" x14ac:dyDescent="0.25">
      <c r="B3936">
        <v>115.1943112</v>
      </c>
      <c r="C3936">
        <v>-8.6649232959999996</v>
      </c>
      <c r="E3936">
        <v>964.76947759999996</v>
      </c>
      <c r="F3936">
        <v>0.96475911466077902</v>
      </c>
      <c r="G3936">
        <v>0.96475911466077902</v>
      </c>
    </row>
    <row r="3937" spans="2:7" x14ac:dyDescent="0.25">
      <c r="B3937">
        <v>115.19790620000001</v>
      </c>
      <c r="C3937">
        <v>-8.6648586979999997</v>
      </c>
      <c r="E3937">
        <v>1170.110887</v>
      </c>
      <c r="F3937">
        <v>1.17009846323223</v>
      </c>
      <c r="G3937">
        <v>1.17009846323223</v>
      </c>
    </row>
    <row r="3938" spans="2:7" x14ac:dyDescent="0.25">
      <c r="B3938">
        <v>115.1969213</v>
      </c>
      <c r="C3938">
        <v>-8.6647802859999992</v>
      </c>
      <c r="E3938">
        <v>1095.085077</v>
      </c>
      <c r="F3938">
        <v>1.0950730758260101</v>
      </c>
      <c r="G3938">
        <v>1.0950730758260101</v>
      </c>
    </row>
    <row r="3939" spans="2:7" x14ac:dyDescent="0.25">
      <c r="B3939">
        <v>115.1959846</v>
      </c>
      <c r="C3939">
        <v>-8.6646973070000008</v>
      </c>
      <c r="E3939">
        <v>1028.5491440000001</v>
      </c>
      <c r="F3939">
        <v>1.02853772367101</v>
      </c>
      <c r="G3939">
        <v>1.02853772367101</v>
      </c>
    </row>
    <row r="3940" spans="2:7" x14ac:dyDescent="0.25">
      <c r="B3940">
        <v>115.1951607</v>
      </c>
      <c r="C3940">
        <v>-8.6646234530000008</v>
      </c>
      <c r="E3940">
        <v>975.28253419999999</v>
      </c>
      <c r="F3940">
        <v>0.97527175718000503</v>
      </c>
      <c r="G3940">
        <v>0.97527175718000503</v>
      </c>
    </row>
    <row r="3941" spans="2:7" x14ac:dyDescent="0.25">
      <c r="B3941">
        <v>115.1951334</v>
      </c>
      <c r="C3941">
        <v>-8.6649505209999997</v>
      </c>
      <c r="E3941">
        <v>1005.829007</v>
      </c>
      <c r="F3941">
        <v>1.0058179348319001</v>
      </c>
      <c r="G3941">
        <v>1.0058179348319001</v>
      </c>
    </row>
    <row r="3942" spans="2:7" x14ac:dyDescent="0.25">
      <c r="B3942">
        <v>115.19450500000001</v>
      </c>
      <c r="C3942">
        <v>-8.6645606019999999</v>
      </c>
      <c r="E3942">
        <v>936.64823109999998</v>
      </c>
      <c r="F3942">
        <v>0.93663804055757505</v>
      </c>
      <c r="G3942">
        <v>0.93663804055757505</v>
      </c>
    </row>
    <row r="3943" spans="2:7" x14ac:dyDescent="0.25">
      <c r="B3943">
        <v>115.2266479</v>
      </c>
      <c r="C3943">
        <v>-8.664809752</v>
      </c>
      <c r="E3943">
        <v>419.33892270000001</v>
      </c>
      <c r="F3943">
        <v>0.419334515183102</v>
      </c>
      <c r="G3943">
        <v>0.419334515183102</v>
      </c>
    </row>
    <row r="3944" spans="2:7" x14ac:dyDescent="0.25">
      <c r="B3944">
        <v>115.2316673</v>
      </c>
      <c r="C3944">
        <v>-8.6647460699999996</v>
      </c>
      <c r="E3944">
        <v>575.31188350000002</v>
      </c>
      <c r="F3944">
        <v>0.57530616073905605</v>
      </c>
      <c r="G3944">
        <v>0.57530616073905605</v>
      </c>
    </row>
    <row r="3945" spans="2:7" x14ac:dyDescent="0.25">
      <c r="B3945">
        <v>115.2190734</v>
      </c>
      <c r="C3945">
        <v>-8.6649460549999997</v>
      </c>
      <c r="E3945">
        <v>176.90400159999999</v>
      </c>
      <c r="F3945">
        <v>0.17690222635561201</v>
      </c>
      <c r="G3945">
        <v>0.17690222635561201</v>
      </c>
    </row>
    <row r="3946" spans="2:7" x14ac:dyDescent="0.25">
      <c r="B3946">
        <v>115.20504409999999</v>
      </c>
      <c r="C3946">
        <v>-8.6644293260000005</v>
      </c>
      <c r="E3946">
        <v>1183.2316510000001</v>
      </c>
      <c r="F3946">
        <v>1.18322453956475</v>
      </c>
      <c r="G3946">
        <v>1.18322453956475</v>
      </c>
    </row>
    <row r="3947" spans="2:7" x14ac:dyDescent="0.25">
      <c r="B3947">
        <v>115.2210639</v>
      </c>
      <c r="C3947">
        <v>-8.6643572169999992</v>
      </c>
      <c r="E3947">
        <v>132.49821030000001</v>
      </c>
      <c r="F3947">
        <v>0.132496951026528</v>
      </c>
      <c r="G3947">
        <v>0.132496951026528</v>
      </c>
    </row>
    <row r="3948" spans="2:7" x14ac:dyDescent="0.25">
      <c r="B3948">
        <v>115.2332335</v>
      </c>
      <c r="C3948">
        <v>-8.6649097709999996</v>
      </c>
      <c r="E3948">
        <v>698.81574760000001</v>
      </c>
      <c r="F3948">
        <v>0.69881062493741997</v>
      </c>
      <c r="G3948">
        <v>0.69881062493741997</v>
      </c>
    </row>
    <row r="3949" spans="2:7" x14ac:dyDescent="0.25">
      <c r="B3949">
        <v>115.2064081</v>
      </c>
      <c r="C3949">
        <v>-8.6647703880000009</v>
      </c>
      <c r="E3949">
        <v>1040.4461899999999</v>
      </c>
      <c r="F3949">
        <v>1.04043928087757</v>
      </c>
      <c r="G3949">
        <v>1.04043928087757</v>
      </c>
    </row>
    <row r="3950" spans="2:7" x14ac:dyDescent="0.25">
      <c r="B3950">
        <v>115.23166670000001</v>
      </c>
      <c r="C3950">
        <v>-8.6642631760000004</v>
      </c>
      <c r="E3950">
        <v>613.77777270000001</v>
      </c>
      <c r="F3950">
        <v>0.61377133679199603</v>
      </c>
      <c r="G3950">
        <v>0.61377133679199603</v>
      </c>
    </row>
    <row r="3951" spans="2:7" x14ac:dyDescent="0.25">
      <c r="B3951">
        <v>115.2197707</v>
      </c>
      <c r="C3951">
        <v>-8.6642829789999993</v>
      </c>
      <c r="E3951">
        <v>91.591274540000001</v>
      </c>
      <c r="F3951">
        <v>9.15902623386987E-2</v>
      </c>
      <c r="G3951">
        <v>9.15902623386987E-2</v>
      </c>
    </row>
    <row r="3952" spans="2:7" x14ac:dyDescent="0.25">
      <c r="B3952">
        <v>115.2185743</v>
      </c>
      <c r="C3952">
        <v>-8.664147431</v>
      </c>
      <c r="E3952">
        <v>84.609923390000006</v>
      </c>
      <c r="F3952">
        <v>8.460910150914E-2</v>
      </c>
      <c r="G3952">
        <v>8.460910150914E-2</v>
      </c>
    </row>
    <row r="3953" spans="2:7" x14ac:dyDescent="0.25">
      <c r="B3953">
        <v>115.2266832</v>
      </c>
      <c r="C3953">
        <v>-8.6642361880000003</v>
      </c>
      <c r="E3953">
        <v>478.43506839999998</v>
      </c>
      <c r="F3953">
        <v>0.47843015460198901</v>
      </c>
      <c r="G3953">
        <v>0.47843015460198901</v>
      </c>
    </row>
    <row r="3954" spans="2:7" x14ac:dyDescent="0.25">
      <c r="B3954">
        <v>115.19838970000001</v>
      </c>
      <c r="C3954">
        <v>-8.6639691899999995</v>
      </c>
      <c r="E3954">
        <v>1135.631742</v>
      </c>
      <c r="F3954">
        <v>1.13562057141393</v>
      </c>
      <c r="G3954">
        <v>1.13562057141393</v>
      </c>
    </row>
    <row r="3955" spans="2:7" x14ac:dyDescent="0.25">
      <c r="B3955">
        <v>115.1978976</v>
      </c>
      <c r="C3955">
        <v>-8.6639198129999997</v>
      </c>
      <c r="E3955">
        <v>1093.2149549999999</v>
      </c>
      <c r="F3955">
        <v>1.0932038734827001</v>
      </c>
      <c r="G3955">
        <v>1.0932038734827001</v>
      </c>
    </row>
    <row r="3956" spans="2:7" x14ac:dyDescent="0.25">
      <c r="B3956">
        <v>115.1981375</v>
      </c>
      <c r="C3956">
        <v>-8.6639436799999991</v>
      </c>
      <c r="E3956">
        <v>1113.746838</v>
      </c>
      <c r="F3956">
        <v>1.1137357091367299</v>
      </c>
      <c r="G3956">
        <v>1.1137357091367299</v>
      </c>
    </row>
    <row r="3957" spans="2:7" x14ac:dyDescent="0.25">
      <c r="B3957">
        <v>115.19579880000001</v>
      </c>
      <c r="C3957">
        <v>-8.6637920269999995</v>
      </c>
      <c r="E3957">
        <v>934.00726980000002</v>
      </c>
      <c r="F3957">
        <v>0.93399694488547202</v>
      </c>
      <c r="G3957">
        <v>0.93399694488547202</v>
      </c>
    </row>
    <row r="3958" spans="2:7" x14ac:dyDescent="0.25">
      <c r="B3958">
        <v>115.1964279</v>
      </c>
      <c r="C3958">
        <v>-8.6638236519999996</v>
      </c>
      <c r="E3958">
        <v>978.12795840000001</v>
      </c>
      <c r="F3958">
        <v>0.97811731744646602</v>
      </c>
      <c r="G3958">
        <v>0.97811731744646602</v>
      </c>
    </row>
    <row r="3959" spans="2:7" x14ac:dyDescent="0.25">
      <c r="B3959">
        <v>115.19670499999999</v>
      </c>
      <c r="C3959">
        <v>-8.6638325829999996</v>
      </c>
      <c r="E3959">
        <v>998.04446029999997</v>
      </c>
      <c r="F3959">
        <v>0.99803371496020599</v>
      </c>
      <c r="G3959">
        <v>0.99803371496020599</v>
      </c>
    </row>
    <row r="3960" spans="2:7" x14ac:dyDescent="0.25">
      <c r="B3960">
        <v>115.2211224</v>
      </c>
      <c r="C3960">
        <v>-8.6638345520000009</v>
      </c>
      <c r="E3960">
        <v>109.3627736</v>
      </c>
      <c r="F3960">
        <v>0.109362529763132</v>
      </c>
      <c r="G3960">
        <v>0.109362529763132</v>
      </c>
    </row>
    <row r="3961" spans="2:7" x14ac:dyDescent="0.25">
      <c r="B3961">
        <v>115.2042131</v>
      </c>
      <c r="C3961">
        <v>-8.6639406739999991</v>
      </c>
      <c r="E3961">
        <v>1289.1305950000001</v>
      </c>
      <c r="F3961">
        <v>1.28912279723788</v>
      </c>
      <c r="G3961">
        <v>1.28912279723788</v>
      </c>
    </row>
    <row r="3962" spans="2:7" x14ac:dyDescent="0.25">
      <c r="B3962">
        <v>115.2266602</v>
      </c>
      <c r="C3962">
        <v>-8.6637071819999996</v>
      </c>
      <c r="E3962">
        <v>535.40980890000003</v>
      </c>
      <c r="F3962">
        <v>0.53540437572413802</v>
      </c>
      <c r="G3962">
        <v>0.53540437572413802</v>
      </c>
    </row>
    <row r="3963" spans="2:7" x14ac:dyDescent="0.25">
      <c r="B3963">
        <v>115.1940335</v>
      </c>
      <c r="C3963">
        <v>-8.6636103030000005</v>
      </c>
      <c r="E3963">
        <v>819.47532209999997</v>
      </c>
      <c r="F3963">
        <v>0.819466416188113</v>
      </c>
      <c r="G3963">
        <v>0.819466416188113</v>
      </c>
    </row>
    <row r="3964" spans="2:7" x14ac:dyDescent="0.25">
      <c r="B3964">
        <v>115.1943608</v>
      </c>
      <c r="C3964">
        <v>-8.6636289709999996</v>
      </c>
      <c r="E3964">
        <v>836.97544519999997</v>
      </c>
      <c r="F3964">
        <v>0.83696625219176901</v>
      </c>
      <c r="G3964">
        <v>0.83696625219176901</v>
      </c>
    </row>
    <row r="3965" spans="2:7" x14ac:dyDescent="0.25">
      <c r="B3965">
        <v>115.1981897</v>
      </c>
      <c r="C3965">
        <v>-8.6634480390000004</v>
      </c>
      <c r="E3965">
        <v>1080.2212649999999</v>
      </c>
      <c r="F3965">
        <v>1.0802109293947</v>
      </c>
      <c r="G3965">
        <v>1.0802109293947</v>
      </c>
    </row>
    <row r="3966" spans="2:7" x14ac:dyDescent="0.25">
      <c r="B3966">
        <v>115.1976348</v>
      </c>
      <c r="C3966">
        <v>-8.6637439690000004</v>
      </c>
      <c r="E3966">
        <v>1059.0881870000001</v>
      </c>
      <c r="F3966">
        <v>1.0590773883609901</v>
      </c>
      <c r="G3966">
        <v>1.0590773883609901</v>
      </c>
    </row>
    <row r="3967" spans="2:7" x14ac:dyDescent="0.25">
      <c r="B3967">
        <v>115.19727709999999</v>
      </c>
      <c r="C3967">
        <v>-8.6637176660000002</v>
      </c>
      <c r="E3967">
        <v>1029.904233</v>
      </c>
      <c r="F3967">
        <v>1.02989351414624</v>
      </c>
      <c r="G3967">
        <v>1.02989351414624</v>
      </c>
    </row>
    <row r="3968" spans="2:7" x14ac:dyDescent="0.25">
      <c r="B3968">
        <v>115.20527079999999</v>
      </c>
      <c r="C3968">
        <v>-8.6637461449999993</v>
      </c>
      <c r="E3968">
        <v>1208.9553559999999</v>
      </c>
      <c r="F3968">
        <v>1.20894681262974</v>
      </c>
      <c r="G3968">
        <v>1.20894681262974</v>
      </c>
    </row>
    <row r="3969" spans="2:7" x14ac:dyDescent="0.25">
      <c r="B3969">
        <v>115.2324528</v>
      </c>
      <c r="C3969">
        <v>-8.6633579909999998</v>
      </c>
      <c r="E3969">
        <v>746.06782620000001</v>
      </c>
      <c r="F3969">
        <v>0.74605998199850698</v>
      </c>
      <c r="G3969">
        <v>0.74605998199850698</v>
      </c>
    </row>
    <row r="3970" spans="2:7" x14ac:dyDescent="0.25">
      <c r="B3970">
        <v>115.23554179999999</v>
      </c>
      <c r="C3970">
        <v>-8.6634682479999992</v>
      </c>
      <c r="E3970">
        <v>511.0286433</v>
      </c>
      <c r="F3970">
        <v>0.51102661306963504</v>
      </c>
      <c r="G3970">
        <v>0.51102661306963504</v>
      </c>
    </row>
    <row r="3971" spans="2:7" x14ac:dyDescent="0.25">
      <c r="B3971">
        <v>115.19473240000001</v>
      </c>
      <c r="C3971">
        <v>-8.6634893339999994</v>
      </c>
      <c r="E3971">
        <v>842.76661690000003</v>
      </c>
      <c r="F3971">
        <v>0.84275727560941904</v>
      </c>
      <c r="G3971">
        <v>0.84275727560941904</v>
      </c>
    </row>
    <row r="3972" spans="2:7" x14ac:dyDescent="0.25">
      <c r="B3972">
        <v>115.1982232</v>
      </c>
      <c r="C3972">
        <v>-8.6628528550000006</v>
      </c>
      <c r="E3972">
        <v>1039.9104299999999</v>
      </c>
      <c r="F3972">
        <v>1.03990111727322</v>
      </c>
      <c r="G3972">
        <v>1.03990111727322</v>
      </c>
    </row>
    <row r="3973" spans="2:7" x14ac:dyDescent="0.25">
      <c r="B3973">
        <v>115.1982208</v>
      </c>
      <c r="C3973">
        <v>-8.6631366169999993</v>
      </c>
      <c r="E3973">
        <v>1059.9389389999999</v>
      </c>
      <c r="F3973">
        <v>1.0599291307362499</v>
      </c>
      <c r="G3973">
        <v>1.0599291307362499</v>
      </c>
    </row>
    <row r="3974" spans="2:7" x14ac:dyDescent="0.25">
      <c r="B3974">
        <v>115.1942245</v>
      </c>
      <c r="C3974">
        <v>-8.6631166630000003</v>
      </c>
      <c r="E3974">
        <v>779.73628240000005</v>
      </c>
      <c r="F3974">
        <v>0.77972768846455098</v>
      </c>
      <c r="G3974">
        <v>0.77972768846455098</v>
      </c>
    </row>
    <row r="3975" spans="2:7" x14ac:dyDescent="0.25">
      <c r="B3975">
        <v>115.186491</v>
      </c>
      <c r="C3975">
        <v>-8.6635057609999997</v>
      </c>
      <c r="E3975">
        <v>881.13963650000005</v>
      </c>
      <c r="F3975">
        <v>0.88112986398411097</v>
      </c>
      <c r="G3975">
        <v>0.88112986398411097</v>
      </c>
    </row>
    <row r="3976" spans="2:7" x14ac:dyDescent="0.25">
      <c r="B3976">
        <v>115.18699599999999</v>
      </c>
      <c r="C3976">
        <v>-8.6633590219999999</v>
      </c>
      <c r="E3976">
        <v>837.64785129999996</v>
      </c>
      <c r="F3976">
        <v>0.83763855004196996</v>
      </c>
      <c r="G3976">
        <v>0.83763855004196996</v>
      </c>
    </row>
    <row r="3977" spans="2:7" x14ac:dyDescent="0.25">
      <c r="B3977">
        <v>115.18677340000001</v>
      </c>
      <c r="C3977">
        <v>-8.6634531330000009</v>
      </c>
      <c r="E3977">
        <v>859.36221209999997</v>
      </c>
      <c r="F3977">
        <v>0.85935266718732894</v>
      </c>
      <c r="G3977">
        <v>0.85935266718732894</v>
      </c>
    </row>
    <row r="3978" spans="2:7" x14ac:dyDescent="0.25">
      <c r="B3978">
        <v>115.1936844</v>
      </c>
      <c r="C3978">
        <v>-8.6633946329999993</v>
      </c>
      <c r="E3978">
        <v>782.17654870000001</v>
      </c>
      <c r="F3978">
        <v>0.78216814056782702</v>
      </c>
      <c r="G3978">
        <v>0.78216814056782702</v>
      </c>
    </row>
    <row r="3979" spans="2:7" x14ac:dyDescent="0.25">
      <c r="B3979">
        <v>115.2426102</v>
      </c>
      <c r="C3979">
        <v>-8.6633569379999997</v>
      </c>
      <c r="E3979">
        <v>281.54512590000002</v>
      </c>
      <c r="F3979">
        <v>0.28154630661005098</v>
      </c>
      <c r="G3979">
        <v>0.28154630661005098</v>
      </c>
    </row>
    <row r="3980" spans="2:7" x14ac:dyDescent="0.25">
      <c r="B3980">
        <v>115.1830594</v>
      </c>
      <c r="C3980">
        <v>-8.6630770619999993</v>
      </c>
      <c r="E3980">
        <v>1104.880496</v>
      </c>
      <c r="F3980">
        <v>1.1048708927142401</v>
      </c>
      <c r="G3980">
        <v>1.1048708927142401</v>
      </c>
    </row>
    <row r="3981" spans="2:7" x14ac:dyDescent="0.25">
      <c r="B3981">
        <v>115.2266697</v>
      </c>
      <c r="C3981">
        <v>-8.6632232420000008</v>
      </c>
      <c r="E3981">
        <v>587.00229430000002</v>
      </c>
      <c r="F3981">
        <v>0.58699640437614498</v>
      </c>
      <c r="G3981">
        <v>0.58699640437614498</v>
      </c>
    </row>
    <row r="3982" spans="2:7" x14ac:dyDescent="0.25">
      <c r="B3982">
        <v>115.2044114</v>
      </c>
      <c r="C3982">
        <v>-8.6632069640000005</v>
      </c>
      <c r="E3982">
        <v>1320.069679</v>
      </c>
      <c r="F3982">
        <v>1.32006035311069</v>
      </c>
      <c r="G3982">
        <v>1.32006035311069</v>
      </c>
    </row>
    <row r="3983" spans="2:7" x14ac:dyDescent="0.25">
      <c r="B3983">
        <v>115.1969723</v>
      </c>
      <c r="C3983">
        <v>-8.6633860970000001</v>
      </c>
      <c r="E3983">
        <v>980.20472689999997</v>
      </c>
      <c r="F3983">
        <v>0.98019452721426004</v>
      </c>
      <c r="G3983">
        <v>0.98019452721426004</v>
      </c>
    </row>
    <row r="3984" spans="2:7" x14ac:dyDescent="0.25">
      <c r="B3984">
        <v>115.2323786</v>
      </c>
      <c r="C3984">
        <v>-8.662979065</v>
      </c>
      <c r="E3984">
        <v>772.5740151</v>
      </c>
      <c r="F3984">
        <v>0.77256568370126399</v>
      </c>
      <c r="G3984">
        <v>0.77256568370126399</v>
      </c>
    </row>
    <row r="3985" spans="2:7" x14ac:dyDescent="0.25">
      <c r="B3985">
        <v>115.18364269999999</v>
      </c>
      <c r="C3985">
        <v>-8.6626394340000008</v>
      </c>
      <c r="E3985">
        <v>1024.506367</v>
      </c>
      <c r="F3985">
        <v>1.02449743546976</v>
      </c>
      <c r="G3985">
        <v>1.02449743546976</v>
      </c>
    </row>
    <row r="3986" spans="2:7" x14ac:dyDescent="0.25">
      <c r="B3986">
        <v>115.1836654</v>
      </c>
      <c r="C3986">
        <v>-8.6623911289999995</v>
      </c>
      <c r="E3986">
        <v>1005.65999</v>
      </c>
      <c r="F3986">
        <v>1.00565150889549</v>
      </c>
      <c r="G3986">
        <v>1.00565150889549</v>
      </c>
    </row>
    <row r="3987" spans="2:7" x14ac:dyDescent="0.25">
      <c r="B3987">
        <v>115.1940728</v>
      </c>
      <c r="C3987">
        <v>-8.6627560940000006</v>
      </c>
      <c r="E3987">
        <v>736.67755099999999</v>
      </c>
      <c r="F3987">
        <v>0.73666942337445795</v>
      </c>
      <c r="G3987">
        <v>0.73666942337445795</v>
      </c>
    </row>
    <row r="3988" spans="2:7" x14ac:dyDescent="0.25">
      <c r="B3988">
        <v>115.2035569</v>
      </c>
      <c r="C3988">
        <v>-8.6630145289999998</v>
      </c>
      <c r="E3988">
        <v>1407.6359090000001</v>
      </c>
      <c r="F3988">
        <v>1.4076264798945901</v>
      </c>
      <c r="G3988">
        <v>1.4076264798945901</v>
      </c>
    </row>
    <row r="3989" spans="2:7" x14ac:dyDescent="0.25">
      <c r="B3989">
        <v>115.2354777</v>
      </c>
      <c r="C3989">
        <v>-8.6629586990000007</v>
      </c>
      <c r="E3989">
        <v>527.98218020000002</v>
      </c>
      <c r="F3989">
        <v>0.52797959999976196</v>
      </c>
      <c r="G3989">
        <v>0.52797959999976196</v>
      </c>
    </row>
    <row r="3990" spans="2:7" x14ac:dyDescent="0.25">
      <c r="B3990">
        <v>115.2342587</v>
      </c>
      <c r="C3990">
        <v>-8.6629124730000004</v>
      </c>
      <c r="E3990">
        <v>660.26462170000002</v>
      </c>
      <c r="F3990">
        <v>0.66026214467800004</v>
      </c>
      <c r="G3990">
        <v>0.66026214467800004</v>
      </c>
    </row>
    <row r="3991" spans="2:7" x14ac:dyDescent="0.25">
      <c r="B3991">
        <v>115.2308625</v>
      </c>
      <c r="C3991">
        <v>-8.6628027799999998</v>
      </c>
      <c r="E3991">
        <v>696.36550950000003</v>
      </c>
      <c r="F3991">
        <v>0.69635783807644303</v>
      </c>
      <c r="G3991">
        <v>0.69635783807644303</v>
      </c>
    </row>
    <row r="3992" spans="2:7" x14ac:dyDescent="0.25">
      <c r="B3992">
        <v>115.2322698</v>
      </c>
      <c r="C3992">
        <v>-8.6626073600000009</v>
      </c>
      <c r="E3992">
        <v>797.55606799999998</v>
      </c>
      <c r="F3992">
        <v>0.79754731854536598</v>
      </c>
      <c r="G3992">
        <v>0.79754731854536598</v>
      </c>
    </row>
    <row r="3993" spans="2:7" x14ac:dyDescent="0.25">
      <c r="B3993">
        <v>115.19693049999999</v>
      </c>
      <c r="C3993">
        <v>-8.6626155859999994</v>
      </c>
      <c r="E3993">
        <v>916.09931370000004</v>
      </c>
      <c r="F3993">
        <v>0.91609027388981001</v>
      </c>
      <c r="G3993">
        <v>0.91609027388981001</v>
      </c>
    </row>
    <row r="3994" spans="2:7" x14ac:dyDescent="0.25">
      <c r="B3994">
        <v>115.1969029</v>
      </c>
      <c r="C3994">
        <v>-8.6623592489999997</v>
      </c>
      <c r="E3994">
        <v>894.45011720000002</v>
      </c>
      <c r="F3994">
        <v>0.89444148835429105</v>
      </c>
      <c r="G3994">
        <v>0.89444148835429105</v>
      </c>
    </row>
    <row r="3995" spans="2:7" x14ac:dyDescent="0.25">
      <c r="B3995">
        <v>115.1969184</v>
      </c>
      <c r="C3995">
        <v>-8.6621182240000003</v>
      </c>
      <c r="E3995">
        <v>877.87337630000002</v>
      </c>
      <c r="F3995">
        <v>0.87786514950503902</v>
      </c>
      <c r="G3995">
        <v>0.87786514950503902</v>
      </c>
    </row>
    <row r="3996" spans="2:7" x14ac:dyDescent="0.25">
      <c r="B3996">
        <v>115.19341989999999</v>
      </c>
      <c r="C3996">
        <v>-8.6629067079999995</v>
      </c>
      <c r="E3996">
        <v>721.17186479999998</v>
      </c>
      <c r="F3996">
        <v>0.72116413610280805</v>
      </c>
      <c r="G3996">
        <v>0.72116413610280805</v>
      </c>
    </row>
    <row r="3997" spans="2:7" x14ac:dyDescent="0.25">
      <c r="B3997">
        <v>115.2133118</v>
      </c>
      <c r="C3997">
        <v>-8.6631569709999994</v>
      </c>
      <c r="E3997">
        <v>592.9217582</v>
      </c>
      <c r="F3997">
        <v>0.59292179314067395</v>
      </c>
      <c r="G3997">
        <v>0.59292179314067395</v>
      </c>
    </row>
    <row r="3998" spans="2:7" x14ac:dyDescent="0.25">
      <c r="B3998">
        <v>115.2211422</v>
      </c>
      <c r="C3998">
        <v>-8.6625783159999994</v>
      </c>
      <c r="E3998">
        <v>58.592380749999997</v>
      </c>
      <c r="F3998">
        <v>5.8592375539067799E-2</v>
      </c>
      <c r="G3998">
        <v>5.8592375539067799E-2</v>
      </c>
    </row>
    <row r="3999" spans="2:7" x14ac:dyDescent="0.25">
      <c r="B3999">
        <v>115.22499569999999</v>
      </c>
      <c r="C3999">
        <v>-8.6639963780000002</v>
      </c>
      <c r="E3999">
        <v>508.85325549999999</v>
      </c>
      <c r="F3999">
        <v>0.50885182269523499</v>
      </c>
      <c r="G3999">
        <v>0.50885182269523499</v>
      </c>
    </row>
    <row r="4000" spans="2:7" x14ac:dyDescent="0.25">
      <c r="B4000">
        <v>115.2237456</v>
      </c>
      <c r="C4000">
        <v>-8.6629133249999999</v>
      </c>
      <c r="E4000">
        <v>347.44940819999999</v>
      </c>
      <c r="F4000">
        <v>0.34744929341769498</v>
      </c>
      <c r="G4000">
        <v>0.34744929341769498</v>
      </c>
    </row>
    <row r="4001" spans="2:7" x14ac:dyDescent="0.25">
      <c r="B4001">
        <v>115.2353435</v>
      </c>
      <c r="C4001">
        <v>-8.6624993329999995</v>
      </c>
      <c r="E4001">
        <v>555.87645320000001</v>
      </c>
      <c r="F4001">
        <v>0.55587319988453499</v>
      </c>
      <c r="G4001">
        <v>0.55587319988453499</v>
      </c>
    </row>
    <row r="4002" spans="2:7" x14ac:dyDescent="0.25">
      <c r="B4002">
        <v>115.19814599999999</v>
      </c>
      <c r="C4002">
        <v>-8.6624422479999996</v>
      </c>
      <c r="E4002">
        <v>1004.919199</v>
      </c>
      <c r="F4002">
        <v>1.00491061192666</v>
      </c>
      <c r="G4002">
        <v>1.00491061192666</v>
      </c>
    </row>
    <row r="4003" spans="2:7" x14ac:dyDescent="0.25">
      <c r="B4003">
        <v>115.2307879</v>
      </c>
      <c r="C4003">
        <v>-8.6623914529999997</v>
      </c>
      <c r="E4003">
        <v>733.41040280000004</v>
      </c>
      <c r="F4003">
        <v>0.73340240081199204</v>
      </c>
      <c r="G4003">
        <v>0.73340240081199204</v>
      </c>
    </row>
    <row r="4004" spans="2:7" x14ac:dyDescent="0.25">
      <c r="B4004">
        <v>115.1977318</v>
      </c>
      <c r="C4004">
        <v>-8.6626610809999995</v>
      </c>
      <c r="E4004">
        <v>984.84432149999998</v>
      </c>
      <c r="F4004">
        <v>0.984835266982242</v>
      </c>
      <c r="G4004">
        <v>0.984835266982242</v>
      </c>
    </row>
    <row r="4005" spans="2:7" x14ac:dyDescent="0.25">
      <c r="B4005">
        <v>115.1973686</v>
      </c>
      <c r="C4005">
        <v>-8.6626309419999998</v>
      </c>
      <c r="E4005">
        <v>952.58110910000005</v>
      </c>
      <c r="F4005">
        <v>0.95257206467626199</v>
      </c>
      <c r="G4005">
        <v>0.95257206467626199</v>
      </c>
    </row>
    <row r="4006" spans="2:7" x14ac:dyDescent="0.25">
      <c r="B4006">
        <v>115.193731</v>
      </c>
      <c r="C4006">
        <v>-8.6623223039999999</v>
      </c>
      <c r="E4006">
        <v>676.73896509999997</v>
      </c>
      <c r="F4006">
        <v>0.67673152332414599</v>
      </c>
      <c r="G4006">
        <v>0.67673152332414599</v>
      </c>
    </row>
    <row r="4007" spans="2:7" x14ac:dyDescent="0.25">
      <c r="B4007">
        <v>115.1939965</v>
      </c>
      <c r="C4007">
        <v>-8.662294674</v>
      </c>
      <c r="E4007">
        <v>687.87703959999999</v>
      </c>
      <c r="F4007">
        <v>0.68786942110505001</v>
      </c>
      <c r="G4007">
        <v>0.68786942110505001</v>
      </c>
    </row>
    <row r="4008" spans="2:7" x14ac:dyDescent="0.25">
      <c r="B4008">
        <v>115.1942658</v>
      </c>
      <c r="C4008">
        <v>-8.6622886759999993</v>
      </c>
      <c r="E4008">
        <v>702.32927519999998</v>
      </c>
      <c r="F4008">
        <v>0.70232147466970396</v>
      </c>
      <c r="G4008">
        <v>0.70232147466970396</v>
      </c>
    </row>
    <row r="4009" spans="2:7" x14ac:dyDescent="0.25">
      <c r="B4009">
        <v>115.1945133</v>
      </c>
      <c r="C4009">
        <v>-8.6622909149999998</v>
      </c>
      <c r="E4009">
        <v>717.15266010000005</v>
      </c>
      <c r="F4009">
        <v>0.717144702336732</v>
      </c>
      <c r="G4009">
        <v>0.717144702336732</v>
      </c>
    </row>
    <row r="4010" spans="2:7" x14ac:dyDescent="0.25">
      <c r="B4010">
        <v>115.20022350000001</v>
      </c>
      <c r="C4010">
        <v>-8.6621673720000008</v>
      </c>
      <c r="E4010">
        <v>1178.483172</v>
      </c>
      <c r="F4010">
        <v>1.1784757852031</v>
      </c>
      <c r="G4010">
        <v>1.1784757852031</v>
      </c>
    </row>
    <row r="4011" spans="2:7" x14ac:dyDescent="0.25">
      <c r="B4011">
        <v>115.2002107</v>
      </c>
      <c r="C4011">
        <v>-8.6624575870000005</v>
      </c>
      <c r="E4011">
        <v>1193.5431430000001</v>
      </c>
      <c r="F4011">
        <v>1.1935351614365499</v>
      </c>
      <c r="G4011">
        <v>1.1935351614365499</v>
      </c>
    </row>
    <row r="4012" spans="2:7" x14ac:dyDescent="0.25">
      <c r="B4012">
        <v>115.1867542</v>
      </c>
      <c r="C4012">
        <v>-8.6619964320000005</v>
      </c>
      <c r="E4012">
        <v>729.37178419999998</v>
      </c>
      <c r="F4012">
        <v>0.72936389839626103</v>
      </c>
      <c r="G4012">
        <v>0.72936389839626103</v>
      </c>
    </row>
    <row r="4013" spans="2:7" x14ac:dyDescent="0.25">
      <c r="B4013">
        <v>115.2319057</v>
      </c>
      <c r="C4013">
        <v>-8.6621953410000003</v>
      </c>
      <c r="E4013">
        <v>812.20529309999995</v>
      </c>
      <c r="F4013">
        <v>0.81219627523417803</v>
      </c>
      <c r="G4013">
        <v>0.81219627523417803</v>
      </c>
    </row>
    <row r="4014" spans="2:7" x14ac:dyDescent="0.25">
      <c r="B4014">
        <v>115.2352872</v>
      </c>
      <c r="C4014">
        <v>-8.6620854250000008</v>
      </c>
      <c r="E4014">
        <v>577.38633359999994</v>
      </c>
      <c r="F4014">
        <v>0.57738236549689803</v>
      </c>
      <c r="G4014">
        <v>0.57738236549689803</v>
      </c>
    </row>
    <row r="4015" spans="2:7" x14ac:dyDescent="0.25">
      <c r="B4015">
        <v>115.2342599</v>
      </c>
      <c r="C4015">
        <v>-8.6623744089999999</v>
      </c>
      <c r="E4015">
        <v>674.00045790000001</v>
      </c>
      <c r="F4015">
        <v>0.67399723663260003</v>
      </c>
      <c r="G4015">
        <v>0.67399723663260003</v>
      </c>
    </row>
    <row r="4016" spans="2:7" x14ac:dyDescent="0.25">
      <c r="B4016">
        <v>115.2208071</v>
      </c>
      <c r="C4016">
        <v>-8.662050893</v>
      </c>
      <c r="E4016">
        <v>57.709884899999999</v>
      </c>
      <c r="F4016">
        <v>5.7709268331064802E-2</v>
      </c>
      <c r="G4016">
        <v>5.7709268331064802E-2</v>
      </c>
    </row>
    <row r="4017" spans="2:7" x14ac:dyDescent="0.25">
      <c r="B4017">
        <v>115.23075830000001</v>
      </c>
      <c r="C4017">
        <v>-8.6620283150000006</v>
      </c>
      <c r="E4017">
        <v>768.55320740000002</v>
      </c>
      <c r="F4017">
        <v>0.76854489088308497</v>
      </c>
      <c r="G4017">
        <v>0.76854489088308497</v>
      </c>
    </row>
    <row r="4018" spans="2:7" x14ac:dyDescent="0.25">
      <c r="B4018">
        <v>115.1979365</v>
      </c>
      <c r="C4018">
        <v>-8.6618855650000004</v>
      </c>
      <c r="E4018">
        <v>949.60277410000003</v>
      </c>
      <c r="F4018">
        <v>0.94959517778595404</v>
      </c>
      <c r="G4018">
        <v>0.94959517778595404</v>
      </c>
    </row>
    <row r="4019" spans="2:7" x14ac:dyDescent="0.25">
      <c r="B4019">
        <v>115.1970506</v>
      </c>
      <c r="C4019">
        <v>-8.6618138929999997</v>
      </c>
      <c r="E4019">
        <v>867.26678809999999</v>
      </c>
      <c r="F4019">
        <v>0.86725911135765299</v>
      </c>
      <c r="G4019">
        <v>0.86725911135765299</v>
      </c>
    </row>
    <row r="4020" spans="2:7" x14ac:dyDescent="0.25">
      <c r="B4020">
        <v>115.2324862</v>
      </c>
      <c r="C4020">
        <v>-8.6619987980000008</v>
      </c>
      <c r="E4020">
        <v>865.9749746</v>
      </c>
      <c r="F4020">
        <v>0.86596541576819397</v>
      </c>
      <c r="G4020">
        <v>0.86596541576819397</v>
      </c>
    </row>
    <row r="4021" spans="2:7" x14ac:dyDescent="0.25">
      <c r="B4021">
        <v>115.24525370000001</v>
      </c>
      <c r="C4021">
        <v>-8.6621614250000007</v>
      </c>
      <c r="E4021">
        <v>599.40598660000001</v>
      </c>
      <c r="F4021">
        <v>0.59940568996899701</v>
      </c>
      <c r="G4021">
        <v>0.59940568996899701</v>
      </c>
    </row>
    <row r="4022" spans="2:7" x14ac:dyDescent="0.25">
      <c r="B4022">
        <v>115.2362243</v>
      </c>
      <c r="C4022">
        <v>-8.6627015650000008</v>
      </c>
      <c r="E4022">
        <v>456.8445059</v>
      </c>
      <c r="F4022">
        <v>0.45684138663511198</v>
      </c>
      <c r="G4022">
        <v>0.45684138663511198</v>
      </c>
    </row>
    <row r="4023" spans="2:7" x14ac:dyDescent="0.25">
      <c r="B4023">
        <v>115.2262667</v>
      </c>
      <c r="C4023">
        <v>-8.6619913149999999</v>
      </c>
      <c r="E4023">
        <v>625.2879911</v>
      </c>
      <c r="F4023">
        <v>0.62528788549038805</v>
      </c>
      <c r="G4023">
        <v>0.62528788549038805</v>
      </c>
    </row>
    <row r="4024" spans="2:7" x14ac:dyDescent="0.25">
      <c r="B4024">
        <v>115.1887437</v>
      </c>
      <c r="C4024">
        <v>-8.6614886139999996</v>
      </c>
      <c r="E4024">
        <v>564.10272970000005</v>
      </c>
      <c r="F4024">
        <v>0.56409657894129706</v>
      </c>
      <c r="G4024">
        <v>0.56409657894129706</v>
      </c>
    </row>
    <row r="4025" spans="2:7" x14ac:dyDescent="0.25">
      <c r="B4025">
        <v>115.18457960000001</v>
      </c>
      <c r="C4025">
        <v>-8.661762671</v>
      </c>
      <c r="E4025">
        <v>883.52610860000004</v>
      </c>
      <c r="F4025">
        <v>0.88351857324855398</v>
      </c>
      <c r="G4025">
        <v>0.88351857324855398</v>
      </c>
    </row>
    <row r="4026" spans="2:7" x14ac:dyDescent="0.25">
      <c r="B4026">
        <v>115.18483999999999</v>
      </c>
      <c r="C4026">
        <v>-8.6617660329999993</v>
      </c>
      <c r="E4026">
        <v>861.2680666</v>
      </c>
      <c r="F4026">
        <v>0.86126046963116798</v>
      </c>
      <c r="G4026">
        <v>0.86126046963116798</v>
      </c>
    </row>
    <row r="4027" spans="2:7" x14ac:dyDescent="0.25">
      <c r="B4027">
        <v>115.1850955</v>
      </c>
      <c r="C4027">
        <v>-8.6617734810000009</v>
      </c>
      <c r="E4027">
        <v>840.10217279999995</v>
      </c>
      <c r="F4027">
        <v>0.84009451824014703</v>
      </c>
      <c r="G4027">
        <v>0.84009451824014703</v>
      </c>
    </row>
    <row r="4028" spans="2:7" x14ac:dyDescent="0.25">
      <c r="B4028">
        <v>115.2307294</v>
      </c>
      <c r="C4028">
        <v>-8.6616714629999993</v>
      </c>
      <c r="E4028">
        <v>803.56691720000003</v>
      </c>
      <c r="F4028">
        <v>0.80355829422031</v>
      </c>
      <c r="G4028">
        <v>0.80355829422031</v>
      </c>
    </row>
    <row r="4029" spans="2:7" x14ac:dyDescent="0.25">
      <c r="B4029">
        <v>115.1982064</v>
      </c>
      <c r="C4029">
        <v>-8.6615285239999995</v>
      </c>
      <c r="E4029">
        <v>951.965822</v>
      </c>
      <c r="F4029">
        <v>0.9519590085238</v>
      </c>
      <c r="G4029">
        <v>0.9519590085238</v>
      </c>
    </row>
    <row r="4030" spans="2:7" x14ac:dyDescent="0.25">
      <c r="B4030">
        <v>115.1868173</v>
      </c>
      <c r="C4030">
        <v>-8.6615728379999997</v>
      </c>
      <c r="E4030">
        <v>689.03832569999997</v>
      </c>
      <c r="F4030">
        <v>0.68903101351436302</v>
      </c>
      <c r="G4030">
        <v>0.68903101351436302</v>
      </c>
    </row>
    <row r="4031" spans="2:7" x14ac:dyDescent="0.25">
      <c r="B4031">
        <v>115.1973295</v>
      </c>
      <c r="C4031">
        <v>-8.6614462989999996</v>
      </c>
      <c r="E4031">
        <v>867.00144739999996</v>
      </c>
      <c r="F4031">
        <v>0.86699451907517699</v>
      </c>
      <c r="G4031">
        <v>0.86699451907517699</v>
      </c>
    </row>
    <row r="4032" spans="2:7" x14ac:dyDescent="0.25">
      <c r="B4032">
        <v>115.2002226</v>
      </c>
      <c r="C4032">
        <v>-8.6616498839999991</v>
      </c>
      <c r="E4032">
        <v>1151.0428870000001</v>
      </c>
      <c r="F4032">
        <v>1.15103655855299</v>
      </c>
      <c r="G4032">
        <v>1.15103655855299</v>
      </c>
    </row>
    <row r="4033" spans="2:7" x14ac:dyDescent="0.25">
      <c r="B4033">
        <v>115.2208042</v>
      </c>
      <c r="C4033">
        <v>-8.6615513669999995</v>
      </c>
      <c r="E4033">
        <v>110.84187559999999</v>
      </c>
      <c r="F4033">
        <v>0.110840784339158</v>
      </c>
      <c r="G4033">
        <v>0.110840784339158</v>
      </c>
    </row>
    <row r="4034" spans="2:7" x14ac:dyDescent="0.25">
      <c r="B4034">
        <v>115.1964567</v>
      </c>
      <c r="C4034">
        <v>-8.6613703589999993</v>
      </c>
      <c r="E4034">
        <v>785.60645490000002</v>
      </c>
      <c r="F4034">
        <v>0.78559945935292197</v>
      </c>
      <c r="G4034">
        <v>0.78559945935292197</v>
      </c>
    </row>
    <row r="4035" spans="2:7" x14ac:dyDescent="0.25">
      <c r="B4035">
        <v>115.2321704</v>
      </c>
      <c r="C4035">
        <v>-8.6615390740000002</v>
      </c>
      <c r="E4035">
        <v>889.16409729999998</v>
      </c>
      <c r="F4035">
        <v>0.88915422287179402</v>
      </c>
      <c r="G4035">
        <v>0.88915422287179402</v>
      </c>
    </row>
    <row r="4036" spans="2:7" x14ac:dyDescent="0.25">
      <c r="B4036">
        <v>115.2314368</v>
      </c>
      <c r="C4036">
        <v>-8.6614826580000006</v>
      </c>
      <c r="E4036">
        <v>855.11246849999998</v>
      </c>
      <c r="F4036">
        <v>0.85510307661686502</v>
      </c>
      <c r="G4036">
        <v>0.85510307661686502</v>
      </c>
    </row>
    <row r="4037" spans="2:7" x14ac:dyDescent="0.25">
      <c r="B4037">
        <v>115.18878770000001</v>
      </c>
      <c r="C4037">
        <v>-8.6611651670000001</v>
      </c>
      <c r="E4037">
        <v>529.79276619999996</v>
      </c>
      <c r="F4037">
        <v>0.52978695682973498</v>
      </c>
      <c r="G4037">
        <v>0.52978695682973498</v>
      </c>
    </row>
    <row r="4038" spans="2:7" x14ac:dyDescent="0.25">
      <c r="B4038">
        <v>115.2306938</v>
      </c>
      <c r="C4038">
        <v>-8.6613492310000009</v>
      </c>
      <c r="E4038">
        <v>835.15355880000004</v>
      </c>
      <c r="F4038">
        <v>0.83514466837946899</v>
      </c>
      <c r="G4038">
        <v>0.83514466837946899</v>
      </c>
    </row>
    <row r="4039" spans="2:7" x14ac:dyDescent="0.25">
      <c r="B4039">
        <v>115.1822841</v>
      </c>
      <c r="C4039">
        <v>-8.6610571170000004</v>
      </c>
      <c r="E4039">
        <v>1057.9741819999999</v>
      </c>
      <c r="F4039">
        <v>1.0579688259328901</v>
      </c>
      <c r="G4039">
        <v>1.0579688259328901</v>
      </c>
    </row>
    <row r="4040" spans="2:7" x14ac:dyDescent="0.25">
      <c r="B4040">
        <v>115.18317690000001</v>
      </c>
      <c r="C4040">
        <v>-8.6612437230000001</v>
      </c>
      <c r="E4040">
        <v>980.5536942</v>
      </c>
      <c r="F4040">
        <v>0.98054762615513802</v>
      </c>
      <c r="G4040">
        <v>0.98054762615513802</v>
      </c>
    </row>
    <row r="4041" spans="2:7" x14ac:dyDescent="0.25">
      <c r="B4041">
        <v>115.1828579</v>
      </c>
      <c r="C4041">
        <v>-8.661429558</v>
      </c>
      <c r="E4041">
        <v>1021.23194</v>
      </c>
      <c r="F4041">
        <v>1.02122561018717</v>
      </c>
      <c r="G4041">
        <v>1.02122561018717</v>
      </c>
    </row>
    <row r="4042" spans="2:7" x14ac:dyDescent="0.25">
      <c r="B4042">
        <v>115.1828541</v>
      </c>
      <c r="C4042">
        <v>-8.6610918810000008</v>
      </c>
      <c r="E4042">
        <v>1003.708475</v>
      </c>
      <c r="F4042">
        <v>1.0037028371512999</v>
      </c>
      <c r="G4042">
        <v>1.0037028371512999</v>
      </c>
    </row>
    <row r="4043" spans="2:7" x14ac:dyDescent="0.25">
      <c r="B4043">
        <v>115.19735609999999</v>
      </c>
      <c r="C4043">
        <v>-8.6611369029999992</v>
      </c>
      <c r="E4043">
        <v>849.93944139999996</v>
      </c>
      <c r="F4043">
        <v>0.849933122383284</v>
      </c>
      <c r="G4043">
        <v>0.849933122383284</v>
      </c>
    </row>
    <row r="4044" spans="2:7" x14ac:dyDescent="0.25">
      <c r="B4044">
        <v>115.1834511</v>
      </c>
      <c r="C4044">
        <v>-8.6613837300000007</v>
      </c>
      <c r="E4044">
        <v>962.34004049999999</v>
      </c>
      <c r="F4044">
        <v>0.96233358816745695</v>
      </c>
      <c r="G4044">
        <v>0.96233358816745695</v>
      </c>
    </row>
    <row r="4045" spans="2:7" x14ac:dyDescent="0.25">
      <c r="B4045">
        <v>115.1843092</v>
      </c>
      <c r="C4045">
        <v>-8.6613913419999999</v>
      </c>
      <c r="E4045">
        <v>883.3971487</v>
      </c>
      <c r="F4045">
        <v>0.88339039236042105</v>
      </c>
      <c r="G4045">
        <v>0.88339039236042105</v>
      </c>
    </row>
    <row r="4046" spans="2:7" x14ac:dyDescent="0.25">
      <c r="B4046">
        <v>115.1840339</v>
      </c>
      <c r="C4046">
        <v>-8.6613636960000004</v>
      </c>
      <c r="E4046">
        <v>906.87286019999999</v>
      </c>
      <c r="F4046">
        <v>0.90686624672993199</v>
      </c>
      <c r="G4046">
        <v>0.90686624672993199</v>
      </c>
    </row>
    <row r="4047" spans="2:7" x14ac:dyDescent="0.25">
      <c r="B4047">
        <v>115.1837402</v>
      </c>
      <c r="C4047">
        <v>-8.6613830390000004</v>
      </c>
      <c r="E4047">
        <v>935.23071500000003</v>
      </c>
      <c r="F4047">
        <v>0.93522416255077101</v>
      </c>
      <c r="G4047">
        <v>0.93522416255077101</v>
      </c>
    </row>
    <row r="4048" spans="2:7" x14ac:dyDescent="0.25">
      <c r="B4048">
        <v>115.18504830000001</v>
      </c>
      <c r="C4048">
        <v>-8.6611694470000007</v>
      </c>
      <c r="E4048">
        <v>802.83996920000004</v>
      </c>
      <c r="F4048">
        <v>0.80283342425535598</v>
      </c>
      <c r="G4048">
        <v>0.80283342425535598</v>
      </c>
    </row>
    <row r="4049" spans="2:7" x14ac:dyDescent="0.25">
      <c r="B4049">
        <v>115.18503680000001</v>
      </c>
      <c r="C4049">
        <v>-8.6609326299999996</v>
      </c>
      <c r="E4049">
        <v>788.66986110000005</v>
      </c>
      <c r="F4049">
        <v>0.78866377395354903</v>
      </c>
      <c r="G4049">
        <v>0.78866377395354903</v>
      </c>
    </row>
    <row r="4050" spans="2:7" x14ac:dyDescent="0.25">
      <c r="B4050">
        <v>115.2002524</v>
      </c>
      <c r="C4050">
        <v>-8.6611263770000004</v>
      </c>
      <c r="E4050">
        <v>1128.638185</v>
      </c>
      <c r="F4050">
        <v>1.1286329332560601</v>
      </c>
      <c r="G4050">
        <v>1.1286329332560601</v>
      </c>
    </row>
    <row r="4051" spans="2:7" x14ac:dyDescent="0.25">
      <c r="B4051">
        <v>115.19937160000001</v>
      </c>
      <c r="C4051">
        <v>-8.6612013010000002</v>
      </c>
      <c r="E4051">
        <v>1045.060802</v>
      </c>
      <c r="F4051">
        <v>1.04505507592183</v>
      </c>
      <c r="G4051">
        <v>1.04505507592183</v>
      </c>
    </row>
    <row r="4052" spans="2:7" x14ac:dyDescent="0.25">
      <c r="B4052">
        <v>115.1979181</v>
      </c>
      <c r="C4052">
        <v>-8.6609786730000007</v>
      </c>
      <c r="E4052">
        <v>893.04436829999997</v>
      </c>
      <c r="F4052">
        <v>0.89303856095969403</v>
      </c>
      <c r="G4052">
        <v>0.89303856095969403</v>
      </c>
    </row>
    <row r="4053" spans="2:7" x14ac:dyDescent="0.25">
      <c r="B4053">
        <v>115.1981887</v>
      </c>
      <c r="C4053">
        <v>-8.6610030019999993</v>
      </c>
      <c r="E4053">
        <v>920.15080130000001</v>
      </c>
      <c r="F4053">
        <v>0.92014504312640499</v>
      </c>
      <c r="G4053">
        <v>0.92014504312640499</v>
      </c>
    </row>
    <row r="4054" spans="2:7" x14ac:dyDescent="0.25">
      <c r="B4054">
        <v>115.19810459999999</v>
      </c>
      <c r="C4054">
        <v>-8.6604793519999994</v>
      </c>
      <c r="E4054">
        <v>884.56209249999995</v>
      </c>
      <c r="F4054">
        <v>0.88455737482913199</v>
      </c>
      <c r="G4054">
        <v>0.88455737482913199</v>
      </c>
    </row>
    <row r="4055" spans="2:7" x14ac:dyDescent="0.25">
      <c r="B4055">
        <v>115.23470039999999</v>
      </c>
      <c r="C4055">
        <v>-8.661066022</v>
      </c>
      <c r="E4055">
        <v>684.34148119999998</v>
      </c>
      <c r="F4055">
        <v>0.68433574880613501</v>
      </c>
      <c r="G4055">
        <v>0.68433574880613501</v>
      </c>
    </row>
    <row r="4056" spans="2:7" x14ac:dyDescent="0.25">
      <c r="B4056">
        <v>115.2003285</v>
      </c>
      <c r="C4056">
        <v>-8.6607872429999997</v>
      </c>
      <c r="E4056">
        <v>1121.2581170000001</v>
      </c>
      <c r="F4056">
        <v>1.12125356954984</v>
      </c>
      <c r="G4056">
        <v>1.12125356954984</v>
      </c>
    </row>
    <row r="4057" spans="2:7" x14ac:dyDescent="0.25">
      <c r="B4057">
        <v>115.196787</v>
      </c>
      <c r="C4057">
        <v>-8.6608700079999998</v>
      </c>
      <c r="E4057">
        <v>781.51482810000005</v>
      </c>
      <c r="F4057">
        <v>0.78150885192526798</v>
      </c>
      <c r="G4057">
        <v>0.78150885192526798</v>
      </c>
    </row>
    <row r="4058" spans="2:7" x14ac:dyDescent="0.25">
      <c r="B4058">
        <v>115.1962063</v>
      </c>
      <c r="C4058">
        <v>-8.6608213149999997</v>
      </c>
      <c r="E4058">
        <v>726.44326709999996</v>
      </c>
      <c r="F4058">
        <v>0.72643721930229899</v>
      </c>
      <c r="G4058">
        <v>0.72643721930229899</v>
      </c>
    </row>
    <row r="4059" spans="2:7" x14ac:dyDescent="0.25">
      <c r="B4059">
        <v>115.19648960000001</v>
      </c>
      <c r="C4059">
        <v>-8.6608427530000007</v>
      </c>
      <c r="E4059">
        <v>752.98181650000004</v>
      </c>
      <c r="F4059">
        <v>0.75297580438529199</v>
      </c>
      <c r="G4059">
        <v>0.75297580438529199</v>
      </c>
    </row>
    <row r="4060" spans="2:7" x14ac:dyDescent="0.25">
      <c r="B4060">
        <v>115.182243</v>
      </c>
      <c r="C4060">
        <v>-8.6604774399999993</v>
      </c>
      <c r="E4060">
        <v>1035.734616</v>
      </c>
      <c r="F4060">
        <v>1.0357304397279501</v>
      </c>
      <c r="G4060">
        <v>1.0357304397279501</v>
      </c>
    </row>
    <row r="4061" spans="2:7" x14ac:dyDescent="0.25">
      <c r="B4061">
        <v>115.1831404</v>
      </c>
      <c r="C4061">
        <v>-8.6604665670000003</v>
      </c>
      <c r="E4061">
        <v>944.8237378</v>
      </c>
      <c r="F4061">
        <v>0.94481927044655101</v>
      </c>
      <c r="G4061">
        <v>0.94481927044655101</v>
      </c>
    </row>
    <row r="4062" spans="2:7" x14ac:dyDescent="0.25">
      <c r="B4062">
        <v>115.1833464</v>
      </c>
      <c r="C4062">
        <v>-8.6607092399999992</v>
      </c>
      <c r="E4062">
        <v>936.14820069999996</v>
      </c>
      <c r="F4062">
        <v>0.93614316390677399</v>
      </c>
      <c r="G4062">
        <v>0.93614316390677399</v>
      </c>
    </row>
    <row r="4063" spans="2:7" x14ac:dyDescent="0.25">
      <c r="B4063">
        <v>115.19853449999999</v>
      </c>
      <c r="C4063">
        <v>-8.6608621689999996</v>
      </c>
      <c r="E4063">
        <v>946.02247069999999</v>
      </c>
      <c r="F4063">
        <v>0.94601712877267496</v>
      </c>
      <c r="G4063">
        <v>0.94601712877267496</v>
      </c>
    </row>
    <row r="4064" spans="2:7" x14ac:dyDescent="0.25">
      <c r="B4064">
        <v>115.19764619999999</v>
      </c>
      <c r="C4064">
        <v>-8.6606495270000003</v>
      </c>
      <c r="E4064">
        <v>848.92579560000001</v>
      </c>
      <c r="F4064">
        <v>0.84892055967152302</v>
      </c>
      <c r="G4064">
        <v>0.84892055967152302</v>
      </c>
    </row>
    <row r="4065" spans="2:7" x14ac:dyDescent="0.25">
      <c r="B4065">
        <v>115.22539999999999</v>
      </c>
      <c r="C4065">
        <v>-8.6605287620000002</v>
      </c>
      <c r="E4065">
        <v>571.81281339999998</v>
      </c>
      <c r="F4065">
        <v>0.57181047035030896</v>
      </c>
      <c r="G4065">
        <v>0.57181047035030896</v>
      </c>
    </row>
    <row r="4066" spans="2:7" x14ac:dyDescent="0.25">
      <c r="B4066">
        <v>115.1965435</v>
      </c>
      <c r="C4066">
        <v>-8.6603404850000008</v>
      </c>
      <c r="E4066">
        <v>727.05766440000002</v>
      </c>
      <c r="F4066">
        <v>0.72705265769468597</v>
      </c>
      <c r="G4066">
        <v>0.72705265769468597</v>
      </c>
    </row>
    <row r="4067" spans="2:7" x14ac:dyDescent="0.25">
      <c r="B4067">
        <v>115.2344173</v>
      </c>
      <c r="C4067">
        <v>-8.6605414829999994</v>
      </c>
      <c r="E4067">
        <v>740.47176630000001</v>
      </c>
      <c r="F4067">
        <v>0.74046511250556701</v>
      </c>
      <c r="G4067">
        <v>0.74046511250556701</v>
      </c>
    </row>
    <row r="4068" spans="2:7" x14ac:dyDescent="0.25">
      <c r="B4068">
        <v>115.19164309999999</v>
      </c>
      <c r="C4068">
        <v>-8.6602385319999993</v>
      </c>
      <c r="E4068">
        <v>380.16241550000001</v>
      </c>
      <c r="F4068">
        <v>0.38015864835283503</v>
      </c>
      <c r="G4068">
        <v>0.38015864835283503</v>
      </c>
    </row>
    <row r="4069" spans="2:7" x14ac:dyDescent="0.25">
      <c r="B4069">
        <v>115.198016</v>
      </c>
      <c r="C4069">
        <v>-8.6601234779999992</v>
      </c>
      <c r="E4069">
        <v>858.67172370000003</v>
      </c>
      <c r="F4069">
        <v>0.85866769788740405</v>
      </c>
      <c r="G4069">
        <v>0.85866769788740405</v>
      </c>
    </row>
    <row r="4070" spans="2:7" x14ac:dyDescent="0.25">
      <c r="B4070">
        <v>115.1972799</v>
      </c>
      <c r="C4070">
        <v>-8.6597281860000006</v>
      </c>
      <c r="E4070">
        <v>766.81974520000006</v>
      </c>
      <c r="F4070">
        <v>0.76681625422101996</v>
      </c>
      <c r="G4070">
        <v>0.76681625422101996</v>
      </c>
    </row>
    <row r="4071" spans="2:7" x14ac:dyDescent="0.25">
      <c r="B4071">
        <v>115.197312</v>
      </c>
      <c r="C4071">
        <v>-8.6600670260000001</v>
      </c>
      <c r="E4071">
        <v>786.13990420000005</v>
      </c>
      <c r="F4071">
        <v>0.78613573668025205</v>
      </c>
      <c r="G4071">
        <v>0.78613573668025205</v>
      </c>
    </row>
    <row r="4072" spans="2:7" x14ac:dyDescent="0.25">
      <c r="B4072">
        <v>115.2032071</v>
      </c>
      <c r="C4072">
        <v>-8.6607007879999998</v>
      </c>
      <c r="E4072">
        <v>1415.9285259999999</v>
      </c>
      <c r="F4072">
        <v>1.4159249842524799</v>
      </c>
      <c r="G4072">
        <v>1.4159249842524799</v>
      </c>
    </row>
    <row r="4073" spans="2:7" x14ac:dyDescent="0.25">
      <c r="B4073">
        <v>115.1965501</v>
      </c>
      <c r="C4073">
        <v>-8.6599987830000007</v>
      </c>
      <c r="E4073">
        <v>708.50022030000002</v>
      </c>
      <c r="F4073">
        <v>0.70849590995744605</v>
      </c>
      <c r="G4073">
        <v>0.70849590995744605</v>
      </c>
    </row>
    <row r="4074" spans="2:7" x14ac:dyDescent="0.25">
      <c r="B4074">
        <v>115.234452</v>
      </c>
      <c r="C4074">
        <v>-8.6601143769999993</v>
      </c>
      <c r="E4074">
        <v>763.13413639999999</v>
      </c>
      <c r="F4074">
        <v>0.76312667828242298</v>
      </c>
      <c r="G4074">
        <v>0.76312667828242298</v>
      </c>
    </row>
    <row r="4075" spans="2:7" x14ac:dyDescent="0.25">
      <c r="B4075">
        <v>115.2461519</v>
      </c>
      <c r="C4075">
        <v>-8.660177526</v>
      </c>
      <c r="E4075">
        <v>787.33369340000002</v>
      </c>
      <c r="F4075">
        <v>0.787329530158143</v>
      </c>
      <c r="G4075">
        <v>0.787329530158143</v>
      </c>
    </row>
    <row r="4076" spans="2:7" x14ac:dyDescent="0.25">
      <c r="B4076">
        <v>115.19858670000001</v>
      </c>
      <c r="C4076">
        <v>-8.6599865939999994</v>
      </c>
      <c r="E4076">
        <v>910.26820970000006</v>
      </c>
      <c r="F4076">
        <v>0.91026465345312402</v>
      </c>
      <c r="G4076">
        <v>0.91026465345312402</v>
      </c>
    </row>
    <row r="4077" spans="2:7" x14ac:dyDescent="0.25">
      <c r="B4077">
        <v>115.19773499999999</v>
      </c>
      <c r="C4077">
        <v>-8.6597511750000002</v>
      </c>
      <c r="E4077">
        <v>813.72290109999994</v>
      </c>
      <c r="F4077">
        <v>0.81371952245796697</v>
      </c>
      <c r="G4077">
        <v>0.81371952245796697</v>
      </c>
    </row>
    <row r="4078" spans="2:7" x14ac:dyDescent="0.25">
      <c r="B4078">
        <v>115.1980415</v>
      </c>
      <c r="C4078">
        <v>-8.6597620180000003</v>
      </c>
      <c r="E4078">
        <v>845.32743649999998</v>
      </c>
      <c r="F4078">
        <v>0.84532413943197804</v>
      </c>
      <c r="G4078">
        <v>0.84532413943197804</v>
      </c>
    </row>
    <row r="4079" spans="2:7" x14ac:dyDescent="0.25">
      <c r="B4079">
        <v>115.198286</v>
      </c>
      <c r="C4079">
        <v>-8.6597773510000007</v>
      </c>
      <c r="E4079">
        <v>870.92674299999999</v>
      </c>
      <c r="F4079">
        <v>0.87092349597541296</v>
      </c>
      <c r="G4079">
        <v>0.87092349597541296</v>
      </c>
    </row>
    <row r="4080" spans="2:7" x14ac:dyDescent="0.25">
      <c r="B4080">
        <v>115.18646680000001</v>
      </c>
      <c r="C4080">
        <v>-8.6597938869999993</v>
      </c>
      <c r="E4080">
        <v>587.75278200000002</v>
      </c>
      <c r="F4080">
        <v>0.58774847450578904</v>
      </c>
      <c r="G4080">
        <v>0.58774847450578904</v>
      </c>
    </row>
    <row r="4081" spans="2:7" x14ac:dyDescent="0.25">
      <c r="B4081">
        <v>115.21431459999999</v>
      </c>
      <c r="C4081">
        <v>-8.6600882250000009</v>
      </c>
      <c r="E4081">
        <v>604.81988320000005</v>
      </c>
      <c r="F4081">
        <v>0.60481481090788003</v>
      </c>
      <c r="G4081">
        <v>0.60481481090788003</v>
      </c>
    </row>
    <row r="4082" spans="2:7" x14ac:dyDescent="0.25">
      <c r="B4082">
        <v>115.1965788</v>
      </c>
      <c r="C4082">
        <v>-8.6596698730000004</v>
      </c>
      <c r="E4082">
        <v>694.32048239999995</v>
      </c>
      <c r="F4082">
        <v>0.69431685599454496</v>
      </c>
      <c r="G4082">
        <v>0.69431685599454496</v>
      </c>
    </row>
    <row r="4083" spans="2:7" x14ac:dyDescent="0.25">
      <c r="B4083">
        <v>115.19658250000001</v>
      </c>
      <c r="C4083">
        <v>-8.6594035429999998</v>
      </c>
      <c r="E4083">
        <v>682.09041530000002</v>
      </c>
      <c r="F4083">
        <v>0.68208733055427895</v>
      </c>
      <c r="G4083">
        <v>0.68208733055427895</v>
      </c>
    </row>
    <row r="4084" spans="2:7" x14ac:dyDescent="0.25">
      <c r="B4084">
        <v>115.1865607</v>
      </c>
      <c r="C4084">
        <v>-8.6595037559999994</v>
      </c>
      <c r="E4084">
        <v>561.89159570000004</v>
      </c>
      <c r="F4084">
        <v>0.56188783707568501</v>
      </c>
      <c r="G4084">
        <v>0.56188783707568501</v>
      </c>
    </row>
    <row r="4085" spans="2:7" x14ac:dyDescent="0.25">
      <c r="B4085">
        <v>115.2279387</v>
      </c>
      <c r="C4085">
        <v>-8.6598068670000004</v>
      </c>
      <c r="E4085">
        <v>861.0111465</v>
      </c>
      <c r="F4085">
        <v>0.86100822351240602</v>
      </c>
      <c r="G4085">
        <v>0.86100822351240602</v>
      </c>
    </row>
    <row r="4086" spans="2:7" x14ac:dyDescent="0.25">
      <c r="B4086">
        <v>115.22543</v>
      </c>
      <c r="C4086">
        <v>-8.659952251</v>
      </c>
      <c r="E4086">
        <v>602.34856439999999</v>
      </c>
      <c r="F4086">
        <v>0.60234506371325403</v>
      </c>
      <c r="G4086">
        <v>0.60234506371325403</v>
      </c>
    </row>
    <row r="4087" spans="2:7" x14ac:dyDescent="0.25">
      <c r="B4087">
        <v>115.23496230000001</v>
      </c>
      <c r="C4087">
        <v>-8.659711154</v>
      </c>
      <c r="E4087">
        <v>745.5925221</v>
      </c>
      <c r="F4087">
        <v>0.74558429609848698</v>
      </c>
      <c r="G4087">
        <v>0.74558429609848698</v>
      </c>
    </row>
    <row r="4088" spans="2:7" x14ac:dyDescent="0.25">
      <c r="B4088">
        <v>115.2446077</v>
      </c>
      <c r="C4088">
        <v>-8.6596381820000001</v>
      </c>
      <c r="E4088">
        <v>691.97263250000003</v>
      </c>
      <c r="F4088">
        <v>0.69196696200936303</v>
      </c>
      <c r="G4088">
        <v>0.69196696200936303</v>
      </c>
    </row>
    <row r="4089" spans="2:7" x14ac:dyDescent="0.25">
      <c r="B4089">
        <v>115.2269294</v>
      </c>
      <c r="C4089">
        <v>-8.6599212140000006</v>
      </c>
      <c r="E4089">
        <v>753.02879089999999</v>
      </c>
      <c r="F4089">
        <v>0.75302576510027597</v>
      </c>
      <c r="G4089">
        <v>0.75302576510027597</v>
      </c>
    </row>
    <row r="4090" spans="2:7" x14ac:dyDescent="0.25">
      <c r="B4090">
        <v>115.2350282</v>
      </c>
      <c r="C4090">
        <v>-8.6593341489999993</v>
      </c>
      <c r="E4090">
        <v>767.7411578</v>
      </c>
      <c r="F4090">
        <v>0.76773234451937</v>
      </c>
      <c r="G4090">
        <v>0.76773234451937</v>
      </c>
    </row>
    <row r="4091" spans="2:7" x14ac:dyDescent="0.25">
      <c r="B4091">
        <v>115.23383889999999</v>
      </c>
      <c r="C4091">
        <v>-8.6595580999999999</v>
      </c>
      <c r="E4091">
        <v>853.73311230000002</v>
      </c>
      <c r="F4091">
        <v>0.85372477647219003</v>
      </c>
      <c r="G4091">
        <v>0.85372477647219003</v>
      </c>
    </row>
    <row r="4092" spans="2:7" x14ac:dyDescent="0.25">
      <c r="B4092">
        <v>115.2285602</v>
      </c>
      <c r="C4092">
        <v>-8.6592886040000003</v>
      </c>
      <c r="E4092">
        <v>945.62951129999999</v>
      </c>
      <c r="F4092">
        <v>0.94562578708100897</v>
      </c>
      <c r="G4092">
        <v>0.94562578708100897</v>
      </c>
    </row>
    <row r="4093" spans="2:7" x14ac:dyDescent="0.25">
      <c r="B4093">
        <v>115.1954301</v>
      </c>
      <c r="C4093">
        <v>-8.6590269380000002</v>
      </c>
      <c r="E4093">
        <v>549.50881219999997</v>
      </c>
      <c r="F4093">
        <v>0.54950607541494201</v>
      </c>
      <c r="G4093">
        <v>0.54950607541494201</v>
      </c>
    </row>
    <row r="4094" spans="2:7" x14ac:dyDescent="0.25">
      <c r="B4094">
        <v>115.2235792</v>
      </c>
      <c r="C4094">
        <v>-8.6593139019999992</v>
      </c>
      <c r="E4094">
        <v>483.31551830000001</v>
      </c>
      <c r="F4094">
        <v>0.483310475567306</v>
      </c>
      <c r="G4094">
        <v>0.483310475567306</v>
      </c>
    </row>
    <row r="4095" spans="2:7" x14ac:dyDescent="0.25">
      <c r="B4095">
        <v>115.1919187</v>
      </c>
      <c r="C4095">
        <v>-8.6588188240000008</v>
      </c>
      <c r="E4095">
        <v>240.9362199</v>
      </c>
      <c r="F4095">
        <v>0.240933572933586</v>
      </c>
      <c r="G4095">
        <v>0.240933572933586</v>
      </c>
    </row>
    <row r="4096" spans="2:7" x14ac:dyDescent="0.25">
      <c r="B4096">
        <v>115.20051789999999</v>
      </c>
      <c r="C4096">
        <v>-8.6591380519999994</v>
      </c>
      <c r="E4096">
        <v>1084.5380210000001</v>
      </c>
      <c r="F4096">
        <v>1.08453640884525</v>
      </c>
      <c r="G4096">
        <v>1.08453640884525</v>
      </c>
    </row>
    <row r="4097" spans="2:7" x14ac:dyDescent="0.25">
      <c r="B4097">
        <v>115.1968305</v>
      </c>
      <c r="C4097">
        <v>-8.6590286750000001</v>
      </c>
      <c r="E4097">
        <v>691.72840570000005</v>
      </c>
      <c r="F4097">
        <v>0.69172613414435902</v>
      </c>
      <c r="G4097">
        <v>0.69172613414435902</v>
      </c>
    </row>
    <row r="4098" spans="2:7" x14ac:dyDescent="0.25">
      <c r="B4098">
        <v>115.1987285</v>
      </c>
      <c r="C4098">
        <v>-8.658817913</v>
      </c>
      <c r="E4098">
        <v>884.81110160000003</v>
      </c>
      <c r="F4098">
        <v>0.88480964076158397</v>
      </c>
      <c r="G4098">
        <v>0.88480964076158397</v>
      </c>
    </row>
    <row r="4099" spans="2:7" x14ac:dyDescent="0.25">
      <c r="B4099">
        <v>115.2041767</v>
      </c>
      <c r="C4099">
        <v>-8.6592401300000006</v>
      </c>
      <c r="E4099">
        <v>1357.49314</v>
      </c>
      <c r="F4099">
        <v>1.3574799267364801</v>
      </c>
      <c r="G4099">
        <v>1.3574799267364801</v>
      </c>
    </row>
    <row r="4100" spans="2:7" x14ac:dyDescent="0.25">
      <c r="B4100">
        <v>115.1853121</v>
      </c>
      <c r="C4100">
        <v>-8.6583070129999999</v>
      </c>
      <c r="E4100">
        <v>638.22362729999998</v>
      </c>
      <c r="F4100">
        <v>0.63822252613293795</v>
      </c>
      <c r="G4100">
        <v>0.63822252613293795</v>
      </c>
    </row>
    <row r="4101" spans="2:7" x14ac:dyDescent="0.25">
      <c r="B4101">
        <v>115.1851478</v>
      </c>
      <c r="C4101">
        <v>-8.6586380470000002</v>
      </c>
      <c r="E4101">
        <v>665.5456044</v>
      </c>
      <c r="F4101">
        <v>0.66554400302306005</v>
      </c>
      <c r="G4101">
        <v>0.66554400302306005</v>
      </c>
    </row>
    <row r="4102" spans="2:7" x14ac:dyDescent="0.25">
      <c r="B4102">
        <v>115.1835751</v>
      </c>
      <c r="C4102">
        <v>-8.6587445610000007</v>
      </c>
      <c r="E4102">
        <v>835.42562009999995</v>
      </c>
      <c r="F4102">
        <v>0.83542418630098003</v>
      </c>
      <c r="G4102">
        <v>0.83542418630098003</v>
      </c>
    </row>
    <row r="4103" spans="2:7" x14ac:dyDescent="0.25">
      <c r="B4103">
        <v>115.24455210000001</v>
      </c>
      <c r="C4103">
        <v>-8.6590556250000006</v>
      </c>
      <c r="E4103">
        <v>734.7563639</v>
      </c>
      <c r="F4103">
        <v>0.73474976285604798</v>
      </c>
      <c r="G4103">
        <v>0.73474976285604798</v>
      </c>
    </row>
    <row r="4104" spans="2:7" x14ac:dyDescent="0.25">
      <c r="B4104">
        <v>115.21056900000001</v>
      </c>
      <c r="C4104">
        <v>-8.6589586589999996</v>
      </c>
      <c r="E4104">
        <v>941.87763329999996</v>
      </c>
      <c r="F4104">
        <v>0.94186787123840499</v>
      </c>
      <c r="G4104">
        <v>0.94186787123840499</v>
      </c>
    </row>
    <row r="4105" spans="2:7" x14ac:dyDescent="0.25">
      <c r="B4105">
        <v>115.19644719999999</v>
      </c>
      <c r="C4105">
        <v>-8.6583887229999998</v>
      </c>
      <c r="E4105">
        <v>629.89788880000003</v>
      </c>
      <c r="F4105">
        <v>0.62989663993696599</v>
      </c>
      <c r="G4105">
        <v>0.62989663993696599</v>
      </c>
    </row>
    <row r="4106" spans="2:7" x14ac:dyDescent="0.25">
      <c r="B4106">
        <v>115.1847928</v>
      </c>
      <c r="C4106">
        <v>-8.6579642240000005</v>
      </c>
      <c r="E4106">
        <v>686.07622200000003</v>
      </c>
      <c r="F4106">
        <v>0.68607565584493002</v>
      </c>
      <c r="G4106">
        <v>0.68607565584493002</v>
      </c>
    </row>
    <row r="4107" spans="2:7" x14ac:dyDescent="0.25">
      <c r="B4107">
        <v>115.1844847</v>
      </c>
      <c r="C4107">
        <v>-8.6587552579999993</v>
      </c>
      <c r="E4107">
        <v>739.17654589999995</v>
      </c>
      <c r="F4107">
        <v>0.73917490414890696</v>
      </c>
      <c r="G4107">
        <v>0.73917490414890696</v>
      </c>
    </row>
    <row r="4108" spans="2:7" x14ac:dyDescent="0.25">
      <c r="B4108">
        <v>115.2069723</v>
      </c>
      <c r="C4108">
        <v>-8.6588935179999993</v>
      </c>
      <c r="E4108">
        <v>1121.69508</v>
      </c>
      <c r="F4108">
        <v>1.12168281820529</v>
      </c>
      <c r="G4108">
        <v>1.12168281820529</v>
      </c>
    </row>
    <row r="4109" spans="2:7" x14ac:dyDescent="0.25">
      <c r="B4109">
        <v>115.2287372</v>
      </c>
      <c r="C4109">
        <v>-8.6586938759999992</v>
      </c>
      <c r="E4109">
        <v>911.49440990000005</v>
      </c>
      <c r="F4109">
        <v>0.911484569480567</v>
      </c>
      <c r="G4109">
        <v>0.911484569480567</v>
      </c>
    </row>
    <row r="4110" spans="2:7" x14ac:dyDescent="0.25">
      <c r="B4110">
        <v>115.19282889999999</v>
      </c>
      <c r="C4110">
        <v>-8.6583922540000007</v>
      </c>
      <c r="E4110">
        <v>268.02553330000001</v>
      </c>
      <c r="F4110">
        <v>0.26802317890886002</v>
      </c>
      <c r="G4110">
        <v>0.26802317890886002</v>
      </c>
    </row>
    <row r="4111" spans="2:7" x14ac:dyDescent="0.25">
      <c r="B4111">
        <v>115.219084</v>
      </c>
      <c r="C4111">
        <v>-8.6586978820000002</v>
      </c>
      <c r="E4111">
        <v>456.47897130000001</v>
      </c>
      <c r="F4111">
        <v>0.45647410325690602</v>
      </c>
      <c r="G4111">
        <v>0.45647410325690602</v>
      </c>
    </row>
    <row r="4112" spans="2:7" x14ac:dyDescent="0.25">
      <c r="B4112">
        <v>115.205592</v>
      </c>
      <c r="C4112">
        <v>-8.6583185900000004</v>
      </c>
      <c r="E4112">
        <v>1174.5787250000001</v>
      </c>
      <c r="F4112">
        <v>1.1745669605831699</v>
      </c>
      <c r="G4112">
        <v>1.1745669605831699</v>
      </c>
    </row>
    <row r="4113" spans="2:7" x14ac:dyDescent="0.25">
      <c r="B4113">
        <v>115.1963202</v>
      </c>
      <c r="C4113">
        <v>-8.658093418</v>
      </c>
      <c r="E4113">
        <v>608.37864569999999</v>
      </c>
      <c r="F4113">
        <v>0.60837781595356899</v>
      </c>
      <c r="G4113">
        <v>0.60837781595356899</v>
      </c>
    </row>
    <row r="4114" spans="2:7" x14ac:dyDescent="0.25">
      <c r="B4114">
        <v>115.2076124</v>
      </c>
      <c r="C4114">
        <v>-8.6582466179999997</v>
      </c>
      <c r="E4114">
        <v>1022.1204729999999</v>
      </c>
      <c r="F4114">
        <v>1.0221092563610199</v>
      </c>
      <c r="G4114">
        <v>1.0221092563610199</v>
      </c>
    </row>
    <row r="4115" spans="2:7" x14ac:dyDescent="0.25">
      <c r="B4115">
        <v>115.1983302</v>
      </c>
      <c r="C4115">
        <v>-8.658266888</v>
      </c>
      <c r="E4115">
        <v>828.90766040000005</v>
      </c>
      <c r="F4115">
        <v>0.82890688567213699</v>
      </c>
      <c r="G4115">
        <v>0.82890688567213699</v>
      </c>
    </row>
    <row r="4116" spans="2:7" x14ac:dyDescent="0.25">
      <c r="B4116">
        <v>115.19082280000001</v>
      </c>
      <c r="C4116">
        <v>-8.657692827</v>
      </c>
      <c r="E4116">
        <v>91.174685640000007</v>
      </c>
      <c r="F4116">
        <v>9.1173807387305905E-2</v>
      </c>
      <c r="G4116">
        <v>9.1173807387305905E-2</v>
      </c>
    </row>
    <row r="4117" spans="2:7" x14ac:dyDescent="0.25">
      <c r="B4117">
        <v>115.190415</v>
      </c>
      <c r="C4117">
        <v>-8.6581681570000004</v>
      </c>
      <c r="E4117">
        <v>153.7961799</v>
      </c>
      <c r="F4117">
        <v>0.15379453962360801</v>
      </c>
      <c r="G4117">
        <v>0.15379453962360801</v>
      </c>
    </row>
    <row r="4118" spans="2:7" x14ac:dyDescent="0.25">
      <c r="B4118">
        <v>115.180454</v>
      </c>
      <c r="C4118">
        <v>-8.6577190000000002</v>
      </c>
      <c r="E4118">
        <v>1156.719791</v>
      </c>
      <c r="F4118">
        <v>1.15671969414354</v>
      </c>
      <c r="G4118">
        <v>1.15671969414354</v>
      </c>
    </row>
    <row r="4119" spans="2:7" x14ac:dyDescent="0.25">
      <c r="B4119">
        <v>115.2043987</v>
      </c>
      <c r="C4119">
        <v>-8.6581577910000007</v>
      </c>
      <c r="E4119">
        <v>1259.7963070000001</v>
      </c>
      <c r="F4119">
        <v>1.2597848929408</v>
      </c>
      <c r="G4119">
        <v>1.2597848929408</v>
      </c>
    </row>
    <row r="4120" spans="2:7" x14ac:dyDescent="0.25">
      <c r="B4120">
        <v>115.196136</v>
      </c>
      <c r="C4120">
        <v>-8.6577179209999997</v>
      </c>
      <c r="E4120">
        <v>580.53092509999999</v>
      </c>
      <c r="F4120">
        <v>0.58053053409922395</v>
      </c>
      <c r="G4120">
        <v>0.58053053409922395</v>
      </c>
    </row>
    <row r="4121" spans="2:7" x14ac:dyDescent="0.25">
      <c r="B4121">
        <v>115.2078159</v>
      </c>
      <c r="C4121">
        <v>-8.6578141419999994</v>
      </c>
      <c r="E4121">
        <v>970.46526229999995</v>
      </c>
      <c r="F4121">
        <v>0.97045465012291898</v>
      </c>
      <c r="G4121">
        <v>0.97045465012291898</v>
      </c>
    </row>
    <row r="4122" spans="2:7" x14ac:dyDescent="0.25">
      <c r="B4122">
        <v>115.2073297</v>
      </c>
      <c r="C4122">
        <v>-8.6576964489999995</v>
      </c>
      <c r="E4122">
        <v>993.94371360000002</v>
      </c>
      <c r="F4122">
        <v>0.99393308777224598</v>
      </c>
      <c r="G4122">
        <v>0.99393308777224598</v>
      </c>
    </row>
    <row r="4123" spans="2:7" x14ac:dyDescent="0.25">
      <c r="B4123">
        <v>115.2032559</v>
      </c>
      <c r="C4123">
        <v>-8.6579194029999993</v>
      </c>
      <c r="E4123">
        <v>1343.131887</v>
      </c>
      <c r="F4123">
        <v>1.34312117205305</v>
      </c>
      <c r="G4123">
        <v>1.34312117205305</v>
      </c>
    </row>
    <row r="4124" spans="2:7" x14ac:dyDescent="0.25">
      <c r="B4124">
        <v>115.1797827</v>
      </c>
      <c r="C4124">
        <v>-8.6574773189999998</v>
      </c>
      <c r="E4124">
        <v>1228.6388320000001</v>
      </c>
      <c r="F4124">
        <v>1.2286388646892701</v>
      </c>
      <c r="G4124">
        <v>1.2286388646892701</v>
      </c>
    </row>
    <row r="4125" spans="2:7" x14ac:dyDescent="0.25">
      <c r="B4125">
        <v>115.1805445</v>
      </c>
      <c r="C4125">
        <v>-8.6574311280000007</v>
      </c>
      <c r="E4125">
        <v>1144.642038</v>
      </c>
      <c r="F4125">
        <v>1.1446420709137</v>
      </c>
      <c r="G4125">
        <v>1.1446420709137</v>
      </c>
    </row>
    <row r="4126" spans="2:7" x14ac:dyDescent="0.25">
      <c r="B4126">
        <v>115.2079014</v>
      </c>
      <c r="C4126">
        <v>-8.6573821070000001</v>
      </c>
      <c r="E4126">
        <v>927.05848630000003</v>
      </c>
      <c r="F4126">
        <v>0.92704843999058895</v>
      </c>
      <c r="G4126">
        <v>0.92704843999058895</v>
      </c>
    </row>
    <row r="4127" spans="2:7" x14ac:dyDescent="0.25">
      <c r="B4127">
        <v>115.179765</v>
      </c>
      <c r="C4127">
        <v>-8.6571303240000006</v>
      </c>
      <c r="E4127">
        <v>1229.105824</v>
      </c>
      <c r="F4127">
        <v>1.2291059491585301</v>
      </c>
      <c r="G4127">
        <v>1.2291059491585301</v>
      </c>
    </row>
    <row r="4128" spans="2:7" x14ac:dyDescent="0.25">
      <c r="B4128">
        <v>115.1803937</v>
      </c>
      <c r="C4128">
        <v>-8.6571187569999992</v>
      </c>
      <c r="E4128">
        <v>1159.9002820000001</v>
      </c>
      <c r="F4128">
        <v>1.1599004003039901</v>
      </c>
      <c r="G4128">
        <v>1.1599004003039901</v>
      </c>
    </row>
    <row r="4129" spans="2:7" x14ac:dyDescent="0.25">
      <c r="B4129">
        <v>115.2069102</v>
      </c>
      <c r="C4129">
        <v>-8.6575808100000007</v>
      </c>
      <c r="E4129">
        <v>1015.021768</v>
      </c>
      <c r="F4129">
        <v>1.0150112154958999</v>
      </c>
      <c r="G4129">
        <v>1.0150112154958999</v>
      </c>
    </row>
    <row r="4130" spans="2:7" x14ac:dyDescent="0.25">
      <c r="B4130">
        <v>115.21075829999999</v>
      </c>
      <c r="C4130">
        <v>-8.6575671150000009</v>
      </c>
      <c r="E4130">
        <v>789.40885730000002</v>
      </c>
      <c r="F4130">
        <v>0.78940055143654497</v>
      </c>
      <c r="G4130">
        <v>0.78940055143654497</v>
      </c>
    </row>
    <row r="4131" spans="2:7" x14ac:dyDescent="0.25">
      <c r="B4131">
        <v>115.2029668</v>
      </c>
      <c r="C4131">
        <v>-8.6570148640000006</v>
      </c>
      <c r="E4131">
        <v>1314.541862</v>
      </c>
      <c r="F4131">
        <v>1.3145330270832001</v>
      </c>
      <c r="G4131">
        <v>1.3145330270832001</v>
      </c>
    </row>
    <row r="4132" spans="2:7" x14ac:dyDescent="0.25">
      <c r="B4132">
        <v>115.206216</v>
      </c>
      <c r="C4132">
        <v>-8.6567632299999993</v>
      </c>
      <c r="E4132">
        <v>1007.473618</v>
      </c>
      <c r="F4132">
        <v>1.0074643593691099</v>
      </c>
      <c r="G4132">
        <v>1.0074643593691099</v>
      </c>
    </row>
    <row r="4133" spans="2:7" x14ac:dyDescent="0.25">
      <c r="B4133">
        <v>115.2232194</v>
      </c>
      <c r="C4133">
        <v>-8.6570216070000008</v>
      </c>
      <c r="E4133">
        <v>521.80286769999998</v>
      </c>
      <c r="F4133">
        <v>0.52179792004973602</v>
      </c>
      <c r="G4133">
        <v>0.52179792004973602</v>
      </c>
    </row>
    <row r="4134" spans="2:7" x14ac:dyDescent="0.25">
      <c r="B4134">
        <v>115.22187889999999</v>
      </c>
      <c r="C4134">
        <v>-8.6575607449999996</v>
      </c>
      <c r="E4134">
        <v>567.56179090000001</v>
      </c>
      <c r="F4134">
        <v>0.567556069276002</v>
      </c>
      <c r="G4134">
        <v>0.567556069276002</v>
      </c>
    </row>
    <row r="4135" spans="2:7" x14ac:dyDescent="0.25">
      <c r="B4135">
        <v>115.21403100000001</v>
      </c>
      <c r="C4135">
        <v>-8.6572799570000001</v>
      </c>
      <c r="E4135">
        <v>717.59847179999997</v>
      </c>
      <c r="F4135">
        <v>0.71759155434368704</v>
      </c>
      <c r="G4135">
        <v>0.71759155434368704</v>
      </c>
    </row>
    <row r="4136" spans="2:7" x14ac:dyDescent="0.25">
      <c r="B4136">
        <v>115.1835439</v>
      </c>
      <c r="C4136">
        <v>-8.6568999000000009</v>
      </c>
      <c r="E4136">
        <v>812.88288550000004</v>
      </c>
      <c r="F4136">
        <v>0.81288298174871298</v>
      </c>
      <c r="G4136">
        <v>0.81288298174871298</v>
      </c>
    </row>
    <row r="4137" spans="2:7" x14ac:dyDescent="0.25">
      <c r="B4137">
        <v>115.186939</v>
      </c>
      <c r="C4137">
        <v>-8.6571258029999996</v>
      </c>
      <c r="E4137">
        <v>440.08740280000001</v>
      </c>
      <c r="F4137">
        <v>0.44008740059895401</v>
      </c>
      <c r="G4137">
        <v>0.44008740059895401</v>
      </c>
    </row>
    <row r="4138" spans="2:7" x14ac:dyDescent="0.25">
      <c r="B4138">
        <v>115.2034422</v>
      </c>
      <c r="C4138">
        <v>-8.6564535209999995</v>
      </c>
      <c r="E4138">
        <v>1237.8716549999999</v>
      </c>
      <c r="F4138">
        <v>1.23786378811452</v>
      </c>
      <c r="G4138">
        <v>1.23786378811452</v>
      </c>
    </row>
    <row r="4139" spans="2:7" x14ac:dyDescent="0.25">
      <c r="B4139">
        <v>115.2442034</v>
      </c>
      <c r="C4139">
        <v>-8.6565386449999995</v>
      </c>
      <c r="E4139">
        <v>942.91521060000002</v>
      </c>
      <c r="F4139">
        <v>0.94290562610052497</v>
      </c>
      <c r="G4139">
        <v>0.94290562610052497</v>
      </c>
    </row>
    <row r="4140" spans="2:7" x14ac:dyDescent="0.25">
      <c r="B4140">
        <v>115.1982208</v>
      </c>
      <c r="C4140">
        <v>-8.6563308299999999</v>
      </c>
      <c r="E4140">
        <v>804.71300580000002</v>
      </c>
      <c r="F4140">
        <v>0.80471296071894804</v>
      </c>
      <c r="G4140">
        <v>0.80471296071894804</v>
      </c>
    </row>
    <row r="4141" spans="2:7" x14ac:dyDescent="0.25">
      <c r="B4141">
        <v>115.245254</v>
      </c>
      <c r="C4141">
        <v>-8.6561069390000007</v>
      </c>
      <c r="E4141">
        <v>1042.7199009999999</v>
      </c>
      <c r="F4141">
        <v>1.0427092717753099</v>
      </c>
      <c r="G4141">
        <v>1.0427092717753099</v>
      </c>
    </row>
    <row r="4142" spans="2:7" x14ac:dyDescent="0.25">
      <c r="B4142">
        <v>115.2440963</v>
      </c>
      <c r="C4142">
        <v>-8.6562690809999996</v>
      </c>
      <c r="E4142">
        <v>963.90999790000001</v>
      </c>
      <c r="F4142">
        <v>0.96390019581359798</v>
      </c>
      <c r="G4142">
        <v>0.96390019581359798</v>
      </c>
    </row>
    <row r="4143" spans="2:7" x14ac:dyDescent="0.25">
      <c r="B4143">
        <v>115.1978132</v>
      </c>
      <c r="C4143">
        <v>-8.6561264649999998</v>
      </c>
      <c r="E4143">
        <v>762.1103425</v>
      </c>
      <c r="F4143">
        <v>0.76211015345864197</v>
      </c>
      <c r="G4143">
        <v>0.76211015345864197</v>
      </c>
    </row>
    <row r="4144" spans="2:7" x14ac:dyDescent="0.25">
      <c r="B4144">
        <v>115.2081146</v>
      </c>
      <c r="C4144">
        <v>-8.6565345899999997</v>
      </c>
      <c r="E4144">
        <v>840.26165040000001</v>
      </c>
      <c r="F4144">
        <v>0.84025277819632005</v>
      </c>
      <c r="G4144">
        <v>0.84025277819632005</v>
      </c>
    </row>
    <row r="4145" spans="2:7" x14ac:dyDescent="0.25">
      <c r="B4145">
        <v>115.1987542</v>
      </c>
      <c r="C4145">
        <v>-8.6560429770000002</v>
      </c>
      <c r="E4145">
        <v>866.06921169999998</v>
      </c>
      <c r="F4145">
        <v>0.86606901049707197</v>
      </c>
      <c r="G4145">
        <v>0.86606901049707197</v>
      </c>
    </row>
    <row r="4146" spans="2:7" x14ac:dyDescent="0.25">
      <c r="B4146">
        <v>115.1983244</v>
      </c>
      <c r="C4146">
        <v>-8.6558127020000004</v>
      </c>
      <c r="E4146">
        <v>822.30132679999997</v>
      </c>
      <c r="F4146">
        <v>0.82230090590562199</v>
      </c>
      <c r="G4146">
        <v>0.82230090590562199</v>
      </c>
    </row>
    <row r="4147" spans="2:7" x14ac:dyDescent="0.25">
      <c r="B4147">
        <v>115.1867317</v>
      </c>
      <c r="C4147">
        <v>-8.6557416889999992</v>
      </c>
      <c r="E4147">
        <v>478.74145579999998</v>
      </c>
      <c r="F4147">
        <v>0.47874053389376098</v>
      </c>
      <c r="G4147">
        <v>0.47874053389376098</v>
      </c>
    </row>
    <row r="4148" spans="2:7" x14ac:dyDescent="0.25">
      <c r="B4148">
        <v>115.19831360000001</v>
      </c>
      <c r="C4148">
        <v>-8.6553551120000005</v>
      </c>
      <c r="E4148">
        <v>829.8820551</v>
      </c>
      <c r="F4148">
        <v>0.82988111764251504</v>
      </c>
      <c r="G4148">
        <v>0.82988111764251504</v>
      </c>
    </row>
    <row r="4149" spans="2:7" x14ac:dyDescent="0.25">
      <c r="B4149">
        <v>115.19505169999999</v>
      </c>
      <c r="C4149">
        <v>-8.6558210970000005</v>
      </c>
      <c r="E4149">
        <v>468.4108693</v>
      </c>
      <c r="F4149">
        <v>0.46841005553799597</v>
      </c>
      <c r="G4149">
        <v>0.46841005553799597</v>
      </c>
    </row>
    <row r="4150" spans="2:7" x14ac:dyDescent="0.25">
      <c r="B4150">
        <v>115.2260881</v>
      </c>
      <c r="C4150">
        <v>-8.6556342789999992</v>
      </c>
      <c r="E4150">
        <v>465.1238692</v>
      </c>
      <c r="F4150">
        <v>0.46511879443042597</v>
      </c>
      <c r="G4150">
        <v>0.46511879443042597</v>
      </c>
    </row>
    <row r="4151" spans="2:7" x14ac:dyDescent="0.25">
      <c r="B4151">
        <v>115.178059</v>
      </c>
      <c r="C4151">
        <v>-8.6554755599999993</v>
      </c>
      <c r="E4151">
        <v>1424.9819339999999</v>
      </c>
      <c r="F4151">
        <v>1.42498158102354</v>
      </c>
      <c r="G4151">
        <v>1.42498158102354</v>
      </c>
    </row>
    <row r="4152" spans="2:7" x14ac:dyDescent="0.25">
      <c r="B4152">
        <v>115.2035738</v>
      </c>
      <c r="C4152">
        <v>-8.6559509049999992</v>
      </c>
      <c r="E4152">
        <v>1198.190098</v>
      </c>
      <c r="F4152">
        <v>1.19818321045622</v>
      </c>
      <c r="G4152">
        <v>1.19818321045622</v>
      </c>
    </row>
    <row r="4153" spans="2:7" x14ac:dyDescent="0.25">
      <c r="B4153">
        <v>115.1947165</v>
      </c>
      <c r="C4153">
        <v>-8.6549277629999999</v>
      </c>
      <c r="E4153">
        <v>469.14747949999997</v>
      </c>
      <c r="F4153">
        <v>0.46914489634161799</v>
      </c>
      <c r="G4153">
        <v>0.46914489634161799</v>
      </c>
    </row>
    <row r="4154" spans="2:7" x14ac:dyDescent="0.25">
      <c r="B4154">
        <v>115.2208949</v>
      </c>
      <c r="C4154">
        <v>-8.6555031529999997</v>
      </c>
      <c r="E4154">
        <v>454.55681929999997</v>
      </c>
      <c r="F4154">
        <v>0.45455190411855001</v>
      </c>
      <c r="G4154">
        <v>0.45455190411855001</v>
      </c>
    </row>
    <row r="4155" spans="2:7" x14ac:dyDescent="0.25">
      <c r="B4155">
        <v>115.22041919999999</v>
      </c>
      <c r="C4155">
        <v>-8.6554691080000001</v>
      </c>
      <c r="E4155">
        <v>486.5293039</v>
      </c>
      <c r="F4155">
        <v>0.48652433943186402</v>
      </c>
      <c r="G4155">
        <v>0.48652433943186402</v>
      </c>
    </row>
    <row r="4156" spans="2:7" x14ac:dyDescent="0.25">
      <c r="B4156">
        <v>115.1868899</v>
      </c>
      <c r="C4156">
        <v>-8.6548577019999993</v>
      </c>
      <c r="E4156">
        <v>497.47692130000001</v>
      </c>
      <c r="F4156">
        <v>0.497474288550036</v>
      </c>
      <c r="G4156">
        <v>0.497474288550036</v>
      </c>
    </row>
    <row r="4157" spans="2:7" x14ac:dyDescent="0.25">
      <c r="B4157">
        <v>115.2087452</v>
      </c>
      <c r="C4157">
        <v>-8.6551927319999997</v>
      </c>
      <c r="E4157">
        <v>684.72813499999995</v>
      </c>
      <c r="F4157">
        <v>0.68472129215014499</v>
      </c>
      <c r="G4157">
        <v>0.68472129215014499</v>
      </c>
    </row>
    <row r="4158" spans="2:7" x14ac:dyDescent="0.25">
      <c r="B4158">
        <v>115.1911669</v>
      </c>
      <c r="C4158">
        <v>-8.6545289739999998</v>
      </c>
      <c r="E4158">
        <v>260.81777979999998</v>
      </c>
      <c r="F4158">
        <v>0.26081528685594002</v>
      </c>
      <c r="G4158">
        <v>0.26081528685594002</v>
      </c>
    </row>
    <row r="4159" spans="2:7" x14ac:dyDescent="0.25">
      <c r="B4159">
        <v>115.1805372</v>
      </c>
      <c r="C4159">
        <v>-8.6545054419999996</v>
      </c>
      <c r="E4159">
        <v>1173.4463539999999</v>
      </c>
      <c r="F4159">
        <v>1.1734447244522199</v>
      </c>
      <c r="G4159">
        <v>1.1734447244522199</v>
      </c>
    </row>
    <row r="4160" spans="2:7" x14ac:dyDescent="0.25">
      <c r="B4160">
        <v>115.2238153</v>
      </c>
      <c r="C4160">
        <v>-8.6548290199999993</v>
      </c>
      <c r="E4160">
        <v>280.59812579999999</v>
      </c>
      <c r="F4160">
        <v>0.28059542586092601</v>
      </c>
      <c r="G4160">
        <v>0.28059542586092601</v>
      </c>
    </row>
    <row r="4161" spans="2:7" x14ac:dyDescent="0.25">
      <c r="B4161">
        <v>115.1914649</v>
      </c>
      <c r="C4161">
        <v>-8.6540854619999994</v>
      </c>
      <c r="E4161">
        <v>314.13221420000002</v>
      </c>
      <c r="F4161">
        <v>0.31412912513187202</v>
      </c>
      <c r="G4161">
        <v>0.31412912513187202</v>
      </c>
    </row>
    <row r="4162" spans="2:7" x14ac:dyDescent="0.25">
      <c r="B4162">
        <v>115.2207592</v>
      </c>
      <c r="C4162">
        <v>-8.6541847819999997</v>
      </c>
      <c r="E4162">
        <v>365.6899014</v>
      </c>
      <c r="F4162">
        <v>0.36568709632818602</v>
      </c>
      <c r="G4162">
        <v>0.36568709632818602</v>
      </c>
    </row>
    <row r="4163" spans="2:7" x14ac:dyDescent="0.25">
      <c r="B4163">
        <v>115.1837874</v>
      </c>
      <c r="C4163">
        <v>-8.6537070810000003</v>
      </c>
      <c r="E4163">
        <v>860.64597749999996</v>
      </c>
      <c r="F4163">
        <v>0.86064213206211304</v>
      </c>
      <c r="G4163">
        <v>0.86064213206211304</v>
      </c>
    </row>
    <row r="4164" spans="2:7" x14ac:dyDescent="0.25">
      <c r="B4164">
        <v>115.19084049999999</v>
      </c>
      <c r="C4164">
        <v>-8.6539690090000008</v>
      </c>
      <c r="E4164">
        <v>321.58964570000001</v>
      </c>
      <c r="F4164">
        <v>0.32158660603848999</v>
      </c>
      <c r="G4164">
        <v>0.32158660603848999</v>
      </c>
    </row>
    <row r="4165" spans="2:7" x14ac:dyDescent="0.25">
      <c r="B4165">
        <v>115.20980230000001</v>
      </c>
      <c r="C4165">
        <v>-8.6537217720000008</v>
      </c>
      <c r="E4165">
        <v>488.87153640000002</v>
      </c>
      <c r="F4165">
        <v>0.48886703689078398</v>
      </c>
      <c r="G4165">
        <v>0.48886703689078398</v>
      </c>
    </row>
    <row r="4166" spans="2:7" x14ac:dyDescent="0.25">
      <c r="B4166">
        <v>115.1833877</v>
      </c>
      <c r="C4166">
        <v>-8.6533997290000002</v>
      </c>
      <c r="E4166">
        <v>914.76049020000005</v>
      </c>
      <c r="F4166">
        <v>0.914756167408459</v>
      </c>
      <c r="G4166">
        <v>0.914756167408459</v>
      </c>
    </row>
    <row r="4167" spans="2:7" x14ac:dyDescent="0.25">
      <c r="B4167">
        <v>115.1840619</v>
      </c>
      <c r="C4167">
        <v>-8.6534098149999998</v>
      </c>
      <c r="E4167">
        <v>847.49588349999999</v>
      </c>
      <c r="F4167">
        <v>0.84749133502734897</v>
      </c>
      <c r="G4167">
        <v>0.84749133502734897</v>
      </c>
    </row>
    <row r="4168" spans="2:7" x14ac:dyDescent="0.25">
      <c r="B4168">
        <v>115.19129239999999</v>
      </c>
      <c r="C4168">
        <v>-8.6535279169999999</v>
      </c>
      <c r="E4168">
        <v>372.37014859999999</v>
      </c>
      <c r="F4168">
        <v>0.37236658306248599</v>
      </c>
      <c r="G4168">
        <v>0.37236658306248599</v>
      </c>
    </row>
    <row r="4169" spans="2:7" x14ac:dyDescent="0.25">
      <c r="B4169">
        <v>115.19039069999999</v>
      </c>
      <c r="C4169">
        <v>-8.65372524</v>
      </c>
      <c r="E4169">
        <v>353.41481709999999</v>
      </c>
      <c r="F4169">
        <v>0.35341136787056199</v>
      </c>
      <c r="G4169">
        <v>0.35341136787056199</v>
      </c>
    </row>
    <row r="4170" spans="2:7" x14ac:dyDescent="0.25">
      <c r="B4170">
        <v>115.1900133</v>
      </c>
      <c r="C4170">
        <v>-8.6536422690000006</v>
      </c>
      <c r="E4170">
        <v>371.52910170000001</v>
      </c>
      <c r="F4170">
        <v>0.37152531073168399</v>
      </c>
      <c r="G4170">
        <v>0.37152531073168399</v>
      </c>
    </row>
    <row r="4171" spans="2:7" x14ac:dyDescent="0.25">
      <c r="B4171">
        <v>115.1901786</v>
      </c>
      <c r="C4171">
        <v>-8.6533526340000009</v>
      </c>
      <c r="E4171">
        <v>398.28384190000003</v>
      </c>
      <c r="F4171">
        <v>0.39827989299099698</v>
      </c>
      <c r="G4171">
        <v>0.39827989299099698</v>
      </c>
    </row>
    <row r="4172" spans="2:7" x14ac:dyDescent="0.25">
      <c r="B4172">
        <v>115.2478091</v>
      </c>
      <c r="C4172">
        <v>-8.6536927590000001</v>
      </c>
      <c r="E4172">
        <v>1386.4959409999999</v>
      </c>
      <c r="F4172">
        <v>1.38648141570224</v>
      </c>
      <c r="G4172">
        <v>1.38648141570224</v>
      </c>
    </row>
    <row r="4173" spans="2:7" x14ac:dyDescent="0.25">
      <c r="B4173">
        <v>115.22008649999999</v>
      </c>
      <c r="C4173">
        <v>-8.6538009749999993</v>
      </c>
      <c r="E4173">
        <v>409.9383722</v>
      </c>
      <c r="F4173">
        <v>0.40993658330435101</v>
      </c>
      <c r="G4173">
        <v>0.40993658330435101</v>
      </c>
    </row>
    <row r="4174" spans="2:7" x14ac:dyDescent="0.25">
      <c r="B4174">
        <v>115.2097417</v>
      </c>
      <c r="C4174">
        <v>-8.6533361450000008</v>
      </c>
      <c r="E4174">
        <v>467.65165289999999</v>
      </c>
      <c r="F4174">
        <v>0.46764786656556701</v>
      </c>
      <c r="G4174">
        <v>0.46764786656556701</v>
      </c>
    </row>
    <row r="4175" spans="2:7" x14ac:dyDescent="0.25">
      <c r="B4175">
        <v>115.24683640000001</v>
      </c>
      <c r="C4175">
        <v>-8.6536808890000003</v>
      </c>
      <c r="E4175">
        <v>1362.6003800000001</v>
      </c>
      <c r="F4175">
        <v>1.3625862008929099</v>
      </c>
      <c r="G4175">
        <v>1.3625862008929099</v>
      </c>
    </row>
    <row r="4176" spans="2:7" x14ac:dyDescent="0.25">
      <c r="B4176">
        <v>115.2184968</v>
      </c>
      <c r="C4176">
        <v>-8.6536974349999998</v>
      </c>
      <c r="E4176">
        <v>571.2981939</v>
      </c>
      <c r="F4176">
        <v>0.57129703929979103</v>
      </c>
      <c r="G4176">
        <v>0.57129703929979103</v>
      </c>
    </row>
    <row r="4177" spans="2:7" x14ac:dyDescent="0.25">
      <c r="B4177">
        <v>115.2271281</v>
      </c>
      <c r="C4177">
        <v>-8.6537736509999998</v>
      </c>
      <c r="E4177">
        <v>431.07838040000001</v>
      </c>
      <c r="F4177">
        <v>0.43107672005382802</v>
      </c>
      <c r="G4177">
        <v>0.43107672005382802</v>
      </c>
    </row>
    <row r="4178" spans="2:7" x14ac:dyDescent="0.25">
      <c r="B4178">
        <v>115.1908876</v>
      </c>
      <c r="C4178">
        <v>-8.6530877719999992</v>
      </c>
      <c r="E4178">
        <v>418.9296837</v>
      </c>
      <c r="F4178">
        <v>0.41892572794352301</v>
      </c>
      <c r="G4178">
        <v>0.41892572794352301</v>
      </c>
    </row>
    <row r="4179" spans="2:7" x14ac:dyDescent="0.25">
      <c r="B4179">
        <v>115.18694840000001</v>
      </c>
      <c r="C4179">
        <v>-8.6527964179999994</v>
      </c>
      <c r="E4179">
        <v>628.9040182</v>
      </c>
      <c r="F4179">
        <v>0.628897604464839</v>
      </c>
      <c r="G4179">
        <v>0.628897604464839</v>
      </c>
    </row>
    <row r="4180" spans="2:7" x14ac:dyDescent="0.25">
      <c r="B4180">
        <v>115.1869282</v>
      </c>
      <c r="C4180">
        <v>-8.6526037660000004</v>
      </c>
      <c r="E4180">
        <v>645.87319490000004</v>
      </c>
      <c r="F4180">
        <v>0.64586649674038799</v>
      </c>
      <c r="G4180">
        <v>0.64586649674038799</v>
      </c>
    </row>
    <row r="4181" spans="2:7" x14ac:dyDescent="0.25">
      <c r="B4181">
        <v>115.18693020000001</v>
      </c>
      <c r="C4181">
        <v>-8.6524176140000009</v>
      </c>
      <c r="E4181">
        <v>660.93538460000002</v>
      </c>
      <c r="F4181">
        <v>0.66092842396482498</v>
      </c>
      <c r="G4181">
        <v>0.66092842396482498</v>
      </c>
    </row>
    <row r="4182" spans="2:7" x14ac:dyDescent="0.25">
      <c r="B4182">
        <v>115.2162731</v>
      </c>
      <c r="C4182">
        <v>-8.6534787709999996</v>
      </c>
      <c r="E4182">
        <v>448.11736560000003</v>
      </c>
      <c r="F4182">
        <v>0.44811324738439701</v>
      </c>
      <c r="G4182">
        <v>0.44811324738439701</v>
      </c>
    </row>
    <row r="4183" spans="2:7" x14ac:dyDescent="0.25">
      <c r="B4183">
        <v>115.18434550000001</v>
      </c>
      <c r="C4183">
        <v>-8.6527984199999999</v>
      </c>
      <c r="E4183">
        <v>853.4906757</v>
      </c>
      <c r="F4183">
        <v>0.85348477715434701</v>
      </c>
      <c r="G4183">
        <v>0.85348477715434701</v>
      </c>
    </row>
    <row r="4184" spans="2:7" x14ac:dyDescent="0.25">
      <c r="B4184">
        <v>115.18401540000001</v>
      </c>
      <c r="C4184">
        <v>-8.6529058649999993</v>
      </c>
      <c r="E4184">
        <v>878.54750409999997</v>
      </c>
      <c r="F4184">
        <v>0.87854194166093202</v>
      </c>
      <c r="G4184">
        <v>0.87854194166093202</v>
      </c>
    </row>
    <row r="4185" spans="2:7" x14ac:dyDescent="0.25">
      <c r="B4185">
        <v>115.18424709999999</v>
      </c>
      <c r="C4185">
        <v>-8.6529441170000005</v>
      </c>
      <c r="E4185">
        <v>854.39291920000005</v>
      </c>
      <c r="F4185">
        <v>0.854387350299467</v>
      </c>
      <c r="G4185">
        <v>0.854387350299467</v>
      </c>
    </row>
    <row r="4186" spans="2:7" x14ac:dyDescent="0.25">
      <c r="B4186">
        <v>115.2208177</v>
      </c>
      <c r="C4186">
        <v>-8.6532739309999993</v>
      </c>
      <c r="E4186">
        <v>313.53040299999998</v>
      </c>
      <c r="F4186">
        <v>0.313529400633141</v>
      </c>
      <c r="G4186">
        <v>0.313529400633141</v>
      </c>
    </row>
    <row r="4187" spans="2:7" x14ac:dyDescent="0.25">
      <c r="B4187">
        <v>115.2209051</v>
      </c>
      <c r="C4187">
        <v>-8.6525231189999996</v>
      </c>
      <c r="E4187">
        <v>286.25592920000003</v>
      </c>
      <c r="F4187">
        <v>0.28625590369190501</v>
      </c>
      <c r="G4187">
        <v>0.28625590369190501</v>
      </c>
    </row>
    <row r="4188" spans="2:7" x14ac:dyDescent="0.25">
      <c r="B4188">
        <v>115.19094</v>
      </c>
      <c r="C4188">
        <v>-8.6527153749999997</v>
      </c>
      <c r="E4188">
        <v>460.09234459999999</v>
      </c>
      <c r="F4188">
        <v>0.46008800076456702</v>
      </c>
      <c r="G4188">
        <v>0.46008800076456702</v>
      </c>
    </row>
    <row r="4189" spans="2:7" x14ac:dyDescent="0.25">
      <c r="B4189">
        <v>115.220251</v>
      </c>
      <c r="C4189">
        <v>-8.6527173939999997</v>
      </c>
      <c r="E4189">
        <v>360.09615819999999</v>
      </c>
      <c r="F4189">
        <v>0.36009602772787302</v>
      </c>
      <c r="G4189">
        <v>0.36009602772787302</v>
      </c>
    </row>
    <row r="4190" spans="2:7" x14ac:dyDescent="0.25">
      <c r="B4190">
        <v>115.2458792</v>
      </c>
      <c r="C4190">
        <v>-8.6531122329999999</v>
      </c>
      <c r="E4190">
        <v>1318.3688030000001</v>
      </c>
      <c r="F4190">
        <v>1.31836339295333</v>
      </c>
      <c r="G4190">
        <v>1.31836339295333</v>
      </c>
    </row>
    <row r="4191" spans="2:7" x14ac:dyDescent="0.25">
      <c r="B4191">
        <v>115.218509</v>
      </c>
      <c r="C4191">
        <v>-8.6527324960000005</v>
      </c>
      <c r="E4191">
        <v>550.98516080000002</v>
      </c>
      <c r="F4191">
        <v>0.55098510368537101</v>
      </c>
      <c r="G4191">
        <v>0.55098510368537101</v>
      </c>
    </row>
    <row r="4192" spans="2:7" x14ac:dyDescent="0.25">
      <c r="B4192">
        <v>115.215163</v>
      </c>
      <c r="C4192">
        <v>-8.6521833570000002</v>
      </c>
      <c r="E4192">
        <v>263.83321979999999</v>
      </c>
      <c r="F4192">
        <v>0.26383122970280398</v>
      </c>
      <c r="G4192">
        <v>0.26383122970280398</v>
      </c>
    </row>
    <row r="4193" spans="2:7" x14ac:dyDescent="0.25">
      <c r="B4193">
        <v>115.2099989</v>
      </c>
      <c r="C4193">
        <v>-8.6525838129999997</v>
      </c>
      <c r="E4193">
        <v>399.0178555</v>
      </c>
      <c r="F4193">
        <v>0.39901547908422302</v>
      </c>
      <c r="G4193">
        <v>0.39901547908422302</v>
      </c>
    </row>
    <row r="4194" spans="2:7" x14ac:dyDescent="0.25">
      <c r="B4194">
        <v>115.2090232</v>
      </c>
      <c r="C4194">
        <v>-8.6525354070000002</v>
      </c>
      <c r="E4194">
        <v>493.80352479999999</v>
      </c>
      <c r="F4194">
        <v>0.49380159524404799</v>
      </c>
      <c r="G4194">
        <v>0.49380159524404799</v>
      </c>
    </row>
    <row r="4195" spans="2:7" x14ac:dyDescent="0.25">
      <c r="B4195">
        <v>115.22708590000001</v>
      </c>
      <c r="C4195">
        <v>-8.6525566210000004</v>
      </c>
      <c r="E4195">
        <v>351.8867219</v>
      </c>
      <c r="F4195">
        <v>0.35188320671253198</v>
      </c>
      <c r="G4195">
        <v>0.35188320671253198</v>
      </c>
    </row>
    <row r="4196" spans="2:7" x14ac:dyDescent="0.25">
      <c r="B4196">
        <v>115.18697950000001</v>
      </c>
      <c r="C4196">
        <v>-8.6519268730000007</v>
      </c>
      <c r="E4196">
        <v>698.96534910000003</v>
      </c>
      <c r="F4196">
        <v>0.69895775687787498</v>
      </c>
      <c r="G4196">
        <v>0.69895775687787498</v>
      </c>
    </row>
    <row r="4197" spans="2:7" x14ac:dyDescent="0.25">
      <c r="B4197">
        <v>115.23538069999999</v>
      </c>
      <c r="C4197">
        <v>-8.6523539219999996</v>
      </c>
      <c r="E4197">
        <v>290.94644520000003</v>
      </c>
      <c r="F4197">
        <v>0.29094214280791603</v>
      </c>
      <c r="G4197">
        <v>0.29094214280791603</v>
      </c>
    </row>
    <row r="4198" spans="2:7" x14ac:dyDescent="0.25">
      <c r="B4198">
        <v>115.18207630000001</v>
      </c>
      <c r="C4198">
        <v>-8.6518611920000001</v>
      </c>
      <c r="E4198">
        <v>1121.1653799999999</v>
      </c>
      <c r="F4198">
        <v>1.1211583969097301</v>
      </c>
      <c r="G4198">
        <v>1.1211583969097301</v>
      </c>
    </row>
    <row r="4199" spans="2:7" x14ac:dyDescent="0.25">
      <c r="B4199">
        <v>115.2213529</v>
      </c>
      <c r="C4199">
        <v>-8.6519823720000009</v>
      </c>
      <c r="E4199">
        <v>238.80994519999999</v>
      </c>
      <c r="F4199">
        <v>0.23880980228408299</v>
      </c>
      <c r="G4199">
        <v>0.23880980228408299</v>
      </c>
    </row>
    <row r="4200" spans="2:7" x14ac:dyDescent="0.25">
      <c r="B4200">
        <v>115.2203818</v>
      </c>
      <c r="C4200">
        <v>-8.6519367070000008</v>
      </c>
      <c r="E4200">
        <v>345.39502210000001</v>
      </c>
      <c r="F4200">
        <v>0.34539490864377498</v>
      </c>
      <c r="G4200">
        <v>0.34539490864377498</v>
      </c>
    </row>
    <row r="4201" spans="2:7" x14ac:dyDescent="0.25">
      <c r="B4201">
        <v>115.2187514</v>
      </c>
      <c r="C4201">
        <v>-8.6519534569999994</v>
      </c>
      <c r="E4201">
        <v>523.83963170000004</v>
      </c>
      <c r="F4201">
        <v>0.52383960033425203</v>
      </c>
      <c r="G4201">
        <v>0.52383960033425203</v>
      </c>
    </row>
    <row r="4202" spans="2:7" x14ac:dyDescent="0.25">
      <c r="B4202">
        <v>115.22709860000001</v>
      </c>
      <c r="C4202">
        <v>-8.6517422760000002</v>
      </c>
      <c r="E4202">
        <v>265.31486990000002</v>
      </c>
      <c r="F4202">
        <v>0.2653121216896</v>
      </c>
      <c r="G4202">
        <v>0.2653121216896</v>
      </c>
    </row>
    <row r="4203" spans="2:7" x14ac:dyDescent="0.25">
      <c r="B4203">
        <v>115.23654620000001</v>
      </c>
      <c r="C4203">
        <v>-8.6518847369999996</v>
      </c>
      <c r="E4203">
        <v>325.05128339999999</v>
      </c>
      <c r="F4203">
        <v>0.32504605254174401</v>
      </c>
      <c r="G4203">
        <v>0.32504605254174401</v>
      </c>
    </row>
    <row r="4204" spans="2:7" x14ac:dyDescent="0.25">
      <c r="B4204">
        <v>115.20217359999999</v>
      </c>
      <c r="C4204">
        <v>-8.6516180180000006</v>
      </c>
      <c r="E4204">
        <v>1187.833803</v>
      </c>
      <c r="F4204">
        <v>1.1878217931266399</v>
      </c>
      <c r="G4204">
        <v>1.1878217931266399</v>
      </c>
    </row>
    <row r="4205" spans="2:7" x14ac:dyDescent="0.25">
      <c r="B4205">
        <v>115.2453697</v>
      </c>
      <c r="C4205">
        <v>-8.6522748400000005</v>
      </c>
      <c r="E4205">
        <v>1241.8880730000001</v>
      </c>
      <c r="F4205">
        <v>1.2418837624885399</v>
      </c>
      <c r="G4205">
        <v>1.2418837624885399</v>
      </c>
    </row>
    <row r="4206" spans="2:7" x14ac:dyDescent="0.25">
      <c r="B4206">
        <v>115.2444388</v>
      </c>
      <c r="C4206">
        <v>-8.6524784270000001</v>
      </c>
      <c r="E4206">
        <v>1147.177152</v>
      </c>
      <c r="F4206">
        <v>1.1471724235455201</v>
      </c>
      <c r="G4206">
        <v>1.1471724235455201</v>
      </c>
    </row>
    <row r="4207" spans="2:7" x14ac:dyDescent="0.25">
      <c r="B4207">
        <v>115.2056973</v>
      </c>
      <c r="C4207">
        <v>-8.6514474319999994</v>
      </c>
      <c r="E4207">
        <v>825.88321980000001</v>
      </c>
      <c r="F4207">
        <v>0.82588315158038295</v>
      </c>
      <c r="G4207">
        <v>0.82588315158038295</v>
      </c>
    </row>
    <row r="4208" spans="2:7" x14ac:dyDescent="0.25">
      <c r="B4208">
        <v>115.236507</v>
      </c>
      <c r="C4208">
        <v>-8.651543083</v>
      </c>
      <c r="E4208">
        <v>297.88823680000002</v>
      </c>
      <c r="F4208">
        <v>0.297883455349089</v>
      </c>
      <c r="G4208">
        <v>0.297883455349089</v>
      </c>
    </row>
    <row r="4209" spans="2:7" x14ac:dyDescent="0.25">
      <c r="B4209">
        <v>115.2148631</v>
      </c>
      <c r="C4209">
        <v>-8.6517334720000001</v>
      </c>
      <c r="E4209">
        <v>209.8603067</v>
      </c>
      <c r="F4209">
        <v>0.209859118193441</v>
      </c>
      <c r="G4209">
        <v>0.209859118193441</v>
      </c>
    </row>
    <row r="4210" spans="2:7" x14ac:dyDescent="0.25">
      <c r="B4210">
        <v>115.2016668</v>
      </c>
      <c r="C4210">
        <v>-8.6513458530000005</v>
      </c>
      <c r="E4210">
        <v>1207.2381789999999</v>
      </c>
      <c r="F4210">
        <v>1.2072266032241701</v>
      </c>
      <c r="G4210">
        <v>1.2072266032241701</v>
      </c>
    </row>
    <row r="4211" spans="2:7" x14ac:dyDescent="0.25">
      <c r="B4211">
        <v>115.20829929999999</v>
      </c>
      <c r="C4211">
        <v>-8.6515673619999998</v>
      </c>
      <c r="E4211">
        <v>542.70492950000005</v>
      </c>
      <c r="F4211">
        <v>0.54270463369835598</v>
      </c>
      <c r="G4211">
        <v>0.54270463369835598</v>
      </c>
    </row>
    <row r="4212" spans="2:7" x14ac:dyDescent="0.25">
      <c r="B4212">
        <v>115.1907312</v>
      </c>
      <c r="C4212">
        <v>-8.6518956790000008</v>
      </c>
      <c r="E4212">
        <v>551.18198159999997</v>
      </c>
      <c r="F4212">
        <v>0.551176767427912</v>
      </c>
      <c r="G4212">
        <v>0.551176767427912</v>
      </c>
    </row>
    <row r="4213" spans="2:7" x14ac:dyDescent="0.25">
      <c r="B4213">
        <v>115.23651839999999</v>
      </c>
      <c r="C4213">
        <v>-8.6512998129999996</v>
      </c>
      <c r="E4213">
        <v>283.75169729999999</v>
      </c>
      <c r="F4213">
        <v>0.28374726725613603</v>
      </c>
      <c r="G4213">
        <v>0.28374726725613603</v>
      </c>
    </row>
    <row r="4214" spans="2:7" x14ac:dyDescent="0.25">
      <c r="B4214">
        <v>115.24278820000001</v>
      </c>
      <c r="C4214">
        <v>-8.6513656920000006</v>
      </c>
      <c r="E4214">
        <v>943.87940309999999</v>
      </c>
      <c r="F4214">
        <v>0.94387585807326502</v>
      </c>
      <c r="G4214">
        <v>0.94387585807326502</v>
      </c>
    </row>
    <row r="4215" spans="2:7" x14ac:dyDescent="0.25">
      <c r="B4215">
        <v>115.2075656</v>
      </c>
      <c r="C4215">
        <v>-8.6513294100000007</v>
      </c>
      <c r="E4215">
        <v>619.88167940000005</v>
      </c>
      <c r="F4215">
        <v>0.61988161019381005</v>
      </c>
      <c r="G4215">
        <v>0.61988161019381005</v>
      </c>
    </row>
    <row r="4216" spans="2:7" x14ac:dyDescent="0.25">
      <c r="B4216">
        <v>115.208322</v>
      </c>
      <c r="C4216">
        <v>-8.6510681700000003</v>
      </c>
      <c r="E4216">
        <v>534.89339150000001</v>
      </c>
      <c r="F4216">
        <v>0.53489342015915897</v>
      </c>
      <c r="G4216">
        <v>0.53489342015915897</v>
      </c>
    </row>
    <row r="4217" spans="2:7" x14ac:dyDescent="0.25">
      <c r="B4217">
        <v>115.1870424</v>
      </c>
      <c r="C4217">
        <v>-8.6510825889999996</v>
      </c>
      <c r="E4217">
        <v>770.39683090000005</v>
      </c>
      <c r="F4217">
        <v>0.77038828590014496</v>
      </c>
      <c r="G4217">
        <v>0.77038828590014496</v>
      </c>
    </row>
    <row r="4218" spans="2:7" x14ac:dyDescent="0.25">
      <c r="B4218">
        <v>115.1870541</v>
      </c>
      <c r="C4218">
        <v>-8.6514740430000003</v>
      </c>
      <c r="E4218">
        <v>734.0365812</v>
      </c>
      <c r="F4218">
        <v>0.73402847964739704</v>
      </c>
      <c r="G4218">
        <v>0.73402847964739704</v>
      </c>
    </row>
    <row r="4219" spans="2:7" x14ac:dyDescent="0.25">
      <c r="B4219">
        <v>115.2364142</v>
      </c>
      <c r="C4219">
        <v>-8.6510721400000001</v>
      </c>
      <c r="E4219">
        <v>261.11784979999999</v>
      </c>
      <c r="F4219">
        <v>0.26111376055393498</v>
      </c>
      <c r="G4219">
        <v>0.26111376055393498</v>
      </c>
    </row>
    <row r="4220" spans="2:7" x14ac:dyDescent="0.25">
      <c r="B4220">
        <v>115.2364066</v>
      </c>
      <c r="C4220">
        <v>-8.6507249250000005</v>
      </c>
      <c r="E4220">
        <v>244.22736080000001</v>
      </c>
      <c r="F4220">
        <v>0.24422380397263599</v>
      </c>
      <c r="G4220">
        <v>0.24422380397263599</v>
      </c>
    </row>
    <row r="4221" spans="2:7" x14ac:dyDescent="0.25">
      <c r="B4221">
        <v>115.2364135</v>
      </c>
      <c r="C4221">
        <v>-8.6508926769999999</v>
      </c>
      <c r="E4221">
        <v>252.12096560000001</v>
      </c>
      <c r="F4221">
        <v>0.25211715444395599</v>
      </c>
      <c r="G4221">
        <v>0.25211715444395599</v>
      </c>
    </row>
    <row r="4222" spans="2:7" x14ac:dyDescent="0.25">
      <c r="B4222">
        <v>115.2104235</v>
      </c>
      <c r="C4222">
        <v>-8.6513021689999992</v>
      </c>
      <c r="E4222">
        <v>307.1848225</v>
      </c>
      <c r="F4222">
        <v>0.307184606060877</v>
      </c>
      <c r="G4222">
        <v>0.307184606060877</v>
      </c>
    </row>
    <row r="4223" spans="2:7" x14ac:dyDescent="0.25">
      <c r="B4223">
        <v>115.2096165</v>
      </c>
      <c r="C4223">
        <v>-8.6513642149999992</v>
      </c>
      <c r="E4223">
        <v>396.00591700000001</v>
      </c>
      <c r="F4223">
        <v>0.39600570952089498</v>
      </c>
      <c r="G4223">
        <v>0.39600570952089498</v>
      </c>
    </row>
    <row r="4224" spans="2:7" x14ac:dyDescent="0.25">
      <c r="B4224">
        <v>115.2045485</v>
      </c>
      <c r="C4224">
        <v>-8.6510382109999995</v>
      </c>
      <c r="E4224">
        <v>949.8872983</v>
      </c>
      <c r="F4224">
        <v>0.94988739625552199</v>
      </c>
      <c r="G4224">
        <v>0.94988739625552199</v>
      </c>
    </row>
    <row r="4225" spans="2:7" x14ac:dyDescent="0.25">
      <c r="B4225">
        <v>115.2084777</v>
      </c>
      <c r="C4225">
        <v>-8.6507756570000005</v>
      </c>
      <c r="E4225">
        <v>517.26166950000004</v>
      </c>
      <c r="F4225">
        <v>0.51726172695099704</v>
      </c>
      <c r="G4225">
        <v>0.51726172695099704</v>
      </c>
    </row>
    <row r="4226" spans="2:7" x14ac:dyDescent="0.25">
      <c r="B4226">
        <v>115.2059826</v>
      </c>
      <c r="C4226">
        <v>-8.6507119069999998</v>
      </c>
      <c r="E4226">
        <v>791.95690769999999</v>
      </c>
      <c r="F4226">
        <v>0.79195699271492204</v>
      </c>
      <c r="G4226">
        <v>0.79195699271492204</v>
      </c>
    </row>
    <row r="4227" spans="2:7" x14ac:dyDescent="0.25">
      <c r="B4227">
        <v>115.18218760000001</v>
      </c>
      <c r="C4227">
        <v>-8.6507517099999998</v>
      </c>
      <c r="E4227">
        <v>1176.6257230000001</v>
      </c>
      <c r="F4227">
        <v>1.17661648883351</v>
      </c>
      <c r="G4227">
        <v>1.17661648883351</v>
      </c>
    </row>
    <row r="4228" spans="2:7" x14ac:dyDescent="0.25">
      <c r="B4228">
        <v>115.1825319</v>
      </c>
      <c r="C4228">
        <v>-8.6505458510000004</v>
      </c>
      <c r="E4228">
        <v>1159.4494669999999</v>
      </c>
      <c r="F4228">
        <v>1.15943974844785</v>
      </c>
      <c r="G4228">
        <v>1.15943974844785</v>
      </c>
    </row>
    <row r="4229" spans="2:7" x14ac:dyDescent="0.25">
      <c r="B4229">
        <v>115.2375617</v>
      </c>
      <c r="C4229">
        <v>-8.6510700600000003</v>
      </c>
      <c r="E4229">
        <v>376.74125470000001</v>
      </c>
      <c r="F4229">
        <v>0.37673737142484298</v>
      </c>
      <c r="G4229">
        <v>0.37673737142484298</v>
      </c>
    </row>
    <row r="4230" spans="2:7" x14ac:dyDescent="0.25">
      <c r="B4230">
        <v>115.21513710000001</v>
      </c>
      <c r="C4230">
        <v>-8.6505246279999994</v>
      </c>
      <c r="E4230">
        <v>212.60800789999999</v>
      </c>
      <c r="F4230">
        <v>0.21260803296442499</v>
      </c>
      <c r="G4230">
        <v>0.21260803296442499</v>
      </c>
    </row>
    <row r="4231" spans="2:7" x14ac:dyDescent="0.25">
      <c r="B4231">
        <v>115.2054029</v>
      </c>
      <c r="C4231">
        <v>-8.650343501</v>
      </c>
      <c r="E4231">
        <v>848.43670910000003</v>
      </c>
      <c r="F4231">
        <v>0.84843496386542205</v>
      </c>
      <c r="G4231">
        <v>0.84843496386542205</v>
      </c>
    </row>
    <row r="4232" spans="2:7" x14ac:dyDescent="0.25">
      <c r="B4232">
        <v>115.2448687</v>
      </c>
      <c r="C4232">
        <v>-8.6511915960000003</v>
      </c>
      <c r="E4232">
        <v>1167.8244669999999</v>
      </c>
      <c r="F4232">
        <v>1.16782122987349</v>
      </c>
      <c r="G4232">
        <v>1.16782122987349</v>
      </c>
    </row>
    <row r="4233" spans="2:7" x14ac:dyDescent="0.25">
      <c r="B4233">
        <v>115.2037547</v>
      </c>
      <c r="C4233">
        <v>-8.6505431500000007</v>
      </c>
      <c r="E4233">
        <v>981.72276399999998</v>
      </c>
      <c r="F4233">
        <v>0.98171250215879502</v>
      </c>
      <c r="G4233">
        <v>0.98171250215879502</v>
      </c>
    </row>
    <row r="4234" spans="2:7" x14ac:dyDescent="0.25">
      <c r="B4234">
        <v>115.26576919999999</v>
      </c>
      <c r="C4234">
        <v>-8.6502807260000001</v>
      </c>
      <c r="E4234">
        <v>1786.0779279999999</v>
      </c>
      <c r="F4234">
        <v>1.78606579879189</v>
      </c>
      <c r="G4234">
        <v>1.78606579879189</v>
      </c>
    </row>
    <row r="4235" spans="2:7" x14ac:dyDescent="0.25">
      <c r="B4235">
        <v>115.20344420000001</v>
      </c>
      <c r="C4235">
        <v>-8.6503960830000004</v>
      </c>
      <c r="E4235">
        <v>993.41383440000004</v>
      </c>
      <c r="F4235">
        <v>0.99340375102599998</v>
      </c>
      <c r="G4235">
        <v>0.99340375102599998</v>
      </c>
    </row>
    <row r="4236" spans="2:7" x14ac:dyDescent="0.25">
      <c r="B4236">
        <v>115.20429710000001</v>
      </c>
      <c r="C4236">
        <v>-8.6500309550000001</v>
      </c>
      <c r="E4236">
        <v>899.6557914</v>
      </c>
      <c r="F4236">
        <v>0.89964634397932597</v>
      </c>
      <c r="G4236">
        <v>0.89964634397932597</v>
      </c>
    </row>
    <row r="4237" spans="2:7" x14ac:dyDescent="0.25">
      <c r="B4237">
        <v>115.2031733</v>
      </c>
      <c r="C4237">
        <v>-8.6502883560000008</v>
      </c>
      <c r="E4237">
        <v>1006.24305</v>
      </c>
      <c r="F4237">
        <v>1.00623312515643</v>
      </c>
      <c r="G4237">
        <v>1.00623312515643</v>
      </c>
    </row>
    <row r="4238" spans="2:7" x14ac:dyDescent="0.25">
      <c r="B4238">
        <v>115.2029069</v>
      </c>
      <c r="C4238">
        <v>-8.6501120989999993</v>
      </c>
      <c r="E4238">
        <v>1014.479227</v>
      </c>
      <c r="F4238">
        <v>1.01446960169266</v>
      </c>
      <c r="G4238">
        <v>1.01446960169266</v>
      </c>
    </row>
    <row r="4239" spans="2:7" x14ac:dyDescent="0.25">
      <c r="B4239">
        <v>115.2149333</v>
      </c>
      <c r="C4239">
        <v>-8.6491222029999992</v>
      </c>
      <c r="E4239">
        <v>246.0300259</v>
      </c>
      <c r="F4239">
        <v>0.24602782763736</v>
      </c>
      <c r="G4239">
        <v>0.24602782763736</v>
      </c>
    </row>
    <row r="4240" spans="2:7" x14ac:dyDescent="0.25">
      <c r="B4240">
        <v>115.2040724</v>
      </c>
      <c r="C4240">
        <v>-8.6492204069999996</v>
      </c>
      <c r="E4240">
        <v>853.22352560000002</v>
      </c>
      <c r="F4240">
        <v>0.85321528953607695</v>
      </c>
      <c r="G4240">
        <v>0.85321528953607695</v>
      </c>
    </row>
    <row r="4241" spans="2:7" x14ac:dyDescent="0.25">
      <c r="B4241">
        <v>115.19931320000001</v>
      </c>
      <c r="C4241">
        <v>-8.6489240229999993</v>
      </c>
      <c r="E4241">
        <v>1273.7124799999999</v>
      </c>
      <c r="F4241">
        <v>1.27370624776154</v>
      </c>
      <c r="G4241">
        <v>1.27370624776154</v>
      </c>
    </row>
    <row r="4242" spans="2:7" x14ac:dyDescent="0.25">
      <c r="B4242">
        <v>115.201345</v>
      </c>
      <c r="C4242">
        <v>-8.6494490420000005</v>
      </c>
      <c r="E4242">
        <v>1106.538763</v>
      </c>
      <c r="F4242">
        <v>1.1065307253400301</v>
      </c>
      <c r="G4242">
        <v>1.1065307253400301</v>
      </c>
    </row>
    <row r="4243" spans="2:7" x14ac:dyDescent="0.25">
      <c r="B4243">
        <v>115.2015811</v>
      </c>
      <c r="C4243">
        <v>-8.6487251430000001</v>
      </c>
      <c r="E4243">
        <v>1042.4088899999999</v>
      </c>
      <c r="F4243">
        <v>1.04240222773615</v>
      </c>
      <c r="G4243">
        <v>1.04240222773615</v>
      </c>
    </row>
    <row r="4244" spans="2:7" x14ac:dyDescent="0.25">
      <c r="B4244">
        <v>115.2076895</v>
      </c>
      <c r="C4244">
        <v>-8.6491099150000004</v>
      </c>
      <c r="E4244">
        <v>572.74148300000002</v>
      </c>
      <c r="F4244">
        <v>0.57274108500362697</v>
      </c>
      <c r="G4244">
        <v>0.57274108500362697</v>
      </c>
    </row>
    <row r="4245" spans="2:7" x14ac:dyDescent="0.25">
      <c r="B4245">
        <v>115.240897</v>
      </c>
      <c r="C4245">
        <v>-8.6492523590000001</v>
      </c>
      <c r="E4245">
        <v>726.42247380000003</v>
      </c>
      <c r="F4245">
        <v>0.72641944788120605</v>
      </c>
      <c r="G4245">
        <v>0.72641944788120605</v>
      </c>
    </row>
    <row r="4246" spans="2:7" x14ac:dyDescent="0.25">
      <c r="B4246">
        <v>115.2075117</v>
      </c>
      <c r="C4246">
        <v>-8.6487559429999994</v>
      </c>
      <c r="E4246">
        <v>582.91729339999995</v>
      </c>
      <c r="F4246">
        <v>0.58291093526664195</v>
      </c>
      <c r="G4246">
        <v>0.58291093526664195</v>
      </c>
    </row>
    <row r="4247" spans="2:7" x14ac:dyDescent="0.25">
      <c r="B4247">
        <v>115.2070726</v>
      </c>
      <c r="C4247">
        <v>-8.6487430550000006</v>
      </c>
      <c r="E4247">
        <v>603.85500439999998</v>
      </c>
      <c r="F4247">
        <v>0.60384831279879503</v>
      </c>
      <c r="G4247">
        <v>0.60384831279879503</v>
      </c>
    </row>
    <row r="4248" spans="2:7" x14ac:dyDescent="0.25">
      <c r="B4248">
        <v>115.2515106</v>
      </c>
      <c r="C4248">
        <v>-8.6492383789999998</v>
      </c>
      <c r="E4248">
        <v>818.84748039999999</v>
      </c>
      <c r="F4248">
        <v>0.81883971542394796</v>
      </c>
      <c r="G4248">
        <v>0.81883971542394796</v>
      </c>
    </row>
    <row r="4249" spans="2:7" x14ac:dyDescent="0.25">
      <c r="B4249">
        <v>115.2045261</v>
      </c>
      <c r="C4249">
        <v>-8.6485522320000001</v>
      </c>
      <c r="E4249">
        <v>766.67998750000004</v>
      </c>
      <c r="F4249">
        <v>0.766672826488214</v>
      </c>
      <c r="G4249">
        <v>0.766672826488214</v>
      </c>
    </row>
    <row r="4250" spans="2:7" x14ac:dyDescent="0.25">
      <c r="B4250">
        <v>115.2071613</v>
      </c>
      <c r="C4250">
        <v>-8.6483098770000009</v>
      </c>
      <c r="E4250">
        <v>557.53609119999999</v>
      </c>
      <c r="F4250">
        <v>0.55752989817187504</v>
      </c>
      <c r="G4250">
        <v>0.55752989817187504</v>
      </c>
    </row>
    <row r="4251" spans="2:7" x14ac:dyDescent="0.25">
      <c r="B4251">
        <v>115.2011366</v>
      </c>
      <c r="C4251">
        <v>-8.6482506140000002</v>
      </c>
      <c r="E4251">
        <v>1060.6362529999999</v>
      </c>
      <c r="F4251">
        <v>1.0606307252018701</v>
      </c>
      <c r="G4251">
        <v>1.0606307252018701</v>
      </c>
    </row>
    <row r="4252" spans="2:7" x14ac:dyDescent="0.25">
      <c r="B4252">
        <v>115.2170029</v>
      </c>
      <c r="C4252">
        <v>-8.6485657800000002</v>
      </c>
      <c r="E4252">
        <v>461.11961739999998</v>
      </c>
      <c r="F4252">
        <v>0.461119598411872</v>
      </c>
      <c r="G4252">
        <v>0.461119598411872</v>
      </c>
    </row>
    <row r="4253" spans="2:7" x14ac:dyDescent="0.25">
      <c r="B4253">
        <v>115.24429309999999</v>
      </c>
      <c r="C4253">
        <v>-8.64846526</v>
      </c>
      <c r="E4253">
        <v>1108.2738380000001</v>
      </c>
      <c r="F4253">
        <v>1.1082703816591399</v>
      </c>
      <c r="G4253">
        <v>1.1082703816591399</v>
      </c>
    </row>
    <row r="4254" spans="2:7" x14ac:dyDescent="0.25">
      <c r="B4254">
        <v>115.20349469999999</v>
      </c>
      <c r="C4254">
        <v>-8.6494392980000008</v>
      </c>
      <c r="E4254">
        <v>916.71664169999997</v>
      </c>
      <c r="F4254">
        <v>0.91670809049074797</v>
      </c>
      <c r="G4254">
        <v>0.91670809049074797</v>
      </c>
    </row>
    <row r="4255" spans="2:7" x14ac:dyDescent="0.25">
      <c r="B4255">
        <v>115.2035174</v>
      </c>
      <c r="C4255">
        <v>-8.6487825849999993</v>
      </c>
      <c r="E4255">
        <v>868.68952039999999</v>
      </c>
      <c r="F4255">
        <v>0.86868213083808898</v>
      </c>
      <c r="G4255">
        <v>0.86868213083808898</v>
      </c>
    </row>
    <row r="4256" spans="2:7" x14ac:dyDescent="0.25">
      <c r="B4256">
        <v>115.2071404</v>
      </c>
      <c r="C4256">
        <v>-8.6479465340000008</v>
      </c>
      <c r="E4256">
        <v>524.75792179999996</v>
      </c>
      <c r="F4256">
        <v>0.52475209719058502</v>
      </c>
      <c r="G4256">
        <v>0.52475209719058502</v>
      </c>
    </row>
    <row r="4257" spans="2:7" x14ac:dyDescent="0.25">
      <c r="B4257">
        <v>115.2040415</v>
      </c>
      <c r="C4257">
        <v>-8.6486780789999997</v>
      </c>
      <c r="E4257">
        <v>816.36010799999997</v>
      </c>
      <c r="F4257">
        <v>0.81635279943609995</v>
      </c>
      <c r="G4257">
        <v>0.81635279943609995</v>
      </c>
    </row>
    <row r="4258" spans="2:7" x14ac:dyDescent="0.25">
      <c r="B4258">
        <v>115.2045687</v>
      </c>
      <c r="C4258">
        <v>-8.6497565729999994</v>
      </c>
      <c r="E4258">
        <v>857.10313399999995</v>
      </c>
      <c r="F4258">
        <v>0.85709411984887895</v>
      </c>
      <c r="G4258">
        <v>0.85709411984887895</v>
      </c>
    </row>
    <row r="4259" spans="2:7" x14ac:dyDescent="0.25">
      <c r="B4259">
        <v>115.2031781</v>
      </c>
      <c r="C4259">
        <v>-8.6485012789999995</v>
      </c>
      <c r="E4259">
        <v>880.55637249999995</v>
      </c>
      <c r="F4259">
        <v>0.88054961022121103</v>
      </c>
      <c r="G4259">
        <v>0.88054961022121103</v>
      </c>
    </row>
    <row r="4260" spans="2:7" x14ac:dyDescent="0.25">
      <c r="B4260">
        <v>115.211322</v>
      </c>
      <c r="C4260">
        <v>-8.6479087860000003</v>
      </c>
      <c r="E4260">
        <v>170.0086901</v>
      </c>
      <c r="F4260">
        <v>0.17000843126718801</v>
      </c>
      <c r="G4260">
        <v>0.17000843126718801</v>
      </c>
    </row>
    <row r="4261" spans="2:7" x14ac:dyDescent="0.25">
      <c r="B4261">
        <v>115.210886</v>
      </c>
      <c r="C4261">
        <v>-8.6481295550000006</v>
      </c>
      <c r="E4261">
        <v>213.84576939999999</v>
      </c>
      <c r="F4261">
        <v>0.21384576078765399</v>
      </c>
      <c r="G4261">
        <v>0.21384576078765399</v>
      </c>
    </row>
    <row r="4262" spans="2:7" x14ac:dyDescent="0.25">
      <c r="B4262">
        <v>115.2101847</v>
      </c>
      <c r="C4262">
        <v>-8.6477448240000001</v>
      </c>
      <c r="E4262">
        <v>296.18435019999998</v>
      </c>
      <c r="F4262">
        <v>0.29618404134142401</v>
      </c>
      <c r="G4262">
        <v>0.29618404134142401</v>
      </c>
    </row>
    <row r="4263" spans="2:7" x14ac:dyDescent="0.25">
      <c r="B4263">
        <v>115.2026544</v>
      </c>
      <c r="C4263">
        <v>-8.6481355180000001</v>
      </c>
      <c r="E4263">
        <v>907.51285029999997</v>
      </c>
      <c r="F4263">
        <v>0.90750699724100103</v>
      </c>
      <c r="G4263">
        <v>0.90750699724100103</v>
      </c>
    </row>
    <row r="4264" spans="2:7" x14ac:dyDescent="0.25">
      <c r="B4264">
        <v>115.2514448</v>
      </c>
      <c r="C4264">
        <v>-8.6480311019999991</v>
      </c>
      <c r="E4264">
        <v>686.10389380000004</v>
      </c>
      <c r="F4264">
        <v>0.68609736429105095</v>
      </c>
      <c r="G4264">
        <v>0.68609736429105095</v>
      </c>
    </row>
    <row r="4265" spans="2:7" x14ac:dyDescent="0.25">
      <c r="B4265">
        <v>115.2225201</v>
      </c>
      <c r="C4265">
        <v>-8.6484119550000003</v>
      </c>
      <c r="E4265">
        <v>326.16320309999998</v>
      </c>
      <c r="F4265">
        <v>0.32615962651689401</v>
      </c>
      <c r="G4265">
        <v>0.32615962651689401</v>
      </c>
    </row>
    <row r="4266" spans="2:7" x14ac:dyDescent="0.25">
      <c r="B4266">
        <v>115.20715130000001</v>
      </c>
      <c r="C4266">
        <v>-8.6476024349999996</v>
      </c>
      <c r="E4266">
        <v>492.75109689999999</v>
      </c>
      <c r="F4266">
        <v>0.492745662417368</v>
      </c>
      <c r="G4266">
        <v>0.492745662417368</v>
      </c>
    </row>
    <row r="4267" spans="2:7" x14ac:dyDescent="0.25">
      <c r="B4267">
        <v>115.20015859999999</v>
      </c>
      <c r="C4267">
        <v>-8.6475829019999999</v>
      </c>
      <c r="E4267">
        <v>1130.001622</v>
      </c>
      <c r="F4267">
        <v>1.1299977553957199</v>
      </c>
      <c r="G4267">
        <v>1.1299977553957199</v>
      </c>
    </row>
    <row r="4268" spans="2:7" x14ac:dyDescent="0.25">
      <c r="B4268">
        <v>115.2023974</v>
      </c>
      <c r="C4268">
        <v>-8.6479389720000004</v>
      </c>
      <c r="E4268">
        <v>921.52545599999996</v>
      </c>
      <c r="F4268">
        <v>0.92152009925379597</v>
      </c>
      <c r="G4268">
        <v>0.92152009925379597</v>
      </c>
    </row>
    <row r="4269" spans="2:7" x14ac:dyDescent="0.25">
      <c r="B4269">
        <v>115.2017034</v>
      </c>
      <c r="C4269">
        <v>-8.6476334890000004</v>
      </c>
      <c r="E4269">
        <v>974.98969109999996</v>
      </c>
      <c r="F4269">
        <v>0.974985211618842</v>
      </c>
      <c r="G4269">
        <v>0.974985211618842</v>
      </c>
    </row>
    <row r="4270" spans="2:7" x14ac:dyDescent="0.25">
      <c r="B4270">
        <v>115.2205992</v>
      </c>
      <c r="C4270">
        <v>-8.6472989590000005</v>
      </c>
      <c r="E4270">
        <v>430.21679180000001</v>
      </c>
      <c r="F4270">
        <v>0.43021556670807298</v>
      </c>
      <c r="G4270">
        <v>0.43021556670807298</v>
      </c>
    </row>
    <row r="4271" spans="2:7" x14ac:dyDescent="0.25">
      <c r="B4271">
        <v>115.2205542</v>
      </c>
      <c r="C4271">
        <v>-8.6475587409999992</v>
      </c>
      <c r="E4271">
        <v>444.82666280000001</v>
      </c>
      <c r="F4271">
        <v>0.44482496237781299</v>
      </c>
      <c r="G4271">
        <v>0.44482496237781299</v>
      </c>
    </row>
    <row r="4272" spans="2:7" x14ac:dyDescent="0.25">
      <c r="B4272">
        <v>115.2013019</v>
      </c>
      <c r="C4272">
        <v>-8.6470374660000004</v>
      </c>
      <c r="E4272">
        <v>991.06352159999994</v>
      </c>
      <c r="F4272">
        <v>0.99106033673954097</v>
      </c>
      <c r="G4272">
        <v>0.99106033673954097</v>
      </c>
    </row>
    <row r="4273" spans="2:7" x14ac:dyDescent="0.25">
      <c r="B4273">
        <v>115.19868649999999</v>
      </c>
      <c r="C4273">
        <v>-8.6471044260000003</v>
      </c>
      <c r="E4273">
        <v>1267.5322819999999</v>
      </c>
      <c r="F4273">
        <v>1.2675296490802399</v>
      </c>
      <c r="G4273">
        <v>1.2675296490802399</v>
      </c>
    </row>
    <row r="4274" spans="2:7" x14ac:dyDescent="0.25">
      <c r="B4274">
        <v>115.2113757</v>
      </c>
      <c r="C4274">
        <v>-8.6472183830000002</v>
      </c>
      <c r="E4274">
        <v>197.1650109</v>
      </c>
      <c r="F4274">
        <v>0.197163414413036</v>
      </c>
      <c r="G4274">
        <v>0.197163414413036</v>
      </c>
    </row>
    <row r="4275" spans="2:7" x14ac:dyDescent="0.25">
      <c r="B4275">
        <v>115.21053499999999</v>
      </c>
      <c r="C4275">
        <v>-8.6471531049999992</v>
      </c>
      <c r="E4275">
        <v>280.46803640000002</v>
      </c>
      <c r="F4275">
        <v>0.28046660306860699</v>
      </c>
      <c r="G4275">
        <v>0.28046660306860699</v>
      </c>
    </row>
    <row r="4276" spans="2:7" x14ac:dyDescent="0.25">
      <c r="B4276">
        <v>115.2207409</v>
      </c>
      <c r="C4276">
        <v>-8.6466690839999991</v>
      </c>
      <c r="E4276">
        <v>397.8967652</v>
      </c>
      <c r="F4276">
        <v>0.39789645846525901</v>
      </c>
      <c r="G4276">
        <v>0.39789645846525901</v>
      </c>
    </row>
    <row r="4277" spans="2:7" x14ac:dyDescent="0.25">
      <c r="B4277">
        <v>115.22069999999999</v>
      </c>
      <c r="C4277">
        <v>-8.6468406249999994</v>
      </c>
      <c r="E4277">
        <v>405.95880849999998</v>
      </c>
      <c r="F4277">
        <v>0.40595829495907498</v>
      </c>
      <c r="G4277">
        <v>0.40595829495907498</v>
      </c>
    </row>
    <row r="4278" spans="2:7" x14ac:dyDescent="0.25">
      <c r="B4278">
        <v>115.22066409999999</v>
      </c>
      <c r="C4278">
        <v>-8.6470478249999996</v>
      </c>
      <c r="E4278">
        <v>415.2730899</v>
      </c>
      <c r="F4278">
        <v>0.41527227696082503</v>
      </c>
      <c r="G4278">
        <v>0.41527227696082503</v>
      </c>
    </row>
    <row r="4279" spans="2:7" x14ac:dyDescent="0.25">
      <c r="B4279">
        <v>115.1995368</v>
      </c>
      <c r="C4279">
        <v>-8.6469475130000006</v>
      </c>
      <c r="E4279">
        <v>1172.785934</v>
      </c>
      <c r="F4279">
        <v>1.17278336790857</v>
      </c>
      <c r="G4279">
        <v>1.17278336790857</v>
      </c>
    </row>
    <row r="4280" spans="2:7" x14ac:dyDescent="0.25">
      <c r="B4280">
        <v>115.2096391</v>
      </c>
      <c r="C4280">
        <v>-8.6469403909999993</v>
      </c>
      <c r="E4280">
        <v>325.14668089999998</v>
      </c>
      <c r="F4280">
        <v>0.325143180841242</v>
      </c>
      <c r="G4280">
        <v>0.325143180841242</v>
      </c>
    </row>
    <row r="4281" spans="2:7" x14ac:dyDescent="0.25">
      <c r="B4281">
        <v>115.2010437</v>
      </c>
      <c r="C4281">
        <v>-8.6466323289999991</v>
      </c>
      <c r="E4281">
        <v>1003.875597</v>
      </c>
      <c r="F4281">
        <v>1.0038732068029299</v>
      </c>
      <c r="G4281">
        <v>1.0038732068029299</v>
      </c>
    </row>
    <row r="4282" spans="2:7" x14ac:dyDescent="0.25">
      <c r="B4282">
        <v>115.263081</v>
      </c>
      <c r="C4282">
        <v>-8.6471805679999996</v>
      </c>
      <c r="E4282">
        <v>1361.6928190000001</v>
      </c>
      <c r="F4282">
        <v>1.36168602969833</v>
      </c>
      <c r="G4282">
        <v>1.36168602969833</v>
      </c>
    </row>
    <row r="4283" spans="2:7" x14ac:dyDescent="0.25">
      <c r="B4283">
        <v>115.21502510000001</v>
      </c>
      <c r="C4283">
        <v>-8.6470635829999996</v>
      </c>
      <c r="E4283">
        <v>276.44182819999997</v>
      </c>
      <c r="F4283">
        <v>0.27644017908625301</v>
      </c>
      <c r="G4283">
        <v>0.27644017908625301</v>
      </c>
    </row>
    <row r="4284" spans="2:7" x14ac:dyDescent="0.25">
      <c r="B4284">
        <v>115.21503439999999</v>
      </c>
      <c r="C4284">
        <v>-8.6477462579999997</v>
      </c>
      <c r="E4284">
        <v>250.01988890000001</v>
      </c>
      <c r="F4284">
        <v>0.25001951769428699</v>
      </c>
      <c r="G4284">
        <v>0.25001951769428699</v>
      </c>
    </row>
    <row r="4285" spans="2:7" x14ac:dyDescent="0.25">
      <c r="B4285">
        <v>115.2073919</v>
      </c>
      <c r="C4285">
        <v>-8.6462711930000005</v>
      </c>
      <c r="E4285">
        <v>363.60942560000001</v>
      </c>
      <c r="F4285">
        <v>0.36360582865640101</v>
      </c>
      <c r="G4285">
        <v>0.36360582865640101</v>
      </c>
    </row>
    <row r="4286" spans="2:7" x14ac:dyDescent="0.25">
      <c r="B4286">
        <v>115.2040889</v>
      </c>
      <c r="C4286">
        <v>-8.6464054570000002</v>
      </c>
      <c r="E4286">
        <v>679.93905240000004</v>
      </c>
      <c r="F4286">
        <v>0.67993619760218404</v>
      </c>
      <c r="G4286">
        <v>0.67993619760218404</v>
      </c>
    </row>
    <row r="4287" spans="2:7" x14ac:dyDescent="0.25">
      <c r="B4287">
        <v>115.2208153</v>
      </c>
      <c r="C4287">
        <v>-8.6464288200000006</v>
      </c>
      <c r="E4287">
        <v>386.10022149999998</v>
      </c>
      <c r="F4287">
        <v>0.386100130796309</v>
      </c>
      <c r="G4287">
        <v>0.386100130796309</v>
      </c>
    </row>
    <row r="4288" spans="2:7" x14ac:dyDescent="0.25">
      <c r="B4288">
        <v>115.21594260000001</v>
      </c>
      <c r="C4288">
        <v>-8.646527463</v>
      </c>
      <c r="E4288">
        <v>393.51249749999999</v>
      </c>
      <c r="F4288">
        <v>0.393510090853951</v>
      </c>
      <c r="G4288">
        <v>0.393510090853951</v>
      </c>
    </row>
    <row r="4289" spans="2:7" x14ac:dyDescent="0.25">
      <c r="B4289">
        <v>115.20095070000001</v>
      </c>
      <c r="C4289">
        <v>-8.6462628959999996</v>
      </c>
      <c r="E4289">
        <v>1002.647731</v>
      </c>
      <c r="F4289">
        <v>1.00264595959265</v>
      </c>
      <c r="G4289">
        <v>1.00264595959265</v>
      </c>
    </row>
    <row r="4290" spans="2:7" x14ac:dyDescent="0.25">
      <c r="B4290">
        <v>115.2388313</v>
      </c>
      <c r="C4290">
        <v>-8.6468686950000002</v>
      </c>
      <c r="E4290">
        <v>600.33788979999997</v>
      </c>
      <c r="F4290">
        <v>0.60033092912597297</v>
      </c>
      <c r="G4290">
        <v>0.60033092912597297</v>
      </c>
    </row>
    <row r="4291" spans="2:7" x14ac:dyDescent="0.25">
      <c r="B4291">
        <v>115.2447859</v>
      </c>
      <c r="C4291">
        <v>-8.6466579620000008</v>
      </c>
      <c r="E4291">
        <v>949.49592500000006</v>
      </c>
      <c r="F4291">
        <v>0.94948875225570994</v>
      </c>
      <c r="G4291">
        <v>0.94948875225570994</v>
      </c>
    </row>
    <row r="4292" spans="2:7" x14ac:dyDescent="0.25">
      <c r="B4292">
        <v>115.2192637</v>
      </c>
      <c r="C4292">
        <v>-8.6469533179999996</v>
      </c>
      <c r="E4292">
        <v>563.46922159999997</v>
      </c>
      <c r="F4292">
        <v>0.56346875342084202</v>
      </c>
      <c r="G4292">
        <v>0.56346875342084202</v>
      </c>
    </row>
    <row r="4293" spans="2:7" x14ac:dyDescent="0.25">
      <c r="B4293">
        <v>115.2008422</v>
      </c>
      <c r="C4293">
        <v>-8.64597485</v>
      </c>
      <c r="E4293">
        <v>1006.782595</v>
      </c>
      <c r="F4293">
        <v>1.00678126217645</v>
      </c>
      <c r="G4293">
        <v>1.00678126217645</v>
      </c>
    </row>
    <row r="4294" spans="2:7" x14ac:dyDescent="0.25">
      <c r="B4294">
        <v>115.2174924</v>
      </c>
      <c r="C4294">
        <v>-8.6463359339999997</v>
      </c>
      <c r="E4294">
        <v>556.45878800000003</v>
      </c>
      <c r="F4294">
        <v>0.55645655098527602</v>
      </c>
      <c r="G4294">
        <v>0.55645655098527602</v>
      </c>
    </row>
    <row r="4295" spans="2:7" x14ac:dyDescent="0.25">
      <c r="B4295">
        <v>115.1839689</v>
      </c>
      <c r="C4295">
        <v>-8.6460224910000001</v>
      </c>
      <c r="E4295">
        <v>1423.972759</v>
      </c>
      <c r="F4295">
        <v>1.4239569409006201</v>
      </c>
      <c r="G4295">
        <v>1.4239569409006201</v>
      </c>
    </row>
    <row r="4296" spans="2:7" x14ac:dyDescent="0.25">
      <c r="B4296">
        <v>115.18331329999999</v>
      </c>
      <c r="C4296">
        <v>-8.6460785579999992</v>
      </c>
      <c r="E4296">
        <v>1458.9779289999999</v>
      </c>
      <c r="F4296">
        <v>1.4589617997629201</v>
      </c>
      <c r="G4296">
        <v>1.4589617997629201</v>
      </c>
    </row>
    <row r="4297" spans="2:7" x14ac:dyDescent="0.25">
      <c r="B4297">
        <v>115.1935804</v>
      </c>
      <c r="C4297">
        <v>-8.6460546970000003</v>
      </c>
      <c r="E4297">
        <v>1231.8040470000001</v>
      </c>
      <c r="F4297">
        <v>1.23179167515194</v>
      </c>
      <c r="G4297">
        <v>1.23179167515194</v>
      </c>
    </row>
    <row r="4298" spans="2:7" x14ac:dyDescent="0.25">
      <c r="B4298">
        <v>115.243403</v>
      </c>
      <c r="C4298">
        <v>-8.6463544720000005</v>
      </c>
      <c r="E4298">
        <v>1062.774825</v>
      </c>
      <c r="F4298">
        <v>1.0627687556188801</v>
      </c>
      <c r="G4298">
        <v>1.0627687556188801</v>
      </c>
    </row>
    <row r="4299" spans="2:7" x14ac:dyDescent="0.25">
      <c r="B4299">
        <v>115.1897048</v>
      </c>
      <c r="C4299">
        <v>-8.6458085730000001</v>
      </c>
      <c r="E4299">
        <v>1231.3811459999999</v>
      </c>
      <c r="F4299">
        <v>1.2313693461070701</v>
      </c>
      <c r="G4299">
        <v>1.2313693461070701</v>
      </c>
    </row>
    <row r="4300" spans="2:7" x14ac:dyDescent="0.25">
      <c r="B4300">
        <v>115.2386532</v>
      </c>
      <c r="C4300">
        <v>-8.6462224849999991</v>
      </c>
      <c r="E4300">
        <v>628.50862359999996</v>
      </c>
      <c r="F4300">
        <v>0.62850063228668396</v>
      </c>
      <c r="G4300">
        <v>0.62850063228668396</v>
      </c>
    </row>
    <row r="4301" spans="2:7" x14ac:dyDescent="0.25">
      <c r="B4301">
        <v>115.1935783</v>
      </c>
      <c r="C4301">
        <v>-8.6454876620000007</v>
      </c>
      <c r="E4301">
        <v>1292.7667260000001</v>
      </c>
      <c r="F4301">
        <v>1.2927538070333999</v>
      </c>
      <c r="G4301">
        <v>1.2927538070333999</v>
      </c>
    </row>
    <row r="4302" spans="2:7" x14ac:dyDescent="0.25">
      <c r="B4302">
        <v>115.27341060000001</v>
      </c>
      <c r="C4302">
        <v>-8.6459516199999999</v>
      </c>
      <c r="E4302">
        <v>2407.3750260000002</v>
      </c>
      <c r="F4302">
        <v>2.40737269613293</v>
      </c>
      <c r="G4302">
        <v>2.40737269613293</v>
      </c>
    </row>
    <row r="4303" spans="2:7" x14ac:dyDescent="0.25">
      <c r="B4303">
        <v>115.2738983</v>
      </c>
      <c r="C4303">
        <v>-8.645756402</v>
      </c>
      <c r="E4303">
        <v>2456.2180039999998</v>
      </c>
      <c r="F4303">
        <v>2.4562159618828301</v>
      </c>
      <c r="G4303">
        <v>2.4562159618828301</v>
      </c>
    </row>
    <row r="4304" spans="2:7" x14ac:dyDescent="0.25">
      <c r="B4304">
        <v>115.2179469</v>
      </c>
      <c r="C4304">
        <v>-8.6453552830000007</v>
      </c>
      <c r="E4304">
        <v>649.35360349999996</v>
      </c>
      <c r="F4304">
        <v>0.649349540105159</v>
      </c>
      <c r="G4304">
        <v>0.649349540105159</v>
      </c>
    </row>
    <row r="4305" spans="2:7" x14ac:dyDescent="0.25">
      <c r="B4305">
        <v>115.18999719999999</v>
      </c>
      <c r="C4305">
        <v>-8.6450576619999993</v>
      </c>
      <c r="E4305">
        <v>1311.052647</v>
      </c>
      <c r="F4305">
        <v>1.31104017188199</v>
      </c>
      <c r="G4305">
        <v>1.31104017188199</v>
      </c>
    </row>
    <row r="4306" spans="2:7" x14ac:dyDescent="0.25">
      <c r="B4306">
        <v>115.19332009999999</v>
      </c>
      <c r="C4306">
        <v>-8.6451250270000006</v>
      </c>
      <c r="E4306">
        <v>1325.94183</v>
      </c>
      <c r="F4306">
        <v>1.3259287315572601</v>
      </c>
      <c r="G4306">
        <v>1.3259287315572601</v>
      </c>
    </row>
    <row r="4307" spans="2:7" x14ac:dyDescent="0.25">
      <c r="B4307">
        <v>115.2732182</v>
      </c>
      <c r="C4307">
        <v>-8.6454530080000005</v>
      </c>
      <c r="E4307">
        <v>2376.7092790000002</v>
      </c>
      <c r="F4307">
        <v>2.37670750521746</v>
      </c>
      <c r="G4307">
        <v>2.37670750521746</v>
      </c>
    </row>
    <row r="4308" spans="2:7" x14ac:dyDescent="0.25">
      <c r="B4308">
        <v>115.2737071</v>
      </c>
      <c r="C4308">
        <v>-8.6452644159999998</v>
      </c>
      <c r="E4308">
        <v>2426.4365029999999</v>
      </c>
      <c r="F4308">
        <v>2.42643497691382</v>
      </c>
      <c r="G4308">
        <v>2.42643497691382</v>
      </c>
    </row>
    <row r="4309" spans="2:7" x14ac:dyDescent="0.25">
      <c r="B4309">
        <v>115.2007017</v>
      </c>
      <c r="C4309">
        <v>-8.6450227700000006</v>
      </c>
      <c r="E4309">
        <v>1004.51572</v>
      </c>
      <c r="F4309">
        <v>1.004515434405</v>
      </c>
      <c r="G4309">
        <v>1.004515434405</v>
      </c>
    </row>
    <row r="4310" spans="2:7" x14ac:dyDescent="0.25">
      <c r="B4310">
        <v>115.2263385</v>
      </c>
      <c r="C4310">
        <v>-8.6454986520000006</v>
      </c>
      <c r="E4310">
        <v>232.34314000000001</v>
      </c>
      <c r="F4310">
        <v>0.232342679741319</v>
      </c>
      <c r="G4310">
        <v>0.232342679741319</v>
      </c>
    </row>
    <row r="4311" spans="2:7" x14ac:dyDescent="0.25">
      <c r="B4311">
        <v>115.2248743</v>
      </c>
      <c r="C4311">
        <v>-8.6454056080000008</v>
      </c>
      <c r="E4311">
        <v>95.565797169999996</v>
      </c>
      <c r="F4311">
        <v>9.55647832314135E-2</v>
      </c>
      <c r="G4311">
        <v>9.55647832314135E-2</v>
      </c>
    </row>
    <row r="4312" spans="2:7" x14ac:dyDescent="0.25">
      <c r="B4312">
        <v>115.2745292</v>
      </c>
      <c r="C4312">
        <v>-8.6454702060000006</v>
      </c>
      <c r="E4312">
        <v>2519.3740600000001</v>
      </c>
      <c r="F4312">
        <v>2.51937239688437</v>
      </c>
      <c r="G4312">
        <v>2.51937239688437</v>
      </c>
    </row>
    <row r="4313" spans="2:7" x14ac:dyDescent="0.25">
      <c r="B4313">
        <v>115.2185305</v>
      </c>
      <c r="C4313">
        <v>-8.6451533769999998</v>
      </c>
      <c r="E4313">
        <v>643.1754555</v>
      </c>
      <c r="F4313">
        <v>0.64317505398418595</v>
      </c>
      <c r="G4313">
        <v>0.64317505398418595</v>
      </c>
    </row>
    <row r="4314" spans="2:7" x14ac:dyDescent="0.25">
      <c r="B4314">
        <v>115.2160927</v>
      </c>
      <c r="C4314">
        <v>-8.6448426820000002</v>
      </c>
      <c r="E4314">
        <v>522.40703229999997</v>
      </c>
      <c r="F4314">
        <v>0.52240165300572305</v>
      </c>
      <c r="G4314">
        <v>0.52240165300572305</v>
      </c>
    </row>
    <row r="4315" spans="2:7" x14ac:dyDescent="0.25">
      <c r="B4315">
        <v>115.1901732</v>
      </c>
      <c r="C4315">
        <v>-8.6445503670000008</v>
      </c>
      <c r="E4315">
        <v>1365.6763089999999</v>
      </c>
      <c r="F4315">
        <v>1.36566335287184</v>
      </c>
      <c r="G4315">
        <v>1.36566335287184</v>
      </c>
    </row>
    <row r="4316" spans="2:7" x14ac:dyDescent="0.25">
      <c r="B4316">
        <v>115.2264167</v>
      </c>
      <c r="C4316">
        <v>-8.6446760880000006</v>
      </c>
      <c r="E4316">
        <v>278.23897629999999</v>
      </c>
      <c r="F4316">
        <v>0.27823693904401597</v>
      </c>
      <c r="G4316">
        <v>0.27823693904401597</v>
      </c>
    </row>
    <row r="4317" spans="2:7" x14ac:dyDescent="0.25">
      <c r="B4317">
        <v>115.216128</v>
      </c>
      <c r="C4317">
        <v>-8.6445574730000008</v>
      </c>
      <c r="E4317">
        <v>548.28074249999997</v>
      </c>
      <c r="F4317">
        <v>0.54827495291888595</v>
      </c>
      <c r="G4317">
        <v>0.54827495291888595</v>
      </c>
    </row>
    <row r="4318" spans="2:7" x14ac:dyDescent="0.25">
      <c r="B4318">
        <v>115.2007222</v>
      </c>
      <c r="C4318">
        <v>-8.6444143209999993</v>
      </c>
      <c r="E4318">
        <v>996.83598099999995</v>
      </c>
      <c r="F4318">
        <v>0.99683602928069803</v>
      </c>
      <c r="G4318">
        <v>0.99683602928069803</v>
      </c>
    </row>
    <row r="4319" spans="2:7" x14ac:dyDescent="0.25">
      <c r="B4319">
        <v>115.2162306</v>
      </c>
      <c r="C4319">
        <v>-8.6442833029999999</v>
      </c>
      <c r="E4319">
        <v>578.58174180000003</v>
      </c>
      <c r="F4319">
        <v>0.57857555754967704</v>
      </c>
      <c r="G4319">
        <v>0.57857555754967704</v>
      </c>
    </row>
    <row r="4320" spans="2:7" x14ac:dyDescent="0.25">
      <c r="B4320">
        <v>115.2395999</v>
      </c>
      <c r="C4320">
        <v>-8.6442766090000003</v>
      </c>
      <c r="E4320">
        <v>853.34449640000003</v>
      </c>
      <c r="F4320">
        <v>0.853333678488298</v>
      </c>
      <c r="G4320">
        <v>0.853333678488298</v>
      </c>
    </row>
    <row r="4321" spans="2:7" x14ac:dyDescent="0.25">
      <c r="B4321">
        <v>115.2250774</v>
      </c>
      <c r="C4321">
        <v>-8.6445181869999992</v>
      </c>
      <c r="E4321">
        <v>190.28282859999999</v>
      </c>
      <c r="F4321">
        <v>0.190280739490722</v>
      </c>
      <c r="G4321">
        <v>0.190280739490722</v>
      </c>
    </row>
    <row r="4322" spans="2:7" x14ac:dyDescent="0.25">
      <c r="B4322">
        <v>115.2264533</v>
      </c>
      <c r="C4322">
        <v>-8.6442842679999998</v>
      </c>
      <c r="E4322">
        <v>307.27490189999997</v>
      </c>
      <c r="F4322">
        <v>0.30727213750242699</v>
      </c>
      <c r="G4322">
        <v>0.30727213750242699</v>
      </c>
    </row>
    <row r="4323" spans="2:7" x14ac:dyDescent="0.25">
      <c r="B4323">
        <v>115.27535779999999</v>
      </c>
      <c r="C4323">
        <v>-8.6453264539999992</v>
      </c>
      <c r="E4323">
        <v>2607.0575260000001</v>
      </c>
      <c r="F4323">
        <v>2.6070560819344002</v>
      </c>
      <c r="G4323">
        <v>2.6070560819344002</v>
      </c>
    </row>
    <row r="4324" spans="2:7" x14ac:dyDescent="0.25">
      <c r="B4324">
        <v>115.27437860000001</v>
      </c>
      <c r="C4324">
        <v>-8.6447973529999995</v>
      </c>
      <c r="E4324">
        <v>2492.1802080000002</v>
      </c>
      <c r="F4324">
        <v>2.4921791800453499</v>
      </c>
      <c r="G4324">
        <v>2.4921791800453499</v>
      </c>
    </row>
    <row r="4325" spans="2:7" x14ac:dyDescent="0.25">
      <c r="B4325">
        <v>115.2752212</v>
      </c>
      <c r="C4325">
        <v>-8.6450484020000005</v>
      </c>
      <c r="E4325">
        <v>2587.8020980000001</v>
      </c>
      <c r="F4325">
        <v>2.5878009061205698</v>
      </c>
      <c r="G4325">
        <v>2.5878009061205698</v>
      </c>
    </row>
    <row r="4326" spans="2:7" x14ac:dyDescent="0.25">
      <c r="B4326">
        <v>115.17862220000001</v>
      </c>
      <c r="C4326">
        <v>-8.6441164480000001</v>
      </c>
      <c r="E4326">
        <v>1954.975334</v>
      </c>
      <c r="F4326">
        <v>1.9549540938723</v>
      </c>
      <c r="G4326">
        <v>1.9549540938723</v>
      </c>
    </row>
    <row r="4327" spans="2:7" x14ac:dyDescent="0.25">
      <c r="B4327">
        <v>115.24086730000001</v>
      </c>
      <c r="C4327">
        <v>-8.6444536860000003</v>
      </c>
      <c r="E4327">
        <v>940.86914130000002</v>
      </c>
      <c r="F4327">
        <v>0.94085837700111896</v>
      </c>
      <c r="G4327">
        <v>0.94085837700111896</v>
      </c>
    </row>
    <row r="4328" spans="2:7" x14ac:dyDescent="0.25">
      <c r="B4328">
        <v>115.25159840000001</v>
      </c>
      <c r="C4328">
        <v>-8.6445511550000003</v>
      </c>
      <c r="E4328">
        <v>301.36309460000001</v>
      </c>
      <c r="F4328">
        <v>0.30136019647383799</v>
      </c>
      <c r="G4328">
        <v>0.30136019647383799</v>
      </c>
    </row>
    <row r="4329" spans="2:7" x14ac:dyDescent="0.25">
      <c r="B4329">
        <v>115.2162986</v>
      </c>
      <c r="C4329">
        <v>-8.6440225359999996</v>
      </c>
      <c r="E4329">
        <v>568.97861969999997</v>
      </c>
      <c r="F4329">
        <v>0.56897322615294998</v>
      </c>
      <c r="G4329">
        <v>0.56897322615294998</v>
      </c>
    </row>
    <row r="4330" spans="2:7" x14ac:dyDescent="0.25">
      <c r="B4330">
        <v>115.27423640000001</v>
      </c>
      <c r="C4330">
        <v>-8.6442887580000001</v>
      </c>
      <c r="E4330">
        <v>2469.8834360000001</v>
      </c>
      <c r="F4330">
        <v>2.46988281070958</v>
      </c>
      <c r="G4330">
        <v>2.46988281070958</v>
      </c>
    </row>
    <row r="4331" spans="2:7" x14ac:dyDescent="0.25">
      <c r="B4331">
        <v>115.1871956</v>
      </c>
      <c r="C4331">
        <v>-8.6435922299999994</v>
      </c>
      <c r="E4331">
        <v>1525.508204</v>
      </c>
      <c r="F4331">
        <v>1.5254926498130399</v>
      </c>
      <c r="G4331">
        <v>1.5254926498130399</v>
      </c>
    </row>
    <row r="4332" spans="2:7" x14ac:dyDescent="0.25">
      <c r="B4332">
        <v>115.21627410000001</v>
      </c>
      <c r="C4332">
        <v>-8.6436876940000005</v>
      </c>
      <c r="E4332">
        <v>532.15767500000004</v>
      </c>
      <c r="F4332">
        <v>0.53215262428795196</v>
      </c>
      <c r="G4332">
        <v>0.53215262428795196</v>
      </c>
    </row>
    <row r="4333" spans="2:7" x14ac:dyDescent="0.25">
      <c r="B4333">
        <v>115.2166265</v>
      </c>
      <c r="C4333">
        <v>-8.6435788680000005</v>
      </c>
      <c r="E4333">
        <v>519.16535469999997</v>
      </c>
      <c r="F4333">
        <v>0.51916044927745797</v>
      </c>
      <c r="G4333">
        <v>0.51916044927745797</v>
      </c>
    </row>
    <row r="4334" spans="2:7" x14ac:dyDescent="0.25">
      <c r="B4334">
        <v>115.27405570000001</v>
      </c>
      <c r="C4334">
        <v>-8.6439856489999993</v>
      </c>
      <c r="E4334">
        <v>2446.6471799999999</v>
      </c>
      <c r="F4334">
        <v>2.4466467580489701</v>
      </c>
      <c r="G4334">
        <v>2.4466467580489701</v>
      </c>
    </row>
    <row r="4335" spans="2:7" x14ac:dyDescent="0.25">
      <c r="B4335">
        <v>115.2520133</v>
      </c>
      <c r="C4335">
        <v>-8.6442311449999991</v>
      </c>
      <c r="E4335">
        <v>263.90268839999999</v>
      </c>
      <c r="F4335">
        <v>0.26390019179941998</v>
      </c>
      <c r="G4335">
        <v>0.26390019179941998</v>
      </c>
    </row>
    <row r="4336" spans="2:7" x14ac:dyDescent="0.25">
      <c r="B4336">
        <v>115.27283439999999</v>
      </c>
      <c r="C4336">
        <v>-8.6443573610000009</v>
      </c>
      <c r="E4336">
        <v>2317.4580430000001</v>
      </c>
      <c r="F4336">
        <v>2.3174572858031901</v>
      </c>
      <c r="G4336">
        <v>2.3174572858031901</v>
      </c>
    </row>
    <row r="4337" spans="2:7" x14ac:dyDescent="0.25">
      <c r="B4337">
        <v>115.27327889999999</v>
      </c>
      <c r="C4337">
        <v>-8.6440968720000004</v>
      </c>
      <c r="E4337">
        <v>2362.8286290000001</v>
      </c>
      <c r="F4337">
        <v>2.3628280933545098</v>
      </c>
      <c r="G4337">
        <v>2.3628280933545098</v>
      </c>
    </row>
    <row r="4338" spans="2:7" x14ac:dyDescent="0.25">
      <c r="B4338">
        <v>115.2682853</v>
      </c>
      <c r="C4338">
        <v>-8.6440014870000006</v>
      </c>
      <c r="E4338">
        <v>1815.780352</v>
      </c>
      <c r="F4338">
        <v>1.81577959908672</v>
      </c>
      <c r="G4338">
        <v>1.81577959908672</v>
      </c>
    </row>
    <row r="4339" spans="2:7" x14ac:dyDescent="0.25">
      <c r="B4339">
        <v>115.25285909999999</v>
      </c>
      <c r="C4339">
        <v>-8.6440859749999994</v>
      </c>
      <c r="E4339">
        <v>267.94778159999998</v>
      </c>
      <c r="F4339">
        <v>0.26794490659428699</v>
      </c>
      <c r="G4339">
        <v>0.26794490659428699</v>
      </c>
    </row>
    <row r="4340" spans="2:7" x14ac:dyDescent="0.25">
      <c r="B4340">
        <v>115.25345969999999</v>
      </c>
      <c r="C4340">
        <v>-8.6439449120000003</v>
      </c>
      <c r="E4340">
        <v>286.69310380000002</v>
      </c>
      <c r="F4340">
        <v>0.28668994380674501</v>
      </c>
      <c r="G4340">
        <v>0.28668994380674501</v>
      </c>
    </row>
    <row r="4341" spans="2:7" x14ac:dyDescent="0.25">
      <c r="B4341">
        <v>115.2537761</v>
      </c>
      <c r="C4341">
        <v>-8.6438433159999999</v>
      </c>
      <c r="E4341">
        <v>300.0644838</v>
      </c>
      <c r="F4341">
        <v>0.30006135521294502</v>
      </c>
      <c r="G4341">
        <v>0.30006135521294502</v>
      </c>
    </row>
    <row r="4342" spans="2:7" x14ac:dyDescent="0.25">
      <c r="B4342">
        <v>115.18732730000001</v>
      </c>
      <c r="C4342">
        <v>-8.6430617719999994</v>
      </c>
      <c r="E4342">
        <v>1578.3830350000001</v>
      </c>
      <c r="F4342">
        <v>1.5783670766095901</v>
      </c>
      <c r="G4342">
        <v>1.5783670766095901</v>
      </c>
    </row>
    <row r="4343" spans="2:7" x14ac:dyDescent="0.25">
      <c r="B4343">
        <v>115.22342</v>
      </c>
      <c r="C4343">
        <v>-8.6437061039999996</v>
      </c>
      <c r="E4343">
        <v>277.54272520000001</v>
      </c>
      <c r="F4343">
        <v>0.27753978676499302</v>
      </c>
      <c r="G4343">
        <v>0.27753978676499302</v>
      </c>
    </row>
    <row r="4344" spans="2:7" x14ac:dyDescent="0.25">
      <c r="B4344">
        <v>115.2169803</v>
      </c>
      <c r="C4344">
        <v>-8.6433809519999993</v>
      </c>
      <c r="E4344">
        <v>499.28952770000001</v>
      </c>
      <c r="F4344">
        <v>0.49928476291094298</v>
      </c>
      <c r="G4344">
        <v>0.49928476291094298</v>
      </c>
    </row>
    <row r="4345" spans="2:7" x14ac:dyDescent="0.25">
      <c r="B4345">
        <v>115.20297530000001</v>
      </c>
      <c r="C4345">
        <v>-8.6431571540000007</v>
      </c>
      <c r="E4345">
        <v>753.36471559999995</v>
      </c>
      <c r="F4345">
        <v>0.75336445732050805</v>
      </c>
      <c r="G4345">
        <v>0.75336445732050805</v>
      </c>
    </row>
    <row r="4346" spans="2:7" x14ac:dyDescent="0.25">
      <c r="B4346">
        <v>115.1873219</v>
      </c>
      <c r="C4346">
        <v>-8.6426686030000006</v>
      </c>
      <c r="E4346">
        <v>1620.655368</v>
      </c>
      <c r="F4346">
        <v>1.6206390282915999</v>
      </c>
      <c r="G4346">
        <v>1.6206390282915999</v>
      </c>
    </row>
    <row r="4347" spans="2:7" x14ac:dyDescent="0.25">
      <c r="B4347">
        <v>115.1878736</v>
      </c>
      <c r="C4347">
        <v>-8.6426442100000003</v>
      </c>
      <c r="E4347">
        <v>1609.4949220000001</v>
      </c>
      <c r="F4347">
        <v>1.60947895036863</v>
      </c>
      <c r="G4347">
        <v>1.60947895036863</v>
      </c>
    </row>
    <row r="4348" spans="2:7" x14ac:dyDescent="0.25">
      <c r="B4348">
        <v>115.21873050000001</v>
      </c>
      <c r="C4348">
        <v>-8.6435934319999994</v>
      </c>
      <c r="E4348">
        <v>572.48604720000003</v>
      </c>
      <c r="F4348">
        <v>0.57247982435628797</v>
      </c>
      <c r="G4348">
        <v>0.57247982435628797</v>
      </c>
    </row>
    <row r="4349" spans="2:7" x14ac:dyDescent="0.25">
      <c r="B4349">
        <v>115.2684659</v>
      </c>
      <c r="C4349">
        <v>-8.6431040729999999</v>
      </c>
      <c r="E4349">
        <v>1825.256441</v>
      </c>
      <c r="F4349">
        <v>1.8252563258412899</v>
      </c>
      <c r="G4349">
        <v>1.8252563258412899</v>
      </c>
    </row>
    <row r="4350" spans="2:7" x14ac:dyDescent="0.25">
      <c r="B4350">
        <v>115.2416303</v>
      </c>
      <c r="C4350">
        <v>-8.643316961</v>
      </c>
      <c r="E4350">
        <v>1086.9314939999999</v>
      </c>
      <c r="F4350">
        <v>1.0869189607635199</v>
      </c>
      <c r="G4350">
        <v>1.0869189607635199</v>
      </c>
    </row>
    <row r="4351" spans="2:7" x14ac:dyDescent="0.25">
      <c r="B4351">
        <v>115.1783532</v>
      </c>
      <c r="C4351">
        <v>-8.6430341389999992</v>
      </c>
      <c r="E4351">
        <v>1833.8840749999999</v>
      </c>
      <c r="F4351">
        <v>1.8338640740402099</v>
      </c>
      <c r="G4351">
        <v>1.8338640740402099</v>
      </c>
    </row>
    <row r="4352" spans="2:7" x14ac:dyDescent="0.25">
      <c r="B4352">
        <v>115.2167412</v>
      </c>
      <c r="C4352">
        <v>-8.6425112439999996</v>
      </c>
      <c r="E4352">
        <v>401.4939263</v>
      </c>
      <c r="F4352">
        <v>0.40149012278642998</v>
      </c>
      <c r="G4352">
        <v>0.40149012278642998</v>
      </c>
    </row>
    <row r="4353" spans="2:7" x14ac:dyDescent="0.25">
      <c r="B4353">
        <v>115.2165846</v>
      </c>
      <c r="C4353">
        <v>-8.6428780770000007</v>
      </c>
      <c r="E4353">
        <v>441.6235408</v>
      </c>
      <c r="F4353">
        <v>0.44161936865651003</v>
      </c>
      <c r="G4353">
        <v>0.44161936865651003</v>
      </c>
    </row>
    <row r="4354" spans="2:7" x14ac:dyDescent="0.25">
      <c r="B4354">
        <v>115.2166667</v>
      </c>
      <c r="C4354">
        <v>-8.6426953829999995</v>
      </c>
      <c r="E4354">
        <v>421.55034879999999</v>
      </c>
      <c r="F4354">
        <v>0.42154636316912297</v>
      </c>
      <c r="G4354">
        <v>0.42154636316912297</v>
      </c>
    </row>
    <row r="4355" spans="2:7" x14ac:dyDescent="0.25">
      <c r="B4355">
        <v>115.2215363</v>
      </c>
      <c r="C4355">
        <v>-8.6431787010000001</v>
      </c>
      <c r="E4355">
        <v>440.5172756</v>
      </c>
      <c r="F4355">
        <v>0.44051275307986498</v>
      </c>
      <c r="G4355">
        <v>0.44051275307986498</v>
      </c>
    </row>
    <row r="4356" spans="2:7" x14ac:dyDescent="0.25">
      <c r="B4356">
        <v>115.2218678</v>
      </c>
      <c r="C4356">
        <v>-8.6432809699999993</v>
      </c>
      <c r="E4356">
        <v>407.54280390000002</v>
      </c>
      <c r="F4356">
        <v>0.40753848026179001</v>
      </c>
      <c r="G4356">
        <v>0.40753848026179001</v>
      </c>
    </row>
    <row r="4357" spans="2:7" x14ac:dyDescent="0.25">
      <c r="B4357">
        <v>115.1789466</v>
      </c>
      <c r="C4357">
        <v>-8.643013947</v>
      </c>
      <c r="E4357">
        <v>1860.5743950000001</v>
      </c>
      <c r="F4357">
        <v>1.8605539278538601</v>
      </c>
      <c r="G4357">
        <v>1.8605539278538601</v>
      </c>
    </row>
    <row r="4358" spans="2:7" x14ac:dyDescent="0.25">
      <c r="B4358">
        <v>115.2428183</v>
      </c>
      <c r="C4358">
        <v>-8.642925687</v>
      </c>
      <c r="E4358">
        <v>1010.0016000000001</v>
      </c>
      <c r="F4358">
        <v>1.01000128214356</v>
      </c>
      <c r="G4358">
        <v>1.01000128214356</v>
      </c>
    </row>
    <row r="4359" spans="2:7" x14ac:dyDescent="0.25">
      <c r="B4359">
        <v>115.26738640000001</v>
      </c>
      <c r="C4359">
        <v>-8.6428459960000001</v>
      </c>
      <c r="E4359">
        <v>1704.7239790000001</v>
      </c>
      <c r="F4359">
        <v>1.70472395685962</v>
      </c>
      <c r="G4359">
        <v>1.70472395685962</v>
      </c>
    </row>
    <row r="4360" spans="2:7" x14ac:dyDescent="0.25">
      <c r="B4360">
        <v>115.2425902</v>
      </c>
      <c r="C4360">
        <v>-8.6423839840000003</v>
      </c>
      <c r="E4360">
        <v>1029.7474970000001</v>
      </c>
      <c r="F4360">
        <v>1.0297475119053301</v>
      </c>
      <c r="G4360">
        <v>1.0297475119053301</v>
      </c>
    </row>
    <row r="4361" spans="2:7" x14ac:dyDescent="0.25">
      <c r="B4361">
        <v>115.2200282</v>
      </c>
      <c r="C4361">
        <v>-8.6428178849999995</v>
      </c>
      <c r="E4361">
        <v>578.02226519999999</v>
      </c>
      <c r="F4361">
        <v>0.57801613648073902</v>
      </c>
      <c r="G4361">
        <v>0.57801613648073902</v>
      </c>
    </row>
    <row r="4362" spans="2:7" x14ac:dyDescent="0.25">
      <c r="B4362">
        <v>115.2769177</v>
      </c>
      <c r="C4362">
        <v>-8.6427090329999992</v>
      </c>
      <c r="E4362">
        <v>2751.8419170000002</v>
      </c>
      <c r="F4362">
        <v>2.75184213913202</v>
      </c>
      <c r="G4362">
        <v>2.75184213913202</v>
      </c>
    </row>
    <row r="4363" spans="2:7" x14ac:dyDescent="0.25">
      <c r="B4363">
        <v>115.2196749</v>
      </c>
      <c r="C4363">
        <v>-8.6427050090000002</v>
      </c>
      <c r="E4363">
        <v>543.42578179999998</v>
      </c>
      <c r="F4363">
        <v>0.54341989939419399</v>
      </c>
      <c r="G4363">
        <v>0.54341989939419399</v>
      </c>
    </row>
    <row r="4364" spans="2:7" x14ac:dyDescent="0.25">
      <c r="B4364">
        <v>115.2252318</v>
      </c>
      <c r="C4364">
        <v>-8.6429520980000003</v>
      </c>
      <c r="E4364">
        <v>358.236783</v>
      </c>
      <c r="F4364">
        <v>0.35823310236530698</v>
      </c>
      <c r="G4364">
        <v>0.35823310236530698</v>
      </c>
    </row>
    <row r="4365" spans="2:7" x14ac:dyDescent="0.25">
      <c r="B4365">
        <v>115.200542</v>
      </c>
      <c r="C4365">
        <v>-8.6422661109999996</v>
      </c>
      <c r="E4365">
        <v>1033.2604470000001</v>
      </c>
      <c r="F4365">
        <v>1.0332594956338801</v>
      </c>
      <c r="G4365">
        <v>1.0332594956338801</v>
      </c>
    </row>
    <row r="4366" spans="2:7" x14ac:dyDescent="0.25">
      <c r="B4366">
        <v>115.2240133</v>
      </c>
      <c r="C4366">
        <v>-8.6423676839999999</v>
      </c>
      <c r="E4366">
        <v>409.23364470000001</v>
      </c>
      <c r="F4366">
        <v>0.40922974985593602</v>
      </c>
      <c r="G4366">
        <v>0.40922974985593602</v>
      </c>
    </row>
    <row r="4367" spans="2:7" x14ac:dyDescent="0.25">
      <c r="B4367">
        <v>115.1904091</v>
      </c>
      <c r="C4367">
        <v>-8.6416311100000005</v>
      </c>
      <c r="E4367">
        <v>1686.9771290000001</v>
      </c>
      <c r="F4367">
        <v>1.6869611751765301</v>
      </c>
      <c r="G4367">
        <v>1.6869611751765301</v>
      </c>
    </row>
    <row r="4368" spans="2:7" x14ac:dyDescent="0.25">
      <c r="B4368">
        <v>115.2675272</v>
      </c>
      <c r="C4368">
        <v>-8.6417072820000005</v>
      </c>
      <c r="E4368">
        <v>1716.7043189999999</v>
      </c>
      <c r="F4368">
        <v>1.71670451753557</v>
      </c>
      <c r="G4368">
        <v>1.71670451753557</v>
      </c>
    </row>
    <row r="4369" spans="2:7" x14ac:dyDescent="0.25">
      <c r="B4369">
        <v>115.2673575</v>
      </c>
      <c r="C4369">
        <v>-8.641976863</v>
      </c>
      <c r="E4369">
        <v>1698.018104</v>
      </c>
      <c r="F4369">
        <v>1.69801830073114</v>
      </c>
      <c r="G4369">
        <v>1.69801830073114</v>
      </c>
    </row>
    <row r="4370" spans="2:7" x14ac:dyDescent="0.25">
      <c r="B4370">
        <v>115.2678033</v>
      </c>
      <c r="C4370">
        <v>-8.6420427629999992</v>
      </c>
      <c r="E4370">
        <v>1747.1581209999999</v>
      </c>
      <c r="F4370">
        <v>1.7471583192600899</v>
      </c>
      <c r="G4370">
        <v>1.7471583192600899</v>
      </c>
    </row>
    <row r="4371" spans="2:7" x14ac:dyDescent="0.25">
      <c r="B4371">
        <v>115.2000912</v>
      </c>
      <c r="C4371">
        <v>-8.64142571</v>
      </c>
      <c r="E4371">
        <v>1102.2303280000001</v>
      </c>
      <c r="F4371">
        <v>1.1022282825455201</v>
      </c>
      <c r="G4371">
        <v>1.1022282825455201</v>
      </c>
    </row>
    <row r="4372" spans="2:7" x14ac:dyDescent="0.25">
      <c r="B4372">
        <v>115.2007795</v>
      </c>
      <c r="C4372">
        <v>-8.6416620999999996</v>
      </c>
      <c r="E4372">
        <v>1022.314275</v>
      </c>
      <c r="F4372">
        <v>1.0223124583313501</v>
      </c>
      <c r="G4372">
        <v>1.0223124583313501</v>
      </c>
    </row>
    <row r="4373" spans="2:7" x14ac:dyDescent="0.25">
      <c r="B4373">
        <v>115.27187929999999</v>
      </c>
      <c r="C4373">
        <v>-8.6423954989999991</v>
      </c>
      <c r="E4373">
        <v>2196.4824389999999</v>
      </c>
      <c r="F4373">
        <v>2.19648264635057</v>
      </c>
      <c r="G4373">
        <v>2.19648264635057</v>
      </c>
    </row>
    <row r="4374" spans="2:7" x14ac:dyDescent="0.25">
      <c r="B4374">
        <v>115.2527508</v>
      </c>
      <c r="C4374">
        <v>-8.6422318990000004</v>
      </c>
      <c r="E4374">
        <v>99.843754489999995</v>
      </c>
      <c r="F4374">
        <v>9.9843269135054993E-2</v>
      </c>
      <c r="G4374">
        <v>9.9843269135054993E-2</v>
      </c>
    </row>
    <row r="4375" spans="2:7" x14ac:dyDescent="0.25">
      <c r="B4375">
        <v>115.2530294</v>
      </c>
      <c r="C4375">
        <v>-8.6422106630000002</v>
      </c>
      <c r="E4375">
        <v>127.4806042</v>
      </c>
      <c r="F4375">
        <v>0.127480248533203</v>
      </c>
      <c r="G4375">
        <v>0.127480248533203</v>
      </c>
    </row>
    <row r="4376" spans="2:7" x14ac:dyDescent="0.25">
      <c r="B4376">
        <v>115.2393821</v>
      </c>
      <c r="C4376">
        <v>-8.6427431949999995</v>
      </c>
      <c r="E4376">
        <v>970.64512500000001</v>
      </c>
      <c r="F4376">
        <v>0.97063275477500199</v>
      </c>
      <c r="G4376">
        <v>0.97063275477500199</v>
      </c>
    </row>
    <row r="4377" spans="2:7" x14ac:dyDescent="0.25">
      <c r="B4377">
        <v>115.1906496</v>
      </c>
      <c r="C4377">
        <v>-8.6410488890000003</v>
      </c>
      <c r="E4377">
        <v>1750.6685</v>
      </c>
      <c r="F4377">
        <v>1.7506519608936999</v>
      </c>
      <c r="G4377">
        <v>1.7506519608936999</v>
      </c>
    </row>
    <row r="4378" spans="2:7" x14ac:dyDescent="0.25">
      <c r="B4378">
        <v>115.21862160000001</v>
      </c>
      <c r="C4378">
        <v>-8.6410010180000008</v>
      </c>
      <c r="E4378">
        <v>325.23705840000002</v>
      </c>
      <c r="F4378">
        <v>0.32523373112897402</v>
      </c>
      <c r="G4378">
        <v>0.32523373112897402</v>
      </c>
    </row>
    <row r="4379" spans="2:7" x14ac:dyDescent="0.25">
      <c r="B4379">
        <v>115.2176896</v>
      </c>
      <c r="C4379">
        <v>-8.6411802309999999</v>
      </c>
      <c r="E4379">
        <v>282.19387130000001</v>
      </c>
      <c r="F4379">
        <v>0.28219078224155297</v>
      </c>
      <c r="G4379">
        <v>0.28219078224155297</v>
      </c>
    </row>
    <row r="4380" spans="2:7" x14ac:dyDescent="0.25">
      <c r="B4380">
        <v>115.27727419999999</v>
      </c>
      <c r="C4380">
        <v>-8.6417148229999992</v>
      </c>
      <c r="E4380">
        <v>2789.4671589999998</v>
      </c>
      <c r="F4380">
        <v>2.78946748681166</v>
      </c>
      <c r="G4380">
        <v>2.78946748681166</v>
      </c>
    </row>
    <row r="4381" spans="2:7" x14ac:dyDescent="0.25">
      <c r="B4381">
        <v>115.2285821</v>
      </c>
      <c r="C4381">
        <v>-8.6410547139999991</v>
      </c>
      <c r="E4381">
        <v>726.50884910000002</v>
      </c>
      <c r="F4381">
        <v>0.72650108419545201</v>
      </c>
      <c r="G4381">
        <v>0.72650108419545201</v>
      </c>
    </row>
    <row r="4382" spans="2:7" x14ac:dyDescent="0.25">
      <c r="B4382">
        <v>115.2170115</v>
      </c>
      <c r="C4382">
        <v>-8.6406835239999999</v>
      </c>
      <c r="E4382">
        <v>204.76717059999999</v>
      </c>
      <c r="F4382">
        <v>0.20476511225627</v>
      </c>
      <c r="G4382">
        <v>0.20476511225627</v>
      </c>
    </row>
    <row r="4383" spans="2:7" x14ac:dyDescent="0.25">
      <c r="B4383">
        <v>115.2188416</v>
      </c>
      <c r="C4383">
        <v>-8.6406432300000002</v>
      </c>
      <c r="E4383">
        <v>316.77883270000001</v>
      </c>
      <c r="F4383">
        <v>0.31677611779692999</v>
      </c>
      <c r="G4383">
        <v>0.31677611779692999</v>
      </c>
    </row>
    <row r="4384" spans="2:7" x14ac:dyDescent="0.25">
      <c r="B4384">
        <v>115.21477969999999</v>
      </c>
      <c r="C4384">
        <v>-8.6405603699999993</v>
      </c>
      <c r="E4384">
        <v>270.43756339999999</v>
      </c>
      <c r="F4384">
        <v>0.27043492443050299</v>
      </c>
      <c r="G4384">
        <v>0.27043492443050299</v>
      </c>
    </row>
    <row r="4385" spans="2:7" x14ac:dyDescent="0.25">
      <c r="B4385">
        <v>115.2291898</v>
      </c>
      <c r="C4385">
        <v>-8.640768972</v>
      </c>
      <c r="E4385">
        <v>794.5132863</v>
      </c>
      <c r="F4385">
        <v>0.79450500206789199</v>
      </c>
      <c r="G4385">
        <v>0.79450500206789199</v>
      </c>
    </row>
    <row r="4386" spans="2:7" x14ac:dyDescent="0.25">
      <c r="B4386">
        <v>115.2747632</v>
      </c>
      <c r="C4386">
        <v>-8.6411924280000001</v>
      </c>
      <c r="E4386">
        <v>2514.1009899999999</v>
      </c>
      <c r="F4386">
        <v>2.5141012220073402</v>
      </c>
      <c r="G4386">
        <v>2.5141012220073402</v>
      </c>
    </row>
    <row r="4387" spans="2:7" x14ac:dyDescent="0.25">
      <c r="B4387">
        <v>115.2763965</v>
      </c>
      <c r="C4387">
        <v>-8.6415085099999995</v>
      </c>
      <c r="E4387">
        <v>2693.0861009999999</v>
      </c>
      <c r="F4387">
        <v>2.69308640377165</v>
      </c>
      <c r="G4387">
        <v>2.69308640377165</v>
      </c>
    </row>
    <row r="4388" spans="2:7" x14ac:dyDescent="0.25">
      <c r="B4388">
        <v>115.2223568</v>
      </c>
      <c r="C4388">
        <v>-8.6413176269999994</v>
      </c>
      <c r="E4388">
        <v>495.33562979999999</v>
      </c>
      <c r="F4388">
        <v>0.49533048829348902</v>
      </c>
      <c r="G4388">
        <v>0.49533048829348902</v>
      </c>
    </row>
    <row r="4389" spans="2:7" x14ac:dyDescent="0.25">
      <c r="B4389">
        <v>115.2286464</v>
      </c>
      <c r="C4389">
        <v>-8.6404444470000001</v>
      </c>
      <c r="E4389">
        <v>783.43066469999997</v>
      </c>
      <c r="F4389">
        <v>0.78342210306664695</v>
      </c>
      <c r="G4389">
        <v>0.78342210306664695</v>
      </c>
    </row>
    <row r="4390" spans="2:7" x14ac:dyDescent="0.25">
      <c r="B4390">
        <v>115.27530849999999</v>
      </c>
      <c r="C4390">
        <v>-8.6409250310000001</v>
      </c>
      <c r="E4390">
        <v>2575.096325</v>
      </c>
      <c r="F4390">
        <v>2.5750965039551099</v>
      </c>
      <c r="G4390">
        <v>2.5750965039551099</v>
      </c>
    </row>
    <row r="4391" spans="2:7" x14ac:dyDescent="0.25">
      <c r="B4391">
        <v>115.2502911</v>
      </c>
      <c r="C4391">
        <v>-8.6404825219999992</v>
      </c>
      <c r="E4391">
        <v>235.18935440000001</v>
      </c>
      <c r="F4391">
        <v>0.23518722424726601</v>
      </c>
      <c r="G4391">
        <v>0.23518722424726601</v>
      </c>
    </row>
    <row r="4392" spans="2:7" x14ac:dyDescent="0.25">
      <c r="B4392">
        <v>115.2170253</v>
      </c>
      <c r="C4392">
        <v>-8.6402444169999999</v>
      </c>
      <c r="E4392">
        <v>158.48877179999999</v>
      </c>
      <c r="F4392">
        <v>0.15848711911445801</v>
      </c>
      <c r="G4392">
        <v>0.15848711911445801</v>
      </c>
    </row>
    <row r="4393" spans="2:7" x14ac:dyDescent="0.25">
      <c r="B4393">
        <v>115.1784744</v>
      </c>
      <c r="C4393">
        <v>-8.6412991909999999</v>
      </c>
      <c r="E4393">
        <v>1668.4630079999999</v>
      </c>
      <c r="F4393">
        <v>1.66844456495743</v>
      </c>
      <c r="G4393">
        <v>1.66844456495743</v>
      </c>
    </row>
    <row r="4394" spans="2:7" x14ac:dyDescent="0.25">
      <c r="B4394">
        <v>115.17900899999999</v>
      </c>
      <c r="C4394">
        <v>-8.6409551039999997</v>
      </c>
      <c r="E4394">
        <v>1664.3798469999999</v>
      </c>
      <c r="F4394">
        <v>1.6643613567925799</v>
      </c>
      <c r="G4394">
        <v>1.6643613567925799</v>
      </c>
    </row>
    <row r="4395" spans="2:7" x14ac:dyDescent="0.25">
      <c r="B4395">
        <v>115.2189394</v>
      </c>
      <c r="C4395">
        <v>-8.6401199959999992</v>
      </c>
      <c r="E4395">
        <v>294.43565819999998</v>
      </c>
      <c r="F4395">
        <v>0.29443400808201903</v>
      </c>
      <c r="G4395">
        <v>0.29443400808201903</v>
      </c>
    </row>
    <row r="4396" spans="2:7" x14ac:dyDescent="0.25">
      <c r="B4396">
        <v>115.27331580000001</v>
      </c>
      <c r="C4396">
        <v>-8.6403455460000007</v>
      </c>
      <c r="E4396">
        <v>2359.6023740000001</v>
      </c>
      <c r="F4396">
        <v>2.3596022881411498</v>
      </c>
      <c r="G4396">
        <v>2.3596022881411498</v>
      </c>
    </row>
    <row r="4397" spans="2:7" x14ac:dyDescent="0.25">
      <c r="B4397">
        <v>115.2486839</v>
      </c>
      <c r="C4397">
        <v>-8.640092976</v>
      </c>
      <c r="E4397">
        <v>406.56881620000001</v>
      </c>
      <c r="F4397">
        <v>0.40656642923013298</v>
      </c>
      <c r="G4397">
        <v>0.40656642923013298</v>
      </c>
    </row>
    <row r="4398" spans="2:7" x14ac:dyDescent="0.25">
      <c r="B4398">
        <v>115.22125370000001</v>
      </c>
      <c r="C4398">
        <v>-8.6408804989999997</v>
      </c>
      <c r="E4398">
        <v>424.22608020000001</v>
      </c>
      <c r="F4398">
        <v>0.42422204632058103</v>
      </c>
      <c r="G4398">
        <v>0.42422204632058103</v>
      </c>
    </row>
    <row r="4399" spans="2:7" x14ac:dyDescent="0.25">
      <c r="B4399">
        <v>115.2210151</v>
      </c>
      <c r="C4399">
        <v>-8.6408492809999995</v>
      </c>
      <c r="E4399">
        <v>419.69907499999999</v>
      </c>
      <c r="F4399">
        <v>0.41969510923032</v>
      </c>
      <c r="G4399">
        <v>0.41969510923032</v>
      </c>
    </row>
    <row r="4400" spans="2:7" x14ac:dyDescent="0.25">
      <c r="B4400">
        <v>115.21529289999999</v>
      </c>
      <c r="C4400">
        <v>-8.6397424590000007</v>
      </c>
      <c r="E4400">
        <v>169.51134590000001</v>
      </c>
      <c r="F4400">
        <v>0.169510068752875</v>
      </c>
      <c r="G4400">
        <v>0.169510068752875</v>
      </c>
    </row>
    <row r="4401" spans="2:7" x14ac:dyDescent="0.25">
      <c r="B4401">
        <v>115.2742374</v>
      </c>
      <c r="C4401">
        <v>-8.6401562090000006</v>
      </c>
      <c r="E4401">
        <v>2462.2984190000002</v>
      </c>
      <c r="F4401">
        <v>2.46229826772336</v>
      </c>
      <c r="G4401">
        <v>2.46229826772336</v>
      </c>
    </row>
    <row r="4402" spans="2:7" x14ac:dyDescent="0.25">
      <c r="B4402">
        <v>115.21719520000001</v>
      </c>
      <c r="C4402">
        <v>-8.6397593730000004</v>
      </c>
      <c r="E4402">
        <v>118.71150350000001</v>
      </c>
      <c r="F4402">
        <v>0.11871019234375101</v>
      </c>
      <c r="G4402">
        <v>0.11871019234375101</v>
      </c>
    </row>
    <row r="4403" spans="2:7" x14ac:dyDescent="0.25">
      <c r="B4403">
        <v>115.2502435</v>
      </c>
      <c r="C4403">
        <v>-8.6399151500000002</v>
      </c>
      <c r="E4403">
        <v>283.02269039999999</v>
      </c>
      <c r="F4403">
        <v>0.28301968336842598</v>
      </c>
      <c r="G4403">
        <v>0.28301968336842598</v>
      </c>
    </row>
    <row r="4404" spans="2:7" x14ac:dyDescent="0.25">
      <c r="B4404">
        <v>115.2204993</v>
      </c>
      <c r="C4404">
        <v>-8.6407284119999996</v>
      </c>
      <c r="E4404">
        <v>409.69633670000002</v>
      </c>
      <c r="F4404">
        <v>0.40969238792141199</v>
      </c>
      <c r="G4404">
        <v>0.40969238792141199</v>
      </c>
    </row>
    <row r="4405" spans="2:7" x14ac:dyDescent="0.25">
      <c r="B4405">
        <v>115.2190119</v>
      </c>
      <c r="C4405">
        <v>-8.6395691150000005</v>
      </c>
      <c r="E4405">
        <v>279.26416519999998</v>
      </c>
      <c r="F4405">
        <v>0.27926358939496898</v>
      </c>
      <c r="G4405">
        <v>0.27926358939496898</v>
      </c>
    </row>
    <row r="4406" spans="2:7" x14ac:dyDescent="0.25">
      <c r="B4406">
        <v>115.2229014</v>
      </c>
      <c r="C4406">
        <v>-8.6397986949999996</v>
      </c>
      <c r="E4406">
        <v>370.09486620000001</v>
      </c>
      <c r="F4406">
        <v>0.37009077095972798</v>
      </c>
      <c r="G4406">
        <v>0.37009077095972798</v>
      </c>
    </row>
    <row r="4407" spans="2:7" x14ac:dyDescent="0.25">
      <c r="B4407">
        <v>115.27337919999999</v>
      </c>
      <c r="C4407">
        <v>-8.6397992719999994</v>
      </c>
      <c r="E4407">
        <v>2371.5687349999998</v>
      </c>
      <c r="F4407">
        <v>2.37156834270065</v>
      </c>
      <c r="G4407">
        <v>2.37156834270065</v>
      </c>
    </row>
    <row r="4408" spans="2:7" x14ac:dyDescent="0.25">
      <c r="B4408">
        <v>115.2260746</v>
      </c>
      <c r="C4408">
        <v>-8.6398351039999994</v>
      </c>
      <c r="E4408">
        <v>639.82153960000005</v>
      </c>
      <c r="F4408">
        <v>0.63981773569085298</v>
      </c>
      <c r="G4408">
        <v>0.63981773569085298</v>
      </c>
    </row>
    <row r="4409" spans="2:7" x14ac:dyDescent="0.25">
      <c r="B4409">
        <v>115.2152945</v>
      </c>
      <c r="C4409">
        <v>-8.6393157630000008</v>
      </c>
      <c r="E4409">
        <v>148.195592</v>
      </c>
      <c r="F4409">
        <v>0.148195164797645</v>
      </c>
      <c r="G4409">
        <v>0.148195164797645</v>
      </c>
    </row>
    <row r="4410" spans="2:7" x14ac:dyDescent="0.25">
      <c r="B4410">
        <v>115.27276190000001</v>
      </c>
      <c r="C4410">
        <v>-8.639741463</v>
      </c>
      <c r="E4410">
        <v>2304.5828160000001</v>
      </c>
      <c r="F4410">
        <v>2.3045823576242701</v>
      </c>
      <c r="G4410">
        <v>2.3045823576242701</v>
      </c>
    </row>
    <row r="4411" spans="2:7" x14ac:dyDescent="0.25">
      <c r="B4411">
        <v>115.2402359</v>
      </c>
      <c r="C4411">
        <v>-8.6401019600000009</v>
      </c>
      <c r="E4411">
        <v>1267.16632</v>
      </c>
      <c r="F4411">
        <v>1.2671507864995599</v>
      </c>
      <c r="G4411">
        <v>1.2671507864995599</v>
      </c>
    </row>
    <row r="4412" spans="2:7" x14ac:dyDescent="0.25">
      <c r="B4412">
        <v>115.196855</v>
      </c>
      <c r="C4412">
        <v>-8.6401530920000003</v>
      </c>
      <c r="E4412">
        <v>1483.3009609999999</v>
      </c>
      <c r="F4412">
        <v>1.48329755573545</v>
      </c>
      <c r="G4412">
        <v>1.48329755573545</v>
      </c>
    </row>
    <row r="4413" spans="2:7" x14ac:dyDescent="0.25">
      <c r="B4413">
        <v>115.22103559999999</v>
      </c>
      <c r="C4413">
        <v>-8.6393106119999992</v>
      </c>
      <c r="E4413">
        <v>249.58587729999999</v>
      </c>
      <c r="F4413">
        <v>0.249583517230448</v>
      </c>
      <c r="G4413">
        <v>0.249583517230448</v>
      </c>
    </row>
    <row r="4414" spans="2:7" x14ac:dyDescent="0.25">
      <c r="B4414">
        <v>115.21963719999999</v>
      </c>
      <c r="C4414">
        <v>-8.6391088840000005</v>
      </c>
      <c r="E4414">
        <v>270.847937</v>
      </c>
      <c r="F4414">
        <v>0.270844928113258</v>
      </c>
      <c r="G4414">
        <v>0.270844928113258</v>
      </c>
    </row>
    <row r="4415" spans="2:7" x14ac:dyDescent="0.25">
      <c r="B4415">
        <v>115.1977153</v>
      </c>
      <c r="C4415">
        <v>-8.6389013529999996</v>
      </c>
      <c r="E4415">
        <v>1441.036572</v>
      </c>
      <c r="F4415">
        <v>1.4410305990937999</v>
      </c>
      <c r="G4415">
        <v>1.4410305990937999</v>
      </c>
    </row>
    <row r="4416" spans="2:7" x14ac:dyDescent="0.25">
      <c r="B4416">
        <v>115.1860465</v>
      </c>
      <c r="C4416">
        <v>-8.6389945449999992</v>
      </c>
      <c r="E4416">
        <v>2028.658995</v>
      </c>
      <c r="F4416">
        <v>2.0286421933857999</v>
      </c>
      <c r="G4416">
        <v>2.0286421933857999</v>
      </c>
    </row>
    <row r="4417" spans="2:7" x14ac:dyDescent="0.25">
      <c r="B4417">
        <v>115.218502</v>
      </c>
      <c r="C4417">
        <v>-8.6384945819999999</v>
      </c>
      <c r="E4417">
        <v>217.0413671</v>
      </c>
      <c r="F4417">
        <v>0.21704113103435899</v>
      </c>
      <c r="G4417">
        <v>0.21704113103435899</v>
      </c>
    </row>
    <row r="4418" spans="2:7" x14ac:dyDescent="0.25">
      <c r="B4418">
        <v>115.2190389</v>
      </c>
      <c r="C4418">
        <v>-8.6388762159999999</v>
      </c>
      <c r="E4418">
        <v>271.79591199999999</v>
      </c>
      <c r="F4418">
        <v>0.27179594397957402</v>
      </c>
      <c r="G4418">
        <v>0.27179594397957402</v>
      </c>
    </row>
    <row r="4419" spans="2:7" x14ac:dyDescent="0.25">
      <c r="B4419">
        <v>115.2410089</v>
      </c>
      <c r="C4419">
        <v>-8.6394180140000003</v>
      </c>
      <c r="E4419">
        <v>1179.2348589999999</v>
      </c>
      <c r="F4419">
        <v>1.1792311395953601</v>
      </c>
      <c r="G4419">
        <v>1.1792311395953601</v>
      </c>
    </row>
    <row r="4420" spans="2:7" x14ac:dyDescent="0.25">
      <c r="B4420">
        <v>115.18623289999999</v>
      </c>
      <c r="C4420">
        <v>-8.6383559489999993</v>
      </c>
      <c r="E4420">
        <v>2004.038532</v>
      </c>
      <c r="F4420">
        <v>2.0040230037794999</v>
      </c>
      <c r="G4420">
        <v>2.0040230037794999</v>
      </c>
    </row>
    <row r="4421" spans="2:7" x14ac:dyDescent="0.25">
      <c r="B4421">
        <v>115.25034479999999</v>
      </c>
      <c r="C4421">
        <v>-8.6387041450000002</v>
      </c>
      <c r="E4421">
        <v>328.91627</v>
      </c>
      <c r="F4421">
        <v>0.32891294229503798</v>
      </c>
      <c r="G4421">
        <v>0.32891294229503798</v>
      </c>
    </row>
    <row r="4422" spans="2:7" x14ac:dyDescent="0.25">
      <c r="B4422">
        <v>115.2153371</v>
      </c>
      <c r="C4422">
        <v>-8.6383466949999992</v>
      </c>
      <c r="E4422">
        <v>148.13911540000001</v>
      </c>
      <c r="F4422">
        <v>0.148138468159728</v>
      </c>
      <c r="G4422">
        <v>0.148138468159728</v>
      </c>
    </row>
    <row r="4423" spans="2:7" x14ac:dyDescent="0.25">
      <c r="B4423">
        <v>115.21757169999999</v>
      </c>
      <c r="C4423">
        <v>-8.6382761509999995</v>
      </c>
      <c r="E4423">
        <v>129.24247109999999</v>
      </c>
      <c r="F4423">
        <v>0.12924159625822201</v>
      </c>
      <c r="G4423">
        <v>0.12924159625822201</v>
      </c>
    </row>
    <row r="4424" spans="2:7" x14ac:dyDescent="0.25">
      <c r="B4424">
        <v>115.1789457</v>
      </c>
      <c r="C4424">
        <v>-8.6387615499999999</v>
      </c>
      <c r="E4424">
        <v>1457.126047</v>
      </c>
      <c r="F4424">
        <v>1.45710994712557</v>
      </c>
      <c r="G4424">
        <v>1.45710994712557</v>
      </c>
    </row>
    <row r="4425" spans="2:7" x14ac:dyDescent="0.25">
      <c r="B4425">
        <v>115.1906271</v>
      </c>
      <c r="C4425">
        <v>-8.6380488159999995</v>
      </c>
      <c r="E4425">
        <v>1938.8477640000001</v>
      </c>
      <c r="F4425">
        <v>1.9388262640127101</v>
      </c>
      <c r="G4425">
        <v>1.9388262640127101</v>
      </c>
    </row>
    <row r="4426" spans="2:7" x14ac:dyDescent="0.25">
      <c r="B4426">
        <v>115.2241025</v>
      </c>
      <c r="C4426">
        <v>-8.6400512509999992</v>
      </c>
      <c r="E4426">
        <v>477.68808569999999</v>
      </c>
      <c r="F4426">
        <v>0.477683363947564</v>
      </c>
      <c r="G4426">
        <v>0.477683363947564</v>
      </c>
    </row>
    <row r="4427" spans="2:7" x14ac:dyDescent="0.25">
      <c r="B4427">
        <v>115.22458469999999</v>
      </c>
      <c r="C4427">
        <v>-8.639813277</v>
      </c>
      <c r="E4427">
        <v>500.76577689999999</v>
      </c>
      <c r="F4427">
        <v>0.50076152685377895</v>
      </c>
      <c r="G4427">
        <v>0.50076152685377895</v>
      </c>
    </row>
    <row r="4428" spans="2:7" x14ac:dyDescent="0.25">
      <c r="B4428">
        <v>115.2192435</v>
      </c>
      <c r="C4428">
        <v>-8.6381459589999992</v>
      </c>
      <c r="E4428">
        <v>225.75728899999999</v>
      </c>
      <c r="F4428">
        <v>0.22575569942930099</v>
      </c>
      <c r="G4428">
        <v>0.22575569942930099</v>
      </c>
    </row>
    <row r="4429" spans="2:7" x14ac:dyDescent="0.25">
      <c r="B4429">
        <v>115.26210759999999</v>
      </c>
      <c r="C4429">
        <v>-8.6388716779999992</v>
      </c>
      <c r="E4429">
        <v>1167.4555399999999</v>
      </c>
      <c r="F4429">
        <v>1.16745293616129</v>
      </c>
      <c r="G4429">
        <v>1.16745293616129</v>
      </c>
    </row>
    <row r="4430" spans="2:7" x14ac:dyDescent="0.25">
      <c r="B4430">
        <v>115.2153678</v>
      </c>
      <c r="C4430">
        <v>-8.6378819349999993</v>
      </c>
      <c r="E4430">
        <v>172.6379738</v>
      </c>
      <c r="F4430">
        <v>0.172636406288387</v>
      </c>
      <c r="G4430">
        <v>0.172636406288387</v>
      </c>
    </row>
    <row r="4431" spans="2:7" x14ac:dyDescent="0.25">
      <c r="B4431">
        <v>115.1859769</v>
      </c>
      <c r="C4431">
        <v>-8.6377745089999998</v>
      </c>
      <c r="E4431">
        <v>1944.568833</v>
      </c>
      <c r="F4431">
        <v>1.94455436257101</v>
      </c>
      <c r="G4431">
        <v>1.94455436257101</v>
      </c>
    </row>
    <row r="4432" spans="2:7" x14ac:dyDescent="0.25">
      <c r="B4432">
        <v>115.2173413</v>
      </c>
      <c r="C4432">
        <v>-8.6378082289999991</v>
      </c>
      <c r="E4432">
        <v>146.29197619999999</v>
      </c>
      <c r="F4432">
        <v>0.14629036063237899</v>
      </c>
      <c r="G4432">
        <v>0.14629036063237899</v>
      </c>
    </row>
    <row r="4433" spans="2:7" x14ac:dyDescent="0.25">
      <c r="B4433">
        <v>115.2192749</v>
      </c>
      <c r="C4433">
        <v>-8.6376414159999992</v>
      </c>
      <c r="E4433">
        <v>198.25160750000001</v>
      </c>
      <c r="F4433">
        <v>0.19825101570384401</v>
      </c>
      <c r="G4433">
        <v>0.19825101570384401</v>
      </c>
    </row>
    <row r="4434" spans="2:7" x14ac:dyDescent="0.25">
      <c r="B4434">
        <v>115.2521622</v>
      </c>
      <c r="C4434">
        <v>-8.6379367340000002</v>
      </c>
      <c r="E4434">
        <v>261.27490990000001</v>
      </c>
      <c r="F4434">
        <v>0.261272039598896</v>
      </c>
      <c r="G4434">
        <v>0.261272039598896</v>
      </c>
    </row>
    <row r="4435" spans="2:7" x14ac:dyDescent="0.25">
      <c r="B4435">
        <v>115.21591549999999</v>
      </c>
      <c r="C4435">
        <v>-8.6375200519999993</v>
      </c>
      <c r="E4435">
        <v>167.25584499999999</v>
      </c>
      <c r="F4435">
        <v>0.16725401763831901</v>
      </c>
      <c r="G4435">
        <v>0.16725401763831901</v>
      </c>
    </row>
    <row r="4436" spans="2:7" x14ac:dyDescent="0.25">
      <c r="B4436">
        <v>115.2173348</v>
      </c>
      <c r="C4436">
        <v>-8.6373035389999995</v>
      </c>
      <c r="E4436">
        <v>194.14454119999999</v>
      </c>
      <c r="F4436">
        <v>0.194142417772315</v>
      </c>
      <c r="G4436">
        <v>0.194142417772315</v>
      </c>
    </row>
    <row r="4437" spans="2:7" x14ac:dyDescent="0.25">
      <c r="B4437">
        <v>115.22911670000001</v>
      </c>
      <c r="C4437">
        <v>-8.6373331370000006</v>
      </c>
      <c r="E4437">
        <v>896.43892289999997</v>
      </c>
      <c r="F4437">
        <v>0.89643899576844099</v>
      </c>
      <c r="G4437">
        <v>0.89643899576844099</v>
      </c>
    </row>
    <row r="4438" spans="2:7" x14ac:dyDescent="0.25">
      <c r="B4438">
        <v>115.2193084</v>
      </c>
      <c r="C4438">
        <v>-8.6371368999999998</v>
      </c>
      <c r="E4438">
        <v>183.86894939999999</v>
      </c>
      <c r="F4438">
        <v>0.18386895706828199</v>
      </c>
      <c r="G4438">
        <v>0.18386895706828199</v>
      </c>
    </row>
    <row r="4439" spans="2:7" x14ac:dyDescent="0.25">
      <c r="B4439">
        <v>115.21527879999999</v>
      </c>
      <c r="C4439">
        <v>-8.6372583689999995</v>
      </c>
      <c r="E4439">
        <v>229.2399235</v>
      </c>
      <c r="F4439">
        <v>0.22923742927951199</v>
      </c>
      <c r="G4439">
        <v>0.22923742927951199</v>
      </c>
    </row>
    <row r="4440" spans="2:7" x14ac:dyDescent="0.25">
      <c r="B4440">
        <v>115.23647870000001</v>
      </c>
      <c r="C4440">
        <v>-8.6370299750000008</v>
      </c>
      <c r="E4440">
        <v>1447.0993940000001</v>
      </c>
      <c r="F4440">
        <v>1.44708483869408</v>
      </c>
      <c r="G4440">
        <v>1.44708483869408</v>
      </c>
    </row>
    <row r="4441" spans="2:7" x14ac:dyDescent="0.25">
      <c r="B4441">
        <v>115.2378229</v>
      </c>
      <c r="C4441">
        <v>-8.6369270270000005</v>
      </c>
      <c r="E4441">
        <v>1466.034179</v>
      </c>
      <c r="F4441">
        <v>1.4660340365490001</v>
      </c>
      <c r="G4441">
        <v>1.4660340365490001</v>
      </c>
    </row>
    <row r="4442" spans="2:7" x14ac:dyDescent="0.25">
      <c r="B4442">
        <v>115.2241173</v>
      </c>
      <c r="C4442">
        <v>-8.6368870950000005</v>
      </c>
      <c r="E4442">
        <v>346.14610060000001</v>
      </c>
      <c r="F4442">
        <v>0.34614611050837002</v>
      </c>
      <c r="G4442">
        <v>0.34614611050837002</v>
      </c>
    </row>
    <row r="4443" spans="2:7" x14ac:dyDescent="0.25">
      <c r="B4443">
        <v>115.22403129999999</v>
      </c>
      <c r="C4443">
        <v>-8.6375584980000006</v>
      </c>
      <c r="E4443">
        <v>340.76971220000001</v>
      </c>
      <c r="F4443">
        <v>0.34076947238775401</v>
      </c>
      <c r="G4443">
        <v>0.34076947238775401</v>
      </c>
    </row>
    <row r="4444" spans="2:7" x14ac:dyDescent="0.25">
      <c r="B4444">
        <v>115.2172527</v>
      </c>
      <c r="C4444">
        <v>-8.6367996859999998</v>
      </c>
      <c r="E4444">
        <v>242.5941254</v>
      </c>
      <c r="F4444">
        <v>0.24259160324489501</v>
      </c>
      <c r="G4444">
        <v>0.24259160324489501</v>
      </c>
    </row>
    <row r="4445" spans="2:7" x14ac:dyDescent="0.25">
      <c r="B4445">
        <v>115.2193484</v>
      </c>
      <c r="C4445">
        <v>-8.6366131629999998</v>
      </c>
      <c r="E4445">
        <v>185.77481270000001</v>
      </c>
      <c r="F4445">
        <v>0.185774452034632</v>
      </c>
      <c r="G4445">
        <v>0.185774452034632</v>
      </c>
    </row>
    <row r="4446" spans="2:7" x14ac:dyDescent="0.25">
      <c r="B4446">
        <v>115.2512773</v>
      </c>
      <c r="C4446">
        <v>-8.6367188299999995</v>
      </c>
      <c r="E4446">
        <v>100.75078240000001</v>
      </c>
      <c r="F4446">
        <v>0.100749786890781</v>
      </c>
      <c r="G4446">
        <v>0.100749786890781</v>
      </c>
    </row>
    <row r="4447" spans="2:7" x14ac:dyDescent="0.25">
      <c r="B4447">
        <v>115.2313525</v>
      </c>
      <c r="C4447">
        <v>-8.6365004800000005</v>
      </c>
      <c r="E4447">
        <v>1143.6390180000001</v>
      </c>
      <c r="F4447">
        <v>1.14363905056699</v>
      </c>
      <c r="G4447">
        <v>1.14363905056699</v>
      </c>
    </row>
    <row r="4448" spans="2:7" x14ac:dyDescent="0.25">
      <c r="B4448">
        <v>115.2241057</v>
      </c>
      <c r="C4448">
        <v>-8.6362232040000002</v>
      </c>
      <c r="E4448">
        <v>356.44060940000003</v>
      </c>
      <c r="F4448">
        <v>0.356439943041715</v>
      </c>
      <c r="G4448">
        <v>0.356439943041715</v>
      </c>
    </row>
    <row r="4449" spans="2:7" x14ac:dyDescent="0.25">
      <c r="B4449">
        <v>115.24876500000001</v>
      </c>
      <c r="C4449">
        <v>-8.6362414229999995</v>
      </c>
      <c r="E4449">
        <v>260.70221729999997</v>
      </c>
      <c r="F4449">
        <v>0.26070199976668901</v>
      </c>
      <c r="G4449">
        <v>0.26070199976668901</v>
      </c>
    </row>
    <row r="4450" spans="2:7" x14ac:dyDescent="0.25">
      <c r="B4450">
        <v>115.2650502</v>
      </c>
      <c r="C4450">
        <v>-8.6364537820000002</v>
      </c>
      <c r="E4450">
        <v>1537.392501</v>
      </c>
      <c r="F4450">
        <v>1.5373925847429899</v>
      </c>
      <c r="G4450">
        <v>1.5373925847429899</v>
      </c>
    </row>
    <row r="4451" spans="2:7" x14ac:dyDescent="0.25">
      <c r="B4451">
        <v>115.25050469999999</v>
      </c>
      <c r="C4451">
        <v>-8.6361209339999991</v>
      </c>
      <c r="E4451">
        <v>72.856858020000004</v>
      </c>
      <c r="F4451">
        <v>7.2856473082031095E-2</v>
      </c>
      <c r="G4451">
        <v>7.2856473082031095E-2</v>
      </c>
    </row>
    <row r="4452" spans="2:7" x14ac:dyDescent="0.25">
      <c r="B4452">
        <v>115.22912770000001</v>
      </c>
      <c r="C4452">
        <v>-8.6363365420000004</v>
      </c>
      <c r="E4452">
        <v>900.63098960000002</v>
      </c>
      <c r="F4452">
        <v>0.90063087780093898</v>
      </c>
      <c r="G4452">
        <v>0.90063087780093898</v>
      </c>
    </row>
    <row r="4453" spans="2:7" x14ac:dyDescent="0.25">
      <c r="B4453">
        <v>115.1991771</v>
      </c>
      <c r="C4453">
        <v>-8.6360070100000002</v>
      </c>
      <c r="E4453">
        <v>1461.354816</v>
      </c>
      <c r="F4453">
        <v>1.4613410021933899</v>
      </c>
      <c r="G4453">
        <v>1.4613410021933899</v>
      </c>
    </row>
    <row r="4454" spans="2:7" x14ac:dyDescent="0.25">
      <c r="B4454">
        <v>115.1894295</v>
      </c>
      <c r="C4454">
        <v>-8.6356241069999999</v>
      </c>
      <c r="E4454">
        <v>1787.5792329999999</v>
      </c>
      <c r="F4454">
        <v>1.7875596724252401</v>
      </c>
      <c r="G4454">
        <v>1.7875596724252401</v>
      </c>
    </row>
    <row r="4455" spans="2:7" x14ac:dyDescent="0.25">
      <c r="B4455">
        <v>115.2149398</v>
      </c>
      <c r="C4455">
        <v>-8.6355347709999997</v>
      </c>
      <c r="E4455">
        <v>411.67699590000001</v>
      </c>
      <c r="F4455">
        <v>0.41167249056593902</v>
      </c>
      <c r="G4455">
        <v>0.41167249056593902</v>
      </c>
    </row>
    <row r="4456" spans="2:7" x14ac:dyDescent="0.25">
      <c r="B4456">
        <v>115.18862679999999</v>
      </c>
      <c r="C4456">
        <v>-8.6351666859999998</v>
      </c>
      <c r="E4456">
        <v>1803.9825510000001</v>
      </c>
      <c r="F4456">
        <v>1.80396331100269</v>
      </c>
      <c r="G4456">
        <v>1.80396331100269</v>
      </c>
    </row>
    <row r="4457" spans="2:7" x14ac:dyDescent="0.25">
      <c r="B4457">
        <v>115.1879871</v>
      </c>
      <c r="C4457">
        <v>-8.6353052049999999</v>
      </c>
      <c r="E4457">
        <v>1861.9927130000001</v>
      </c>
      <c r="F4457">
        <v>1.8619731448166901</v>
      </c>
      <c r="G4457">
        <v>1.8619731448166901</v>
      </c>
    </row>
    <row r="4458" spans="2:7" x14ac:dyDescent="0.25">
      <c r="B4458">
        <v>115.24970860000001</v>
      </c>
      <c r="C4458">
        <v>-8.6358588869999995</v>
      </c>
      <c r="E4458">
        <v>152.80398829999999</v>
      </c>
      <c r="F4458">
        <v>0.152804003621831</v>
      </c>
      <c r="G4458">
        <v>0.152804003621831</v>
      </c>
    </row>
    <row r="4459" spans="2:7" x14ac:dyDescent="0.25">
      <c r="B4459">
        <v>115.1868168</v>
      </c>
      <c r="C4459">
        <v>-8.6351084779999994</v>
      </c>
      <c r="E4459">
        <v>1881.487104</v>
      </c>
      <c r="F4459">
        <v>1.88147834507067</v>
      </c>
      <c r="G4459">
        <v>1.88147834507067</v>
      </c>
    </row>
    <row r="4460" spans="2:7" x14ac:dyDescent="0.25">
      <c r="B4460">
        <v>115.1891803</v>
      </c>
      <c r="C4460">
        <v>-8.6350285600000003</v>
      </c>
      <c r="E4460">
        <v>1753.069506</v>
      </c>
      <c r="F4460">
        <v>1.7530506024356001</v>
      </c>
      <c r="G4460">
        <v>1.7530506024356001</v>
      </c>
    </row>
    <row r="4461" spans="2:7" x14ac:dyDescent="0.25">
      <c r="B4461">
        <v>115.1896631</v>
      </c>
      <c r="C4461">
        <v>-8.6349055230000005</v>
      </c>
      <c r="E4461">
        <v>1709.084658</v>
      </c>
      <c r="F4461">
        <v>1.70906607087313</v>
      </c>
      <c r="G4461">
        <v>1.70906607087313</v>
      </c>
    </row>
    <row r="4462" spans="2:7" x14ac:dyDescent="0.25">
      <c r="B4462">
        <v>115.2158529</v>
      </c>
      <c r="C4462">
        <v>-8.6351830649999997</v>
      </c>
      <c r="E4462">
        <v>416.97040290000001</v>
      </c>
      <c r="F4462">
        <v>0.41696629668525798</v>
      </c>
      <c r="G4462">
        <v>0.41696629668525798</v>
      </c>
    </row>
    <row r="4463" spans="2:7" x14ac:dyDescent="0.25">
      <c r="B4463">
        <v>115.2102062</v>
      </c>
      <c r="C4463">
        <v>-8.6353640570000003</v>
      </c>
      <c r="E4463">
        <v>801.36293969999997</v>
      </c>
      <c r="F4463">
        <v>0.80135808821041699</v>
      </c>
      <c r="G4463">
        <v>0.80135808821041699</v>
      </c>
    </row>
    <row r="4464" spans="2:7" x14ac:dyDescent="0.25">
      <c r="B4464">
        <v>115.20977070000001</v>
      </c>
      <c r="C4464">
        <v>-8.6353900429999992</v>
      </c>
      <c r="E4464">
        <v>842.25478820000001</v>
      </c>
      <c r="F4464">
        <v>0.84225015162332195</v>
      </c>
      <c r="G4464">
        <v>0.84225015162332195</v>
      </c>
    </row>
    <row r="4465" spans="2:7" x14ac:dyDescent="0.25">
      <c r="B4465">
        <v>115.209485</v>
      </c>
      <c r="C4465">
        <v>-8.6351736139999993</v>
      </c>
      <c r="E4465">
        <v>881.20560499999999</v>
      </c>
      <c r="F4465">
        <v>0.88120063107491797</v>
      </c>
      <c r="G4465">
        <v>0.88120063107491797</v>
      </c>
    </row>
    <row r="4466" spans="2:7" x14ac:dyDescent="0.25">
      <c r="B4466">
        <v>115.21983539999999</v>
      </c>
      <c r="C4466">
        <v>-8.6349361210000009</v>
      </c>
      <c r="E4466">
        <v>265.8725622</v>
      </c>
      <c r="F4466">
        <v>0.26586962464748298</v>
      </c>
      <c r="G4466">
        <v>0.26586962464748298</v>
      </c>
    </row>
    <row r="4467" spans="2:7" x14ac:dyDescent="0.25">
      <c r="B4467">
        <v>115.1890944</v>
      </c>
      <c r="C4467">
        <v>-8.6346949380000009</v>
      </c>
      <c r="E4467">
        <v>1730.875614</v>
      </c>
      <c r="F4467">
        <v>1.73085712327231</v>
      </c>
      <c r="G4467">
        <v>1.73085712327231</v>
      </c>
    </row>
    <row r="4468" spans="2:7" x14ac:dyDescent="0.25">
      <c r="B4468">
        <v>115.1895794</v>
      </c>
      <c r="C4468">
        <v>-8.6345714299999994</v>
      </c>
      <c r="E4468">
        <v>1686.1177290000001</v>
      </c>
      <c r="F4468">
        <v>1.6860995375916901</v>
      </c>
      <c r="G4468">
        <v>1.6860995375916901</v>
      </c>
    </row>
    <row r="4469" spans="2:7" x14ac:dyDescent="0.25">
      <c r="B4469">
        <v>115.2177958</v>
      </c>
      <c r="C4469">
        <v>-8.6348813409999998</v>
      </c>
      <c r="E4469">
        <v>424.69960909999998</v>
      </c>
      <c r="F4469">
        <v>0.424696353998538</v>
      </c>
      <c r="G4469">
        <v>0.424696353998538</v>
      </c>
    </row>
    <row r="4470" spans="2:7" x14ac:dyDescent="0.25">
      <c r="B4470">
        <v>115.188053</v>
      </c>
      <c r="C4470">
        <v>-8.6348605799999998</v>
      </c>
      <c r="E4470">
        <v>1820.8047449999999</v>
      </c>
      <c r="F4470">
        <v>1.82078581767032</v>
      </c>
      <c r="G4470">
        <v>1.82078581767032</v>
      </c>
    </row>
    <row r="4471" spans="2:7" x14ac:dyDescent="0.25">
      <c r="B4471">
        <v>115.1907684</v>
      </c>
      <c r="C4471">
        <v>-8.6349761429999994</v>
      </c>
      <c r="E4471">
        <v>1642.7027049999999</v>
      </c>
      <c r="F4471">
        <v>1.6426845216347099</v>
      </c>
      <c r="G4471">
        <v>1.6426845216347099</v>
      </c>
    </row>
    <row r="4472" spans="2:7" x14ac:dyDescent="0.25">
      <c r="B4472">
        <v>115.19154279999999</v>
      </c>
      <c r="C4472">
        <v>-8.6349301589999996</v>
      </c>
      <c r="E4472">
        <v>1591.175426</v>
      </c>
      <c r="F4472">
        <v>1.5911577371233101</v>
      </c>
      <c r="G4472">
        <v>1.5911577371233101</v>
      </c>
    </row>
    <row r="4473" spans="2:7" x14ac:dyDescent="0.25">
      <c r="B4473">
        <v>115.2198676</v>
      </c>
      <c r="C4473">
        <v>-8.6345434270000005</v>
      </c>
      <c r="E4473">
        <v>303.39710200000002</v>
      </c>
      <c r="F4473">
        <v>0.303393819024325</v>
      </c>
      <c r="G4473">
        <v>0.303393819024325</v>
      </c>
    </row>
    <row r="4474" spans="2:7" x14ac:dyDescent="0.25">
      <c r="B4474">
        <v>115.21795</v>
      </c>
      <c r="C4474">
        <v>-8.6344079350000005</v>
      </c>
      <c r="E4474">
        <v>443.49231639999999</v>
      </c>
      <c r="F4474">
        <v>0.44348816103791899</v>
      </c>
      <c r="G4474">
        <v>0.44348816103791899</v>
      </c>
    </row>
    <row r="4475" spans="2:7" x14ac:dyDescent="0.25">
      <c r="B4475">
        <v>115.2484123</v>
      </c>
      <c r="C4475">
        <v>-8.634462203</v>
      </c>
      <c r="E4475">
        <v>331.70691970000001</v>
      </c>
      <c r="F4475">
        <v>0.33170512234821398</v>
      </c>
      <c r="G4475">
        <v>0.33170512234821398</v>
      </c>
    </row>
    <row r="4476" spans="2:7" x14ac:dyDescent="0.25">
      <c r="B4476">
        <v>115.1882659</v>
      </c>
      <c r="C4476">
        <v>-8.6343813730000001</v>
      </c>
      <c r="E4476">
        <v>1766.11959</v>
      </c>
      <c r="F4476">
        <v>1.76610138425356</v>
      </c>
      <c r="G4476">
        <v>1.76610138425356</v>
      </c>
    </row>
    <row r="4477" spans="2:7" x14ac:dyDescent="0.25">
      <c r="B4477">
        <v>115.1886915</v>
      </c>
      <c r="C4477">
        <v>-8.6341938920000008</v>
      </c>
      <c r="E4477">
        <v>1718.952581</v>
      </c>
      <c r="F4477">
        <v>1.71893470106979</v>
      </c>
      <c r="G4477">
        <v>1.71893470106979</v>
      </c>
    </row>
    <row r="4478" spans="2:7" x14ac:dyDescent="0.25">
      <c r="B4478">
        <v>115.2581613</v>
      </c>
      <c r="C4478">
        <v>-8.6343133840000004</v>
      </c>
      <c r="E4478">
        <v>795.38240259999998</v>
      </c>
      <c r="F4478">
        <v>0.79538142878616902</v>
      </c>
      <c r="G4478">
        <v>0.79538142878616902</v>
      </c>
    </row>
    <row r="4479" spans="2:7" x14ac:dyDescent="0.25">
      <c r="B4479">
        <v>115.2199248</v>
      </c>
      <c r="C4479">
        <v>-8.634150365</v>
      </c>
      <c r="E4479">
        <v>341.45338980000002</v>
      </c>
      <c r="F4479">
        <v>0.34144979152080002</v>
      </c>
      <c r="G4479">
        <v>0.34144979152080002</v>
      </c>
    </row>
    <row r="4480" spans="2:7" x14ac:dyDescent="0.25">
      <c r="B4480">
        <v>115.2421282</v>
      </c>
      <c r="C4480">
        <v>-8.6346999879999995</v>
      </c>
      <c r="E4480">
        <v>994.9264518</v>
      </c>
      <c r="F4480">
        <v>0.994926086482538</v>
      </c>
      <c r="G4480">
        <v>0.994926086482538</v>
      </c>
    </row>
    <row r="4481" spans="2:7" x14ac:dyDescent="0.25">
      <c r="B4481">
        <v>115.1890217</v>
      </c>
      <c r="C4481">
        <v>-8.6340931029999997</v>
      </c>
      <c r="E4481">
        <v>1686.17967</v>
      </c>
      <c r="F4481">
        <v>1.6861619869189799</v>
      </c>
      <c r="G4481">
        <v>1.6861619869189799</v>
      </c>
    </row>
    <row r="4482" spans="2:7" x14ac:dyDescent="0.25">
      <c r="B4482">
        <v>115.2180347</v>
      </c>
      <c r="C4482">
        <v>-8.6339882659999994</v>
      </c>
      <c r="E4482">
        <v>468.92352779999999</v>
      </c>
      <c r="F4482">
        <v>0.46891870834306398</v>
      </c>
      <c r="G4482">
        <v>0.46891870834306398</v>
      </c>
    </row>
    <row r="4483" spans="2:7" x14ac:dyDescent="0.25">
      <c r="B4483">
        <v>115.1893747</v>
      </c>
      <c r="C4483">
        <v>-8.6339764399999996</v>
      </c>
      <c r="E4483">
        <v>1650.6535490000001</v>
      </c>
      <c r="F4483">
        <v>1.65063609541126</v>
      </c>
      <c r="G4483">
        <v>1.65063609541126</v>
      </c>
    </row>
    <row r="4484" spans="2:7" x14ac:dyDescent="0.25">
      <c r="B4484">
        <v>115.20952389999999</v>
      </c>
      <c r="C4484">
        <v>-8.6341325260000001</v>
      </c>
      <c r="E4484">
        <v>936.83209109999996</v>
      </c>
      <c r="F4484">
        <v>0.936825001232508</v>
      </c>
      <c r="G4484">
        <v>0.936825001232508</v>
      </c>
    </row>
    <row r="4485" spans="2:7" x14ac:dyDescent="0.25">
      <c r="B4485">
        <v>115.24206119999999</v>
      </c>
      <c r="C4485">
        <v>-8.6338420259999999</v>
      </c>
      <c r="E4485">
        <v>1018.395187</v>
      </c>
      <c r="F4485">
        <v>1.0183938752200901</v>
      </c>
      <c r="G4485">
        <v>1.0183938752200901</v>
      </c>
    </row>
    <row r="4486" spans="2:7" x14ac:dyDescent="0.25">
      <c r="B4486">
        <v>115.2097808</v>
      </c>
      <c r="C4486">
        <v>-8.634110239</v>
      </c>
      <c r="E4486">
        <v>914.98454790000005</v>
      </c>
      <c r="F4486">
        <v>0.91497733623461397</v>
      </c>
      <c r="G4486">
        <v>0.91497733623461397</v>
      </c>
    </row>
    <row r="4487" spans="2:7" x14ac:dyDescent="0.25">
      <c r="B4487">
        <v>115.18754680000001</v>
      </c>
      <c r="C4487">
        <v>-8.6339470049999996</v>
      </c>
      <c r="E4487">
        <v>1788.017677</v>
      </c>
      <c r="F4487">
        <v>1.78800010010182</v>
      </c>
      <c r="G4487">
        <v>1.78800010010182</v>
      </c>
    </row>
    <row r="4488" spans="2:7" x14ac:dyDescent="0.25">
      <c r="B4488">
        <v>115.2134693</v>
      </c>
      <c r="C4488">
        <v>-8.6339230619999991</v>
      </c>
      <c r="E4488">
        <v>646.23075530000006</v>
      </c>
      <c r="F4488">
        <v>0.64622357198550096</v>
      </c>
      <c r="G4488">
        <v>0.64622357198550096</v>
      </c>
    </row>
    <row r="4489" spans="2:7" x14ac:dyDescent="0.25">
      <c r="B4489">
        <v>115.2101397</v>
      </c>
      <c r="C4489">
        <v>-8.63413772</v>
      </c>
      <c r="E4489">
        <v>881.20569760000001</v>
      </c>
      <c r="F4489">
        <v>0.88119843827837696</v>
      </c>
      <c r="G4489">
        <v>0.88119843827837696</v>
      </c>
    </row>
    <row r="4490" spans="2:7" x14ac:dyDescent="0.25">
      <c r="B4490">
        <v>115.2199502</v>
      </c>
      <c r="C4490">
        <v>-8.6337024329999998</v>
      </c>
      <c r="E4490">
        <v>387.5976455</v>
      </c>
      <c r="F4490">
        <v>0.38759365002048102</v>
      </c>
      <c r="G4490">
        <v>0.38759365002048102</v>
      </c>
    </row>
    <row r="4491" spans="2:7" x14ac:dyDescent="0.25">
      <c r="B4491">
        <v>115.19026359999999</v>
      </c>
      <c r="C4491">
        <v>-8.6339750449999997</v>
      </c>
      <c r="E4491">
        <v>1587.425696</v>
      </c>
      <c r="F4491">
        <v>1.58740848806489</v>
      </c>
      <c r="G4491">
        <v>1.58740848806489</v>
      </c>
    </row>
    <row r="4492" spans="2:7" x14ac:dyDescent="0.25">
      <c r="B4492">
        <v>115.2093398</v>
      </c>
      <c r="C4492">
        <v>-8.6338988719999996</v>
      </c>
      <c r="E4492">
        <v>968.15648669999996</v>
      </c>
      <c r="F4492">
        <v>0.96814899775254304</v>
      </c>
      <c r="G4492">
        <v>0.96814899775254304</v>
      </c>
    </row>
    <row r="4493" spans="2:7" x14ac:dyDescent="0.25">
      <c r="B4493">
        <v>115.23600810000001</v>
      </c>
      <c r="C4493">
        <v>-8.6338404640000004</v>
      </c>
      <c r="E4493">
        <v>1675.173575</v>
      </c>
      <c r="F4493">
        <v>1.6751728823973</v>
      </c>
      <c r="G4493">
        <v>1.6751728823973</v>
      </c>
    </row>
    <row r="4494" spans="2:7" x14ac:dyDescent="0.25">
      <c r="B4494">
        <v>115.2180561</v>
      </c>
      <c r="C4494">
        <v>-8.633555136</v>
      </c>
      <c r="E4494">
        <v>503.14706530000001</v>
      </c>
      <c r="F4494">
        <v>0.50314165152849499</v>
      </c>
      <c r="G4494">
        <v>0.50314165152849499</v>
      </c>
    </row>
    <row r="4495" spans="2:7" x14ac:dyDescent="0.25">
      <c r="B4495">
        <v>115.2220439</v>
      </c>
      <c r="C4495">
        <v>-8.6338785260000002</v>
      </c>
      <c r="E4495">
        <v>370.39411039999999</v>
      </c>
      <c r="F4495">
        <v>0.37039024637035001</v>
      </c>
      <c r="G4495">
        <v>0.37039024637035001</v>
      </c>
    </row>
    <row r="4496" spans="2:7" x14ac:dyDescent="0.25">
      <c r="B4496">
        <v>115.2123232</v>
      </c>
      <c r="C4496">
        <v>-8.6335762319999994</v>
      </c>
      <c r="E4496">
        <v>750.45988690000001</v>
      </c>
      <c r="F4496">
        <v>0.75045173431059498</v>
      </c>
      <c r="G4496">
        <v>0.75045173431059498</v>
      </c>
    </row>
    <row r="4497" spans="2:7" x14ac:dyDescent="0.25">
      <c r="B4497">
        <v>115.19985200000001</v>
      </c>
      <c r="C4497">
        <v>-8.6335071719999998</v>
      </c>
      <c r="E4497">
        <v>1186.3201340000001</v>
      </c>
      <c r="F4497">
        <v>1.18630888493705</v>
      </c>
      <c r="G4497">
        <v>1.18630888493705</v>
      </c>
    </row>
    <row r="4498" spans="2:7" x14ac:dyDescent="0.25">
      <c r="B4498">
        <v>115.2199396</v>
      </c>
      <c r="C4498">
        <v>-8.6333156679999998</v>
      </c>
      <c r="E4498">
        <v>429.0056682</v>
      </c>
      <c r="F4498">
        <v>0.429001298145336</v>
      </c>
      <c r="G4498">
        <v>0.429001298145336</v>
      </c>
    </row>
    <row r="4499" spans="2:7" x14ac:dyDescent="0.25">
      <c r="B4499">
        <v>115.1884596</v>
      </c>
      <c r="C4499">
        <v>-8.6334795060000005</v>
      </c>
      <c r="E4499">
        <v>1679.916078</v>
      </c>
      <c r="F4499">
        <v>1.6798992408431701</v>
      </c>
      <c r="G4499">
        <v>1.6798992408431701</v>
      </c>
    </row>
    <row r="4500" spans="2:7" x14ac:dyDescent="0.25">
      <c r="B4500">
        <v>115.2230284</v>
      </c>
      <c r="C4500">
        <v>-8.6332404579999995</v>
      </c>
      <c r="E4500">
        <v>478.48240299999998</v>
      </c>
      <c r="F4500">
        <v>0.47847711699699802</v>
      </c>
      <c r="G4500">
        <v>0.47847711699699802</v>
      </c>
    </row>
    <row r="4501" spans="2:7" x14ac:dyDescent="0.25">
      <c r="B4501">
        <v>115.2217215</v>
      </c>
      <c r="C4501">
        <v>-8.633132024</v>
      </c>
      <c r="E4501">
        <v>441.51833950000002</v>
      </c>
      <c r="F4501">
        <v>0.44151399731357899</v>
      </c>
      <c r="G4501">
        <v>0.44151399731357899</v>
      </c>
    </row>
    <row r="4502" spans="2:7" x14ac:dyDescent="0.25">
      <c r="B4502">
        <v>115.2354947</v>
      </c>
      <c r="C4502">
        <v>-8.6334598590000002</v>
      </c>
      <c r="E4502">
        <v>1646.635004</v>
      </c>
      <c r="F4502">
        <v>1.6466323143636701</v>
      </c>
      <c r="G4502">
        <v>1.6466323143636701</v>
      </c>
    </row>
    <row r="4503" spans="2:7" x14ac:dyDescent="0.25">
      <c r="B4503">
        <v>115.2180762</v>
      </c>
      <c r="C4503">
        <v>-8.6331302470000004</v>
      </c>
      <c r="E4503">
        <v>538.81779470000004</v>
      </c>
      <c r="F4503">
        <v>0.53881186449378304</v>
      </c>
      <c r="G4503">
        <v>0.53881186449378304</v>
      </c>
    </row>
    <row r="4504" spans="2:7" x14ac:dyDescent="0.25">
      <c r="B4504">
        <v>115.2420089</v>
      </c>
      <c r="C4504">
        <v>-8.6333652769999993</v>
      </c>
      <c r="E4504">
        <v>1036.5956490000001</v>
      </c>
      <c r="F4504">
        <v>1.0365936415741701</v>
      </c>
      <c r="G4504">
        <v>1.0365936415741701</v>
      </c>
    </row>
    <row r="4505" spans="2:7" x14ac:dyDescent="0.25">
      <c r="B4505">
        <v>115.17960189999999</v>
      </c>
      <c r="C4505">
        <v>-8.6331699339999997</v>
      </c>
      <c r="E4505">
        <v>1078.8142069999999</v>
      </c>
      <c r="F4505">
        <v>1.0788067604207801</v>
      </c>
      <c r="G4505">
        <v>1.0788067604207801</v>
      </c>
    </row>
    <row r="4506" spans="2:7" x14ac:dyDescent="0.25">
      <c r="B4506">
        <v>115.22302790000001</v>
      </c>
      <c r="C4506">
        <v>-8.6328749889999994</v>
      </c>
      <c r="E4506">
        <v>514.44875549999995</v>
      </c>
      <c r="F4506">
        <v>0.51444311973076495</v>
      </c>
      <c r="G4506">
        <v>0.51444311973076495</v>
      </c>
    </row>
    <row r="4507" spans="2:7" x14ac:dyDescent="0.25">
      <c r="B4507">
        <v>115.22172430000001</v>
      </c>
      <c r="C4507">
        <v>-8.6328087409999998</v>
      </c>
      <c r="E4507">
        <v>476.75113260000001</v>
      </c>
      <c r="F4507">
        <v>0.47674646745693799</v>
      </c>
      <c r="G4507">
        <v>0.47674646745693799</v>
      </c>
    </row>
    <row r="4508" spans="2:7" x14ac:dyDescent="0.25">
      <c r="B4508">
        <v>115.1878335</v>
      </c>
      <c r="C4508">
        <v>-8.6329376300000007</v>
      </c>
      <c r="E4508">
        <v>1689.194485</v>
      </c>
      <c r="F4508">
        <v>1.68917854441253</v>
      </c>
      <c r="G4508">
        <v>1.68917854441253</v>
      </c>
    </row>
    <row r="4509" spans="2:7" x14ac:dyDescent="0.25">
      <c r="B4509">
        <v>115.2419676</v>
      </c>
      <c r="C4509">
        <v>-8.6328537250000004</v>
      </c>
      <c r="E4509">
        <v>1057.185154</v>
      </c>
      <c r="F4509">
        <v>1.0571822944307501</v>
      </c>
      <c r="G4509">
        <v>1.0571822944307501</v>
      </c>
    </row>
    <row r="4510" spans="2:7" x14ac:dyDescent="0.25">
      <c r="B4510">
        <v>115.2199658</v>
      </c>
      <c r="C4510">
        <v>-8.6328572690000005</v>
      </c>
      <c r="E4510">
        <v>477.38591200000002</v>
      </c>
      <c r="F4510">
        <v>0.47738112184641601</v>
      </c>
      <c r="G4510">
        <v>0.47738112184641601</v>
      </c>
    </row>
    <row r="4511" spans="2:7" x14ac:dyDescent="0.25">
      <c r="B4511">
        <v>115.19818309999999</v>
      </c>
      <c r="C4511">
        <v>-8.6337530999999998</v>
      </c>
      <c r="E4511">
        <v>1218.3037589999999</v>
      </c>
      <c r="F4511">
        <v>1.21829209648734</v>
      </c>
      <c r="G4511">
        <v>1.21829209648734</v>
      </c>
    </row>
    <row r="4512" spans="2:7" x14ac:dyDescent="0.25">
      <c r="B4512">
        <v>115.2230653</v>
      </c>
      <c r="C4512">
        <v>-8.6325727329999999</v>
      </c>
      <c r="E4512">
        <v>546.40417109999999</v>
      </c>
      <c r="F4512">
        <v>0.54639821973098801</v>
      </c>
      <c r="G4512">
        <v>0.54639821973098801</v>
      </c>
    </row>
    <row r="4513" spans="2:7" x14ac:dyDescent="0.25">
      <c r="B4513">
        <v>115.2139317</v>
      </c>
      <c r="C4513">
        <v>-8.6327243990000007</v>
      </c>
      <c r="E4513">
        <v>740.64617629999998</v>
      </c>
      <c r="F4513">
        <v>0.74063819383638496</v>
      </c>
      <c r="G4513">
        <v>0.74063819383638496</v>
      </c>
    </row>
    <row r="4514" spans="2:7" x14ac:dyDescent="0.25">
      <c r="B4514">
        <v>115.21811</v>
      </c>
      <c r="C4514">
        <v>-8.6326624370000005</v>
      </c>
      <c r="E4514">
        <v>579.27043170000002</v>
      </c>
      <c r="F4514">
        <v>0.57926399610801904</v>
      </c>
      <c r="G4514">
        <v>0.57926399610801904</v>
      </c>
    </row>
    <row r="4515" spans="2:7" x14ac:dyDescent="0.25">
      <c r="B4515">
        <v>115.2046959</v>
      </c>
      <c r="C4515">
        <v>-8.6329614729999999</v>
      </c>
      <c r="E4515">
        <v>1271.287135</v>
      </c>
      <c r="F4515">
        <v>1.27127310315416</v>
      </c>
      <c r="G4515">
        <v>1.27127310315416</v>
      </c>
    </row>
    <row r="4516" spans="2:7" x14ac:dyDescent="0.25">
      <c r="B4516">
        <v>115.2042773</v>
      </c>
      <c r="C4516">
        <v>-8.6329399149999997</v>
      </c>
      <c r="E4516">
        <v>1248.31197</v>
      </c>
      <c r="F4516">
        <v>1.2482982942487</v>
      </c>
      <c r="G4516">
        <v>1.2482982942487</v>
      </c>
    </row>
    <row r="4517" spans="2:7" x14ac:dyDescent="0.25">
      <c r="B4517">
        <v>115.22175900000001</v>
      </c>
      <c r="C4517">
        <v>-8.6324937550000005</v>
      </c>
      <c r="E4517">
        <v>511.7297982</v>
      </c>
      <c r="F4517">
        <v>0.51172479877766897</v>
      </c>
      <c r="G4517">
        <v>0.51172479877766897</v>
      </c>
    </row>
    <row r="4518" spans="2:7" x14ac:dyDescent="0.25">
      <c r="B4518">
        <v>115.2040037</v>
      </c>
      <c r="C4518">
        <v>-8.6329159709999992</v>
      </c>
      <c r="E4518">
        <v>1233.0069430000001</v>
      </c>
      <c r="F4518">
        <v>1.2329935163600301</v>
      </c>
      <c r="G4518">
        <v>1.2329935163600301</v>
      </c>
    </row>
    <row r="4519" spans="2:7" x14ac:dyDescent="0.25">
      <c r="B4519">
        <v>115.21690460000001</v>
      </c>
      <c r="C4519">
        <v>-8.6331599130000001</v>
      </c>
      <c r="E4519">
        <v>621.65703359999998</v>
      </c>
      <c r="F4519">
        <v>0.62165089588653999</v>
      </c>
      <c r="G4519">
        <v>0.62165089588653999</v>
      </c>
    </row>
    <row r="4520" spans="2:7" x14ac:dyDescent="0.25">
      <c r="B4520">
        <v>115.2035796</v>
      </c>
      <c r="C4520">
        <v>-8.6328237689999998</v>
      </c>
      <c r="E4520">
        <v>1204.781667</v>
      </c>
      <c r="F4520">
        <v>1.2047686867141301</v>
      </c>
      <c r="G4520">
        <v>1.2047686867141301</v>
      </c>
    </row>
    <row r="4521" spans="2:7" x14ac:dyDescent="0.25">
      <c r="B4521">
        <v>115.1866414</v>
      </c>
      <c r="C4521">
        <v>-8.6324127490000002</v>
      </c>
      <c r="E4521">
        <v>1753.6067599999999</v>
      </c>
      <c r="F4521">
        <v>1.75359195779848</v>
      </c>
      <c r="G4521">
        <v>1.75359195779848</v>
      </c>
    </row>
    <row r="4522" spans="2:7" x14ac:dyDescent="0.25">
      <c r="B4522">
        <v>115.2217866</v>
      </c>
      <c r="C4522">
        <v>-8.6321811050000008</v>
      </c>
      <c r="E4522">
        <v>546.33422189999999</v>
      </c>
      <c r="F4522">
        <v>0.54632889431690701</v>
      </c>
      <c r="G4522">
        <v>0.54632889431690701</v>
      </c>
    </row>
    <row r="4523" spans="2:7" x14ac:dyDescent="0.25">
      <c r="B4523">
        <v>115.2200198</v>
      </c>
      <c r="C4523">
        <v>-8.6322940740000007</v>
      </c>
      <c r="E4523">
        <v>536.95705329999998</v>
      </c>
      <c r="F4523">
        <v>0.53695175001391604</v>
      </c>
      <c r="G4523">
        <v>0.53695175001391604</v>
      </c>
    </row>
    <row r="4524" spans="2:7" x14ac:dyDescent="0.25">
      <c r="B4524">
        <v>115.21813710000001</v>
      </c>
      <c r="C4524">
        <v>-8.6321468209999992</v>
      </c>
      <c r="E4524">
        <v>626.36887469999999</v>
      </c>
      <c r="F4524">
        <v>0.62636192406469204</v>
      </c>
      <c r="G4524">
        <v>0.62636192406469204</v>
      </c>
    </row>
    <row r="4525" spans="2:7" x14ac:dyDescent="0.25">
      <c r="B4525">
        <v>115.2105875</v>
      </c>
      <c r="C4525">
        <v>-8.6320602859999997</v>
      </c>
      <c r="E4525">
        <v>1001.62964</v>
      </c>
      <c r="F4525">
        <v>1.00161900773804</v>
      </c>
      <c r="G4525">
        <v>1.00161900773804</v>
      </c>
    </row>
    <row r="4526" spans="2:7" x14ac:dyDescent="0.25">
      <c r="B4526">
        <v>115.21658859999999</v>
      </c>
      <c r="C4526">
        <v>-8.631977848</v>
      </c>
      <c r="E4526">
        <v>740.65528389999997</v>
      </c>
      <c r="F4526">
        <v>0.74064738889444903</v>
      </c>
      <c r="G4526">
        <v>0.74064738889444903</v>
      </c>
    </row>
    <row r="4527" spans="2:7" x14ac:dyDescent="0.25">
      <c r="B4527">
        <v>115.2218001</v>
      </c>
      <c r="C4527">
        <v>-8.6318602240000004</v>
      </c>
      <c r="E4527">
        <v>581.60653190000005</v>
      </c>
      <c r="F4527">
        <v>0.58160087501437396</v>
      </c>
      <c r="G4527">
        <v>0.58160087501437396</v>
      </c>
    </row>
    <row r="4528" spans="2:7" x14ac:dyDescent="0.25">
      <c r="B4528">
        <v>115.2200701</v>
      </c>
      <c r="C4528">
        <v>-8.6318022550000002</v>
      </c>
      <c r="E4528">
        <v>589.42858590000003</v>
      </c>
      <c r="F4528">
        <v>0.58942282498932497</v>
      </c>
      <c r="G4528">
        <v>0.58942282498932497</v>
      </c>
    </row>
    <row r="4529" spans="2:7" x14ac:dyDescent="0.25">
      <c r="B4529">
        <v>115.21227349999999</v>
      </c>
      <c r="C4529">
        <v>-8.6324014640000009</v>
      </c>
      <c r="E4529">
        <v>858.94839430000002</v>
      </c>
      <c r="F4529">
        <v>0.85893885649989399</v>
      </c>
      <c r="G4529">
        <v>0.85893885649989399</v>
      </c>
    </row>
    <row r="4530" spans="2:7" x14ac:dyDescent="0.25">
      <c r="B4530">
        <v>115.21042610000001</v>
      </c>
      <c r="C4530">
        <v>-8.6315782270000003</v>
      </c>
      <c r="E4530">
        <v>1053.7080289999999</v>
      </c>
      <c r="F4530">
        <v>1.05369671258182</v>
      </c>
      <c r="G4530">
        <v>1.05369671258182</v>
      </c>
    </row>
    <row r="4531" spans="2:7" x14ac:dyDescent="0.25">
      <c r="B4531">
        <v>115.22183200000001</v>
      </c>
      <c r="C4531">
        <v>-8.6315341290000003</v>
      </c>
      <c r="E4531">
        <v>617.78280229999996</v>
      </c>
      <c r="F4531">
        <v>0.61777680066588403</v>
      </c>
      <c r="G4531">
        <v>0.61777680066588403</v>
      </c>
    </row>
    <row r="4532" spans="2:7" x14ac:dyDescent="0.25">
      <c r="B4532">
        <v>115.1869784</v>
      </c>
      <c r="C4532">
        <v>-8.6314292409999993</v>
      </c>
      <c r="E4532">
        <v>1659.3685390000001</v>
      </c>
      <c r="F4532">
        <v>1.65935550972603</v>
      </c>
      <c r="G4532">
        <v>1.65935550972603</v>
      </c>
    </row>
    <row r="4533" spans="2:7" x14ac:dyDescent="0.25">
      <c r="B4533">
        <v>115.22182909999999</v>
      </c>
      <c r="C4533">
        <v>-8.6312061740000008</v>
      </c>
      <c r="E4533">
        <v>653.60847469999999</v>
      </c>
      <c r="F4533">
        <v>0.65360214371480596</v>
      </c>
      <c r="G4533">
        <v>0.65360214371480596</v>
      </c>
    </row>
    <row r="4534" spans="2:7" x14ac:dyDescent="0.25">
      <c r="B4534">
        <v>115.2200866</v>
      </c>
      <c r="C4534">
        <v>-8.6313141909999995</v>
      </c>
      <c r="E4534">
        <v>642.41410350000001</v>
      </c>
      <c r="F4534">
        <v>0.64240786210468404</v>
      </c>
      <c r="G4534">
        <v>0.64240786210468404</v>
      </c>
    </row>
    <row r="4535" spans="2:7" x14ac:dyDescent="0.25">
      <c r="B4535">
        <v>115.2117543</v>
      </c>
      <c r="C4535">
        <v>-8.6312673330000003</v>
      </c>
      <c r="E4535">
        <v>995.35364660000005</v>
      </c>
      <c r="F4535">
        <v>0.99534258239760598</v>
      </c>
      <c r="G4535">
        <v>0.99534258239760598</v>
      </c>
    </row>
    <row r="4536" spans="2:7" x14ac:dyDescent="0.25">
      <c r="B4536">
        <v>115.2181957</v>
      </c>
      <c r="C4536">
        <v>-8.6311892589999992</v>
      </c>
      <c r="E4536">
        <v>717.31215280000004</v>
      </c>
      <c r="F4536">
        <v>0.71730432397578303</v>
      </c>
      <c r="G4536">
        <v>0.71730432397578303</v>
      </c>
    </row>
    <row r="4537" spans="2:7" x14ac:dyDescent="0.25">
      <c r="B4537">
        <v>115.2231187</v>
      </c>
      <c r="C4537">
        <v>-8.6316355760000008</v>
      </c>
      <c r="E4537">
        <v>644.04610539999999</v>
      </c>
      <c r="F4537">
        <v>0.64403923710953803</v>
      </c>
      <c r="G4537">
        <v>0.64403923710953803</v>
      </c>
    </row>
    <row r="4538" spans="2:7" x14ac:dyDescent="0.25">
      <c r="B4538">
        <v>115.18611660000001</v>
      </c>
      <c r="C4538">
        <v>-8.6313090989999992</v>
      </c>
      <c r="E4538">
        <v>1673.4032930000001</v>
      </c>
      <c r="F4538">
        <v>1.67340109969492</v>
      </c>
      <c r="G4538">
        <v>1.67340109969492</v>
      </c>
    </row>
    <row r="4539" spans="2:7" x14ac:dyDescent="0.25">
      <c r="B4539">
        <v>115.22184799999999</v>
      </c>
      <c r="C4539">
        <v>-8.6308868759999999</v>
      </c>
      <c r="E4539">
        <v>688.86218380000003</v>
      </c>
      <c r="F4539">
        <v>0.68885552062611599</v>
      </c>
      <c r="G4539">
        <v>0.68885552062611599</v>
      </c>
    </row>
    <row r="4540" spans="2:7" x14ac:dyDescent="0.25">
      <c r="B4540">
        <v>115.2181807</v>
      </c>
      <c r="C4540">
        <v>-8.6307827190000008</v>
      </c>
      <c r="E4540">
        <v>758.88622299999997</v>
      </c>
      <c r="F4540">
        <v>0.75887800117937099</v>
      </c>
      <c r="G4540">
        <v>0.75887800117937099</v>
      </c>
    </row>
    <row r="4541" spans="2:7" x14ac:dyDescent="0.25">
      <c r="B4541">
        <v>115.18747999999999</v>
      </c>
      <c r="C4541">
        <v>-8.6309436109999993</v>
      </c>
      <c r="E4541">
        <v>1583.3543340000001</v>
      </c>
      <c r="F4541">
        <v>1.5833420949702199</v>
      </c>
      <c r="G4541">
        <v>1.5833420949702199</v>
      </c>
    </row>
    <row r="4542" spans="2:7" x14ac:dyDescent="0.25">
      <c r="B4542">
        <v>115.2180582</v>
      </c>
      <c r="C4542">
        <v>-8.6305258249999994</v>
      </c>
      <c r="E4542">
        <v>790.32566020000002</v>
      </c>
      <c r="F4542">
        <v>0.79031709475512002</v>
      </c>
      <c r="G4542">
        <v>0.79031709475512002</v>
      </c>
    </row>
    <row r="4543" spans="2:7" x14ac:dyDescent="0.25">
      <c r="B4543">
        <v>115.2222519</v>
      </c>
      <c r="C4543">
        <v>-8.6305895869999993</v>
      </c>
      <c r="E4543">
        <v>728.67814699999997</v>
      </c>
      <c r="F4543">
        <v>0.728670960430717</v>
      </c>
      <c r="G4543">
        <v>0.728670960430717</v>
      </c>
    </row>
    <row r="4544" spans="2:7" x14ac:dyDescent="0.25">
      <c r="B4544">
        <v>115.2094185</v>
      </c>
      <c r="C4544">
        <v>-8.6310944020000004</v>
      </c>
      <c r="E4544">
        <v>1167.018272</v>
      </c>
      <c r="F4544">
        <v>1.1670060705905301</v>
      </c>
      <c r="G4544">
        <v>1.1670060705905301</v>
      </c>
    </row>
    <row r="4545" spans="2:7" x14ac:dyDescent="0.25">
      <c r="B4545">
        <v>115.2201385</v>
      </c>
      <c r="C4545">
        <v>-8.6306553000000008</v>
      </c>
      <c r="E4545">
        <v>713.75968720000003</v>
      </c>
      <c r="F4545">
        <v>0.71375280428624499</v>
      </c>
      <c r="G4545">
        <v>0.71375280428624499</v>
      </c>
    </row>
    <row r="4546" spans="2:7" x14ac:dyDescent="0.25">
      <c r="B4546">
        <v>115.1995713</v>
      </c>
      <c r="C4546">
        <v>-8.6305460479999994</v>
      </c>
      <c r="E4546">
        <v>857.79828859999998</v>
      </c>
      <c r="F4546">
        <v>0.85779016814719999</v>
      </c>
      <c r="G4546">
        <v>0.85779016814719999</v>
      </c>
    </row>
    <row r="4547" spans="2:7" x14ac:dyDescent="0.25">
      <c r="B4547">
        <v>115.20853320000001</v>
      </c>
      <c r="C4547">
        <v>-8.6297082340000006</v>
      </c>
      <c r="E4547">
        <v>1271.173755</v>
      </c>
      <c r="F4547">
        <v>1.27116314517312</v>
      </c>
      <c r="G4547">
        <v>1.27116314517312</v>
      </c>
    </row>
    <row r="4548" spans="2:7" x14ac:dyDescent="0.25">
      <c r="B4548">
        <v>115.2251091</v>
      </c>
      <c r="C4548">
        <v>-8.6287804940000008</v>
      </c>
      <c r="E4548">
        <v>1021.912877</v>
      </c>
      <c r="F4548">
        <v>1.0219016606110101</v>
      </c>
      <c r="G4548">
        <v>1.0219016606110101</v>
      </c>
    </row>
    <row r="4549" spans="2:7" x14ac:dyDescent="0.25">
      <c r="B4549">
        <v>115.2235872</v>
      </c>
      <c r="C4549">
        <v>-8.6279914059999996</v>
      </c>
      <c r="E4549">
        <v>1042.7555669999999</v>
      </c>
      <c r="F4549">
        <v>1.04274489686797</v>
      </c>
      <c r="G4549">
        <v>1.04274489686797</v>
      </c>
    </row>
    <row r="4550" spans="2:7" x14ac:dyDescent="0.25">
      <c r="B4550">
        <v>115.2521234</v>
      </c>
      <c r="C4550">
        <v>-8.6276887460000005</v>
      </c>
      <c r="E4550">
        <v>907.02490020000005</v>
      </c>
      <c r="F4550">
        <v>0.90701616495973003</v>
      </c>
      <c r="G4550">
        <v>0.90701616495973003</v>
      </c>
    </row>
    <row r="4551" spans="2:7" x14ac:dyDescent="0.25">
      <c r="B4551">
        <v>115.19224560000001</v>
      </c>
      <c r="C4551">
        <v>-8.6272242099999996</v>
      </c>
      <c r="E4551">
        <v>918.78651079999997</v>
      </c>
      <c r="F4551">
        <v>0.91878006512153299</v>
      </c>
      <c r="G4551">
        <v>0.91878006512153299</v>
      </c>
    </row>
    <row r="4552" spans="2:7" x14ac:dyDescent="0.25">
      <c r="B4552">
        <v>115.191613</v>
      </c>
      <c r="C4552">
        <v>-8.6274254559999992</v>
      </c>
      <c r="E4552">
        <v>989.72874879999995</v>
      </c>
      <c r="F4552">
        <v>0.98972211998480197</v>
      </c>
      <c r="G4552">
        <v>0.98972211998480197</v>
      </c>
    </row>
    <row r="4553" spans="2:7" x14ac:dyDescent="0.25">
      <c r="B4553">
        <v>115.22262019999999</v>
      </c>
      <c r="C4553">
        <v>-8.6267343679999993</v>
      </c>
      <c r="E4553">
        <v>1155.663485</v>
      </c>
      <c r="F4553">
        <v>1.15565224034451</v>
      </c>
      <c r="G4553">
        <v>1.15565224034451</v>
      </c>
    </row>
    <row r="4554" spans="2:7" x14ac:dyDescent="0.25">
      <c r="B4554">
        <v>115.189868</v>
      </c>
      <c r="C4554">
        <v>-8.6263434910000001</v>
      </c>
      <c r="E4554">
        <v>1110.6433460000001</v>
      </c>
      <c r="F4554">
        <v>1.11063951186092</v>
      </c>
      <c r="G4554">
        <v>1.11063951186092</v>
      </c>
    </row>
    <row r="4555" spans="2:7" x14ac:dyDescent="0.25">
      <c r="B4555">
        <v>115.1903944</v>
      </c>
      <c r="C4555">
        <v>-8.6262980379999998</v>
      </c>
      <c r="E4555">
        <v>1054.783295</v>
      </c>
      <c r="F4555">
        <v>1.0547793820742</v>
      </c>
      <c r="G4555">
        <v>1.0547793820742</v>
      </c>
    </row>
    <row r="4556" spans="2:7" x14ac:dyDescent="0.25">
      <c r="B4556">
        <v>115.1878347</v>
      </c>
      <c r="C4556">
        <v>-8.6257692089999995</v>
      </c>
      <c r="E4556">
        <v>1304.930897</v>
      </c>
      <c r="F4556">
        <v>1.3049285679866001</v>
      </c>
      <c r="G4556">
        <v>1.3049285679866001</v>
      </c>
    </row>
    <row r="4557" spans="2:7" x14ac:dyDescent="0.25">
      <c r="B4557">
        <v>115.20433490000001</v>
      </c>
      <c r="C4557">
        <v>-8.6259141120000002</v>
      </c>
      <c r="E4557">
        <v>652.12716609999995</v>
      </c>
      <c r="F4557">
        <v>0.652122645579016</v>
      </c>
      <c r="G4557">
        <v>0.652122645579016</v>
      </c>
    </row>
    <row r="4558" spans="2:7" x14ac:dyDescent="0.25">
      <c r="B4558">
        <v>115.2306028</v>
      </c>
      <c r="C4558">
        <v>-8.6259304730000004</v>
      </c>
      <c r="E4558">
        <v>1623.6512230000001</v>
      </c>
      <c r="F4558">
        <v>1.6236339194494001</v>
      </c>
      <c r="G4558">
        <v>1.6236339194494001</v>
      </c>
    </row>
    <row r="4559" spans="2:7" x14ac:dyDescent="0.25">
      <c r="B4559">
        <v>115.1915679</v>
      </c>
      <c r="C4559">
        <v>-8.6258792450000001</v>
      </c>
      <c r="E4559">
        <v>917.64412089999996</v>
      </c>
      <c r="F4559">
        <v>0.91764064046154403</v>
      </c>
      <c r="G4559">
        <v>0.91764064046154403</v>
      </c>
    </row>
    <row r="4560" spans="2:7" x14ac:dyDescent="0.25">
      <c r="B4560">
        <v>115.1813002</v>
      </c>
      <c r="C4560">
        <v>-8.6247703789999992</v>
      </c>
      <c r="E4560">
        <v>1160.4982930000001</v>
      </c>
      <c r="F4560">
        <v>1.1604951723165</v>
      </c>
      <c r="G4560">
        <v>1.1604951723165</v>
      </c>
    </row>
    <row r="4561" spans="2:7" x14ac:dyDescent="0.25">
      <c r="B4561">
        <v>115.1905474</v>
      </c>
      <c r="C4561">
        <v>-8.6249198959999998</v>
      </c>
      <c r="E4561">
        <v>992.43360940000002</v>
      </c>
      <c r="F4561">
        <v>0.99243205064965601</v>
      </c>
      <c r="G4561">
        <v>0.99243205064965601</v>
      </c>
    </row>
    <row r="4562" spans="2:7" x14ac:dyDescent="0.25">
      <c r="B4562">
        <v>115.19171230000001</v>
      </c>
      <c r="C4562">
        <v>-8.6247818659999993</v>
      </c>
      <c r="E4562">
        <v>864.38636689999998</v>
      </c>
      <c r="F4562">
        <v>0.86438479713859095</v>
      </c>
      <c r="G4562">
        <v>0.86438479713859095</v>
      </c>
    </row>
    <row r="4563" spans="2:7" x14ac:dyDescent="0.25">
      <c r="B4563">
        <v>115.1891813</v>
      </c>
      <c r="C4563">
        <v>-8.6248402599999991</v>
      </c>
      <c r="E4563">
        <v>1137.292803</v>
      </c>
      <c r="F4563">
        <v>1.13729156590109</v>
      </c>
      <c r="G4563">
        <v>1.13729156590109</v>
      </c>
    </row>
    <row r="4564" spans="2:7" x14ac:dyDescent="0.25">
      <c r="B4564">
        <v>115.18136730000001</v>
      </c>
      <c r="C4564">
        <v>-8.6245005480000003</v>
      </c>
      <c r="E4564">
        <v>1177.0601650000001</v>
      </c>
      <c r="F4564">
        <v>1.1770565749756301</v>
      </c>
      <c r="G4564">
        <v>1.1770565749756301</v>
      </c>
    </row>
    <row r="4565" spans="2:7" x14ac:dyDescent="0.25">
      <c r="B4565">
        <v>115.1814564</v>
      </c>
      <c r="C4565">
        <v>-8.624244354</v>
      </c>
      <c r="E4565">
        <v>1195.9236089999999</v>
      </c>
      <c r="F4565">
        <v>1.19591956660743</v>
      </c>
      <c r="G4565">
        <v>1.19591956660743</v>
      </c>
    </row>
    <row r="4566" spans="2:7" x14ac:dyDescent="0.25">
      <c r="B4566">
        <v>115.2550418</v>
      </c>
      <c r="C4566">
        <v>-8.6244839360000007</v>
      </c>
      <c r="E4566">
        <v>1099.349395</v>
      </c>
      <c r="F4566">
        <v>1.0993382762061401</v>
      </c>
      <c r="G4566">
        <v>1.0993382762061401</v>
      </c>
    </row>
    <row r="4567" spans="2:7" x14ac:dyDescent="0.25">
      <c r="B4567">
        <v>115.2551946</v>
      </c>
      <c r="C4567">
        <v>-8.6249129169999996</v>
      </c>
      <c r="E4567">
        <v>1141.4523380000001</v>
      </c>
      <c r="F4567">
        <v>1.14144091741522</v>
      </c>
      <c r="G4567">
        <v>1.14144091741522</v>
      </c>
    </row>
    <row r="4568" spans="2:7" x14ac:dyDescent="0.25">
      <c r="B4568">
        <v>115.2398926</v>
      </c>
      <c r="C4568">
        <v>-8.6244105060000003</v>
      </c>
      <c r="E4568">
        <v>1764.8553240000001</v>
      </c>
      <c r="F4568">
        <v>1.76483735689082</v>
      </c>
      <c r="G4568">
        <v>1.76483735689082</v>
      </c>
    </row>
    <row r="4569" spans="2:7" x14ac:dyDescent="0.25">
      <c r="B4569">
        <v>115.1815143</v>
      </c>
      <c r="C4569">
        <v>-8.6239830000000008</v>
      </c>
      <c r="E4569">
        <v>1212.2508110000001</v>
      </c>
      <c r="F4569">
        <v>1.2122462860176699</v>
      </c>
      <c r="G4569">
        <v>1.2122462860176699</v>
      </c>
    </row>
    <row r="4570" spans="2:7" x14ac:dyDescent="0.25">
      <c r="B4570">
        <v>115.239368</v>
      </c>
      <c r="C4570">
        <v>-8.6243377950000006</v>
      </c>
      <c r="E4570">
        <v>1811.3063520000001</v>
      </c>
      <c r="F4570">
        <v>1.8112882486980899</v>
      </c>
      <c r="G4570">
        <v>1.8112882486980899</v>
      </c>
    </row>
    <row r="4571" spans="2:7" x14ac:dyDescent="0.25">
      <c r="B4571">
        <v>115.2232119</v>
      </c>
      <c r="C4571">
        <v>-8.6238937710000005</v>
      </c>
      <c r="E4571">
        <v>1476.2305960000001</v>
      </c>
      <c r="F4571">
        <v>1.47621617957107</v>
      </c>
      <c r="G4571">
        <v>1.47621617957107</v>
      </c>
    </row>
    <row r="4572" spans="2:7" x14ac:dyDescent="0.25">
      <c r="B4572">
        <v>115.2389697</v>
      </c>
      <c r="C4572">
        <v>-8.6239407299999993</v>
      </c>
      <c r="E4572">
        <v>1873.356655</v>
      </c>
      <c r="F4572">
        <v>1.87333792619255</v>
      </c>
      <c r="G4572">
        <v>1.87333792619255</v>
      </c>
    </row>
    <row r="4573" spans="2:7" x14ac:dyDescent="0.25">
      <c r="B4573">
        <v>115.1814384</v>
      </c>
      <c r="C4573">
        <v>-8.6235418339999992</v>
      </c>
      <c r="E4573">
        <v>1223.4284929999999</v>
      </c>
      <c r="F4573">
        <v>1.2234230715784999</v>
      </c>
      <c r="G4573">
        <v>1.2234230715784999</v>
      </c>
    </row>
    <row r="4574" spans="2:7" x14ac:dyDescent="0.25">
      <c r="B4574">
        <v>115.23793360000001</v>
      </c>
      <c r="C4574">
        <v>-8.6239869379999998</v>
      </c>
      <c r="E4574">
        <v>1952.817616</v>
      </c>
      <c r="F4574">
        <v>1.9527989908458001</v>
      </c>
      <c r="G4574">
        <v>1.9527989908458001</v>
      </c>
    </row>
    <row r="4575" spans="2:7" x14ac:dyDescent="0.25">
      <c r="B4575">
        <v>115.20642049999999</v>
      </c>
      <c r="C4575">
        <v>-8.6233984939999999</v>
      </c>
      <c r="E4575">
        <v>785.78958079999995</v>
      </c>
      <c r="F4575">
        <v>0.78578949638537099</v>
      </c>
      <c r="G4575">
        <v>0.78578949638537099</v>
      </c>
    </row>
    <row r="4576" spans="2:7" x14ac:dyDescent="0.25">
      <c r="B4576">
        <v>115.2534387</v>
      </c>
      <c r="C4576">
        <v>-8.62381244</v>
      </c>
      <c r="E4576">
        <v>1088.010374</v>
      </c>
      <c r="F4576">
        <v>1.0879985442198199</v>
      </c>
      <c r="G4576">
        <v>1.0879985442198199</v>
      </c>
    </row>
    <row r="4577" spans="2:7" x14ac:dyDescent="0.25">
      <c r="B4577">
        <v>115.2071888</v>
      </c>
      <c r="C4577">
        <v>-8.623107611</v>
      </c>
      <c r="E4577">
        <v>868.20299890000001</v>
      </c>
      <c r="F4577">
        <v>0.86820305802836195</v>
      </c>
      <c r="G4577">
        <v>0.86820305802836195</v>
      </c>
    </row>
    <row r="4578" spans="2:7" x14ac:dyDescent="0.25">
      <c r="B4578">
        <v>115.1792659</v>
      </c>
      <c r="C4578">
        <v>-8.6231928379999996</v>
      </c>
      <c r="E4578">
        <v>1028.961886</v>
      </c>
      <c r="F4578">
        <v>1.0289549599078101</v>
      </c>
      <c r="G4578">
        <v>1.0289549599078101</v>
      </c>
    </row>
    <row r="4579" spans="2:7" x14ac:dyDescent="0.25">
      <c r="B4579">
        <v>115.2063297</v>
      </c>
      <c r="C4579">
        <v>-8.6229972149999998</v>
      </c>
      <c r="E4579">
        <v>773.27671740000005</v>
      </c>
      <c r="F4579">
        <v>0.77327678814974299</v>
      </c>
      <c r="G4579">
        <v>0.77327678814974299</v>
      </c>
    </row>
    <row r="4580" spans="2:7" x14ac:dyDescent="0.25">
      <c r="B4580">
        <v>115.25311189999999</v>
      </c>
      <c r="C4580">
        <v>-8.6229912500000001</v>
      </c>
      <c r="E4580">
        <v>1022.649529</v>
      </c>
      <c r="F4580">
        <v>1.02263821648542</v>
      </c>
      <c r="G4580">
        <v>1.02263821648542</v>
      </c>
    </row>
    <row r="4581" spans="2:7" x14ac:dyDescent="0.25">
      <c r="B4581">
        <v>115.25280549999999</v>
      </c>
      <c r="C4581">
        <v>-8.6229802899999992</v>
      </c>
      <c r="E4581">
        <v>1038.064441</v>
      </c>
      <c r="F4581">
        <v>1.0380529137218</v>
      </c>
      <c r="G4581">
        <v>1.0380529137218</v>
      </c>
    </row>
    <row r="4582" spans="2:7" x14ac:dyDescent="0.25">
      <c r="B4582">
        <v>115.2204141</v>
      </c>
      <c r="C4582">
        <v>-8.6232775529999994</v>
      </c>
      <c r="E4582">
        <v>1525.0013220000001</v>
      </c>
      <c r="F4582">
        <v>1.52498687895537</v>
      </c>
      <c r="G4582">
        <v>1.52498687895537</v>
      </c>
    </row>
    <row r="4583" spans="2:7" x14ac:dyDescent="0.25">
      <c r="B4583">
        <v>115.2064049</v>
      </c>
      <c r="C4583">
        <v>-8.62258733</v>
      </c>
      <c r="E4583">
        <v>781.56576429999996</v>
      </c>
      <c r="F4583">
        <v>0.78156583533574198</v>
      </c>
      <c r="G4583">
        <v>0.78156583533574198</v>
      </c>
    </row>
    <row r="4584" spans="2:7" x14ac:dyDescent="0.25">
      <c r="B4584">
        <v>115.208275</v>
      </c>
      <c r="C4584">
        <v>-8.6226696440000001</v>
      </c>
      <c r="E4584">
        <v>987.16720640000005</v>
      </c>
      <c r="F4584">
        <v>0.98716731668301605</v>
      </c>
      <c r="G4584">
        <v>0.98716731668301605</v>
      </c>
    </row>
    <row r="4585" spans="2:7" x14ac:dyDescent="0.25">
      <c r="B4585">
        <v>115.2362273</v>
      </c>
      <c r="C4585">
        <v>-8.622438571</v>
      </c>
      <c r="E4585">
        <v>2206.9789190000001</v>
      </c>
      <c r="F4585">
        <v>2.20695785592449</v>
      </c>
      <c r="G4585">
        <v>2.20695785592449</v>
      </c>
    </row>
    <row r="4586" spans="2:7" x14ac:dyDescent="0.25">
      <c r="B4586">
        <v>115.2057904</v>
      </c>
      <c r="C4586">
        <v>-8.6225179290000007</v>
      </c>
      <c r="E4586">
        <v>714.24758870000005</v>
      </c>
      <c r="F4586">
        <v>0.714247631818412</v>
      </c>
      <c r="G4586">
        <v>0.714247631818412</v>
      </c>
    </row>
    <row r="4587" spans="2:7" x14ac:dyDescent="0.25">
      <c r="B4587">
        <v>115.20580630000001</v>
      </c>
      <c r="C4587">
        <v>-8.6218667520000007</v>
      </c>
      <c r="E4587">
        <v>722.6655088</v>
      </c>
      <c r="F4587">
        <v>0.72266514378736402</v>
      </c>
      <c r="G4587">
        <v>0.72266514378736402</v>
      </c>
    </row>
    <row r="4588" spans="2:7" x14ac:dyDescent="0.25">
      <c r="B4588">
        <v>115.22115049999999</v>
      </c>
      <c r="C4588">
        <v>-8.6219797650000007</v>
      </c>
      <c r="E4588">
        <v>1667.386526</v>
      </c>
      <c r="F4588">
        <v>1.66737076400434</v>
      </c>
      <c r="G4588">
        <v>1.66737076400434</v>
      </c>
    </row>
    <row r="4589" spans="2:7" x14ac:dyDescent="0.25">
      <c r="B4589">
        <v>115.1993021</v>
      </c>
      <c r="C4589">
        <v>-8.6219011590000001</v>
      </c>
      <c r="E4589">
        <v>98.814002040000005</v>
      </c>
      <c r="F4589">
        <v>9.8813067732846593E-2</v>
      </c>
      <c r="G4589">
        <v>9.8813067732846593E-2</v>
      </c>
    </row>
    <row r="4590" spans="2:7" x14ac:dyDescent="0.25">
      <c r="B4590">
        <v>115.2295197</v>
      </c>
      <c r="C4590">
        <v>-8.6217140019999992</v>
      </c>
      <c r="E4590">
        <v>1939.800671</v>
      </c>
      <c r="F4590">
        <v>1.9397791856102899</v>
      </c>
      <c r="G4590">
        <v>1.9397791856102899</v>
      </c>
    </row>
    <row r="4591" spans="2:7" x14ac:dyDescent="0.25">
      <c r="B4591">
        <v>115.1910831</v>
      </c>
      <c r="C4591">
        <v>-8.6224322660000006</v>
      </c>
      <c r="E4591">
        <v>906.120589</v>
      </c>
      <c r="F4591">
        <v>0.90612064027819395</v>
      </c>
      <c r="G4591">
        <v>0.90612064027819395</v>
      </c>
    </row>
    <row r="4592" spans="2:7" x14ac:dyDescent="0.25">
      <c r="B4592">
        <v>115.2233181</v>
      </c>
      <c r="C4592">
        <v>-8.6215024959999997</v>
      </c>
      <c r="E4592">
        <v>1739.258388</v>
      </c>
      <c r="F4592">
        <v>1.73924151158384</v>
      </c>
      <c r="G4592">
        <v>1.73924151158384</v>
      </c>
    </row>
    <row r="4593" spans="2:7" x14ac:dyDescent="0.25">
      <c r="B4593">
        <v>115.18135770000001</v>
      </c>
      <c r="C4593">
        <v>-8.6210725949999993</v>
      </c>
      <c r="E4593">
        <v>1349.9142710000001</v>
      </c>
      <c r="F4593">
        <v>1.34990383006846</v>
      </c>
      <c r="G4593">
        <v>1.34990383006846</v>
      </c>
    </row>
    <row r="4594" spans="2:7" x14ac:dyDescent="0.25">
      <c r="B4594">
        <v>115.18144460000001</v>
      </c>
      <c r="C4594">
        <v>-8.6208145849999998</v>
      </c>
      <c r="E4594">
        <v>1374.144783</v>
      </c>
      <c r="F4594">
        <v>1.3741338693654599</v>
      </c>
      <c r="G4594">
        <v>1.3741338693654599</v>
      </c>
    </row>
    <row r="4595" spans="2:7" x14ac:dyDescent="0.25">
      <c r="B4595">
        <v>115.2094367</v>
      </c>
      <c r="C4595">
        <v>-8.62121301</v>
      </c>
      <c r="E4595">
        <v>1128.578512</v>
      </c>
      <c r="F4595">
        <v>1.12857781014679</v>
      </c>
      <c r="G4595">
        <v>1.12857781014679</v>
      </c>
    </row>
    <row r="4596" spans="2:7" x14ac:dyDescent="0.25">
      <c r="B4596">
        <v>115.20775190000001</v>
      </c>
      <c r="C4596">
        <v>-8.6206749820000006</v>
      </c>
      <c r="E4596">
        <v>958.60200510000004</v>
      </c>
      <c r="F4596">
        <v>0.95860039708412503</v>
      </c>
      <c r="G4596">
        <v>0.95860039708412503</v>
      </c>
    </row>
    <row r="4597" spans="2:7" x14ac:dyDescent="0.25">
      <c r="B4597">
        <v>115.2072682</v>
      </c>
      <c r="C4597">
        <v>-8.6211703419999992</v>
      </c>
      <c r="E4597">
        <v>894.47863500000005</v>
      </c>
      <c r="F4597">
        <v>0.89447764185285805</v>
      </c>
      <c r="G4597">
        <v>0.89447764185285805</v>
      </c>
    </row>
    <row r="4598" spans="2:7" x14ac:dyDescent="0.25">
      <c r="B4598">
        <v>115.20445890000001</v>
      </c>
      <c r="C4598">
        <v>-8.6205963489999995</v>
      </c>
      <c r="E4598">
        <v>616.95903639999995</v>
      </c>
      <c r="F4598">
        <v>0.61695643412870405</v>
      </c>
      <c r="G4598">
        <v>0.61695643412870405</v>
      </c>
    </row>
    <row r="4599" spans="2:7" x14ac:dyDescent="0.25">
      <c r="B4599">
        <v>115.2041048</v>
      </c>
      <c r="C4599">
        <v>-8.62021002</v>
      </c>
      <c r="E4599">
        <v>600.46518400000002</v>
      </c>
      <c r="F4599">
        <v>0.60046166844024296</v>
      </c>
      <c r="G4599">
        <v>0.60046166844024296</v>
      </c>
    </row>
    <row r="4600" spans="2:7" x14ac:dyDescent="0.25">
      <c r="B4600">
        <v>115.2216396</v>
      </c>
      <c r="C4600">
        <v>-8.6200997929999996</v>
      </c>
      <c r="E4600">
        <v>1876.6186130000001</v>
      </c>
      <c r="F4600">
        <v>1.87660084071563</v>
      </c>
      <c r="G4600">
        <v>1.87660084071563</v>
      </c>
    </row>
    <row r="4601" spans="2:7" x14ac:dyDescent="0.25">
      <c r="B4601">
        <v>115.1864028</v>
      </c>
      <c r="C4601">
        <v>-8.619587396</v>
      </c>
      <c r="E4601">
        <v>1464.018943</v>
      </c>
      <c r="F4601">
        <v>1.46401653293269</v>
      </c>
      <c r="G4601">
        <v>1.46401653293269</v>
      </c>
    </row>
    <row r="4602" spans="2:7" x14ac:dyDescent="0.25">
      <c r="B4602">
        <v>115.2044197</v>
      </c>
      <c r="C4602">
        <v>-8.6196515490000003</v>
      </c>
      <c r="E4602">
        <v>661.43298349999998</v>
      </c>
      <c r="F4602">
        <v>0.66142844508066201</v>
      </c>
      <c r="G4602">
        <v>0.66142844508066201</v>
      </c>
    </row>
    <row r="4603" spans="2:7" x14ac:dyDescent="0.25">
      <c r="B4603">
        <v>115.1979785</v>
      </c>
      <c r="C4603">
        <v>-8.6191274559999993</v>
      </c>
      <c r="E4603">
        <v>431.14829900000001</v>
      </c>
      <c r="F4603">
        <v>0.43114375272234901</v>
      </c>
      <c r="G4603">
        <v>0.43114375272234901</v>
      </c>
    </row>
    <row r="4604" spans="2:7" x14ac:dyDescent="0.25">
      <c r="B4604">
        <v>115.2291541</v>
      </c>
      <c r="C4604">
        <v>-8.6201694119999992</v>
      </c>
      <c r="E4604">
        <v>2073.0756609999999</v>
      </c>
      <c r="F4604">
        <v>2.0730529775858</v>
      </c>
      <c r="G4604">
        <v>2.0730529775858</v>
      </c>
    </row>
    <row r="4605" spans="2:7" x14ac:dyDescent="0.25">
      <c r="B4605">
        <v>115.1979094</v>
      </c>
      <c r="C4605">
        <v>-8.6188524900000001</v>
      </c>
      <c r="E4605">
        <v>462.3469925</v>
      </c>
      <c r="F4605">
        <v>0.46234213150882397</v>
      </c>
      <c r="G4605">
        <v>0.46234213150882397</v>
      </c>
    </row>
    <row r="4606" spans="2:7" x14ac:dyDescent="0.25">
      <c r="B4606">
        <v>115.20257169999999</v>
      </c>
      <c r="C4606">
        <v>-8.6187379499999999</v>
      </c>
      <c r="E4606">
        <v>574.80624690000002</v>
      </c>
      <c r="F4606">
        <v>0.57480000758973604</v>
      </c>
      <c r="G4606">
        <v>0.57480000758973604</v>
      </c>
    </row>
    <row r="4607" spans="2:7" x14ac:dyDescent="0.25">
      <c r="B4607">
        <v>115.2492116</v>
      </c>
      <c r="C4607">
        <v>-8.6190737179999992</v>
      </c>
      <c r="E4607">
        <v>1027.593967</v>
      </c>
      <c r="F4607">
        <v>1.02758841522035</v>
      </c>
      <c r="G4607">
        <v>1.02758841522035</v>
      </c>
    </row>
    <row r="4608" spans="2:7" x14ac:dyDescent="0.25">
      <c r="B4608">
        <v>115.22886389999999</v>
      </c>
      <c r="C4608">
        <v>-8.618746646</v>
      </c>
      <c r="E4608">
        <v>2203.101643</v>
      </c>
      <c r="F4608">
        <v>2.2030778728354901</v>
      </c>
      <c r="G4608">
        <v>2.2030778728354901</v>
      </c>
    </row>
    <row r="4609" spans="2:7" x14ac:dyDescent="0.25">
      <c r="B4609">
        <v>115.22865539999999</v>
      </c>
      <c r="C4609">
        <v>-8.6187182169999996</v>
      </c>
      <c r="E4609">
        <v>2197.062128</v>
      </c>
      <c r="F4609">
        <v>2.1970385108305499</v>
      </c>
      <c r="G4609">
        <v>2.1970385108305499</v>
      </c>
    </row>
    <row r="4610" spans="2:7" x14ac:dyDescent="0.25">
      <c r="B4610">
        <v>115.2273093</v>
      </c>
      <c r="C4610">
        <v>-8.6185775670000009</v>
      </c>
      <c r="E4610">
        <v>2159.1501119999998</v>
      </c>
      <c r="F4610">
        <v>2.15912752078335</v>
      </c>
      <c r="G4610">
        <v>2.15912752078335</v>
      </c>
    </row>
    <row r="4611" spans="2:7" x14ac:dyDescent="0.25">
      <c r="B4611">
        <v>115.24973540000001</v>
      </c>
      <c r="C4611">
        <v>-8.6191452349999995</v>
      </c>
      <c r="E4611">
        <v>980.36836140000003</v>
      </c>
      <c r="F4611">
        <v>0.98036246797246995</v>
      </c>
      <c r="G4611">
        <v>0.98036246797246995</v>
      </c>
    </row>
    <row r="4612" spans="2:7" x14ac:dyDescent="0.25">
      <c r="B4612">
        <v>115.24860339999999</v>
      </c>
      <c r="C4612">
        <v>-8.6188143200000003</v>
      </c>
      <c r="E4612">
        <v>1075.6874250000001</v>
      </c>
      <c r="F4612">
        <v>1.0756826209081101</v>
      </c>
      <c r="G4612">
        <v>1.0756826209081101</v>
      </c>
    </row>
    <row r="4613" spans="2:7" x14ac:dyDescent="0.25">
      <c r="B4613">
        <v>115.1848966</v>
      </c>
      <c r="C4613">
        <v>-8.6186688969999992</v>
      </c>
      <c r="E4613">
        <v>1650.5144310000001</v>
      </c>
      <c r="F4613">
        <v>1.65051088458451</v>
      </c>
      <c r="G4613">
        <v>1.65051088458451</v>
      </c>
    </row>
    <row r="4614" spans="2:7" x14ac:dyDescent="0.25">
      <c r="B4614">
        <v>115.24604890000001</v>
      </c>
      <c r="C4614">
        <v>-8.6178810210000005</v>
      </c>
      <c r="E4614">
        <v>1307.3169399999999</v>
      </c>
      <c r="F4614">
        <v>1.3073145368563901</v>
      </c>
      <c r="G4614">
        <v>1.3073145368563901</v>
      </c>
    </row>
    <row r="4615" spans="2:7" x14ac:dyDescent="0.25">
      <c r="B4615">
        <v>115.1850486</v>
      </c>
      <c r="C4615">
        <v>-8.6172401319999992</v>
      </c>
      <c r="E4615">
        <v>1685.405066</v>
      </c>
      <c r="F4615">
        <v>1.6853989027338301</v>
      </c>
      <c r="G4615">
        <v>1.6853989027338301</v>
      </c>
    </row>
    <row r="4616" spans="2:7" x14ac:dyDescent="0.25">
      <c r="B4616">
        <v>115.19085130000001</v>
      </c>
      <c r="C4616">
        <v>-8.6177993799999992</v>
      </c>
      <c r="E4616">
        <v>1082.368397</v>
      </c>
      <c r="F4616">
        <v>1.0823613014926901</v>
      </c>
      <c r="G4616">
        <v>1.0823613014926901</v>
      </c>
    </row>
    <row r="4617" spans="2:7" x14ac:dyDescent="0.25">
      <c r="B4617">
        <v>115.18700370000001</v>
      </c>
      <c r="C4617">
        <v>-8.6174212269999995</v>
      </c>
      <c r="E4617">
        <v>1478.9192049999999</v>
      </c>
      <c r="F4617">
        <v>1.4789127439658301</v>
      </c>
      <c r="G4617">
        <v>1.4789127439658301</v>
      </c>
    </row>
    <row r="4618" spans="2:7" x14ac:dyDescent="0.25">
      <c r="B4618">
        <v>115.2042773</v>
      </c>
      <c r="C4618">
        <v>-8.6159384939999999</v>
      </c>
      <c r="E4618">
        <v>935.01352459999998</v>
      </c>
      <c r="F4618">
        <v>0.93500320516494695</v>
      </c>
      <c r="G4618">
        <v>0.93500320516494695</v>
      </c>
    </row>
    <row r="4619" spans="2:7" x14ac:dyDescent="0.25">
      <c r="B4619">
        <v>115.20430140000001</v>
      </c>
      <c r="C4619">
        <v>-8.6162778109999998</v>
      </c>
      <c r="E4619">
        <v>906.45138380000003</v>
      </c>
      <c r="F4619">
        <v>0.90644145474122295</v>
      </c>
      <c r="G4619">
        <v>0.90644145474122295</v>
      </c>
    </row>
    <row r="4620" spans="2:7" x14ac:dyDescent="0.25">
      <c r="B4620">
        <v>115.2042888</v>
      </c>
      <c r="C4620">
        <v>-8.6164920049999996</v>
      </c>
      <c r="E4620">
        <v>886.87294550000001</v>
      </c>
      <c r="F4620">
        <v>0.886863283718335</v>
      </c>
      <c r="G4620">
        <v>0.886863283718335</v>
      </c>
    </row>
    <row r="4621" spans="2:7" x14ac:dyDescent="0.25">
      <c r="B4621">
        <v>115.227571</v>
      </c>
      <c r="C4621">
        <v>-8.6164129890000005</v>
      </c>
      <c r="E4621">
        <v>2395.5554739999998</v>
      </c>
      <c r="F4621">
        <v>2.3955306391448099</v>
      </c>
      <c r="G4621">
        <v>2.3955306391448099</v>
      </c>
    </row>
    <row r="4622" spans="2:7" x14ac:dyDescent="0.25">
      <c r="B4622">
        <v>115.1976952</v>
      </c>
      <c r="C4622">
        <v>-8.6166057210000009</v>
      </c>
      <c r="E4622">
        <v>707.10990579999998</v>
      </c>
      <c r="F4622">
        <v>0.70710274871985601</v>
      </c>
      <c r="G4622">
        <v>0.70710274871985601</v>
      </c>
    </row>
    <row r="4623" spans="2:7" x14ac:dyDescent="0.25">
      <c r="B4623">
        <v>115.1961692</v>
      </c>
      <c r="C4623">
        <v>-8.6167768680000005</v>
      </c>
      <c r="E4623">
        <v>749.84846010000001</v>
      </c>
      <c r="F4623">
        <v>0.74984019286272996</v>
      </c>
      <c r="G4623">
        <v>0.74984019286272996</v>
      </c>
    </row>
    <row r="4624" spans="2:7" x14ac:dyDescent="0.25">
      <c r="B4624">
        <v>115.1955748</v>
      </c>
      <c r="C4624">
        <v>-8.6161266300000001</v>
      </c>
      <c r="E4624">
        <v>844.18657710000002</v>
      </c>
      <c r="F4624">
        <v>0.84417722081992697</v>
      </c>
      <c r="G4624">
        <v>0.84417722081992697</v>
      </c>
    </row>
    <row r="4625" spans="2:7" x14ac:dyDescent="0.25">
      <c r="B4625">
        <v>115.195881</v>
      </c>
      <c r="C4625">
        <v>-8.6163919989999993</v>
      </c>
      <c r="E4625">
        <v>802.28787990000001</v>
      </c>
      <c r="F4625">
        <v>0.802279015533508</v>
      </c>
      <c r="G4625">
        <v>0.802279015533508</v>
      </c>
    </row>
    <row r="4626" spans="2:7" x14ac:dyDescent="0.25">
      <c r="B4626">
        <v>115.1920581</v>
      </c>
      <c r="C4626">
        <v>-8.6161720640000006</v>
      </c>
      <c r="E4626">
        <v>1083.1240150000001</v>
      </c>
      <c r="F4626">
        <v>1.0831135853791001</v>
      </c>
      <c r="G4626">
        <v>1.0831135853791001</v>
      </c>
    </row>
    <row r="4627" spans="2:7" x14ac:dyDescent="0.25">
      <c r="B4627">
        <v>115.2050461</v>
      </c>
      <c r="C4627">
        <v>-8.6148800259999998</v>
      </c>
      <c r="E4627">
        <v>1079.462235</v>
      </c>
      <c r="F4627">
        <v>1.07945032196755</v>
      </c>
      <c r="G4627">
        <v>1.07945032196755</v>
      </c>
    </row>
    <row r="4628" spans="2:7" x14ac:dyDescent="0.25">
      <c r="B4628">
        <v>115.2049968</v>
      </c>
      <c r="C4628">
        <v>-8.6151048509999999</v>
      </c>
      <c r="E4628">
        <v>1056.171869</v>
      </c>
      <c r="F4628">
        <v>1.0561602408483299</v>
      </c>
      <c r="G4628">
        <v>1.0561602408483299</v>
      </c>
    </row>
    <row r="4629" spans="2:7" x14ac:dyDescent="0.25">
      <c r="B4629">
        <v>115.2288336</v>
      </c>
      <c r="C4629">
        <v>-8.6149978540000003</v>
      </c>
      <c r="E4629">
        <v>2588.2147169999998</v>
      </c>
      <c r="F4629">
        <v>2.5881874936034701</v>
      </c>
      <c r="G4629">
        <v>2.5881874936034701</v>
      </c>
    </row>
    <row r="4630" spans="2:7" x14ac:dyDescent="0.25">
      <c r="B4630">
        <v>115.204544</v>
      </c>
      <c r="C4630">
        <v>-8.6150399310000001</v>
      </c>
      <c r="E4630">
        <v>1033.355429</v>
      </c>
      <c r="F4630">
        <v>1.0333439588007101</v>
      </c>
      <c r="G4630">
        <v>1.0333439588007101</v>
      </c>
    </row>
    <row r="4631" spans="2:7" x14ac:dyDescent="0.25">
      <c r="B4631">
        <v>115.204472</v>
      </c>
      <c r="C4631">
        <v>-8.6148066459999999</v>
      </c>
      <c r="E4631">
        <v>1050.5584879999999</v>
      </c>
      <c r="F4631">
        <v>1.0505468073134701</v>
      </c>
      <c r="G4631">
        <v>1.0505468073134701</v>
      </c>
    </row>
    <row r="4632" spans="2:7" x14ac:dyDescent="0.25">
      <c r="B4632">
        <v>115.2050931</v>
      </c>
      <c r="C4632">
        <v>-8.6146691670000006</v>
      </c>
      <c r="E4632">
        <v>1101.4412279999999</v>
      </c>
      <c r="F4632">
        <v>1.1014290492084899</v>
      </c>
      <c r="G4632">
        <v>1.1014290492084899</v>
      </c>
    </row>
    <row r="4633" spans="2:7" x14ac:dyDescent="0.25">
      <c r="B4633">
        <v>115.2051481</v>
      </c>
      <c r="C4633">
        <v>-8.6144664889999998</v>
      </c>
      <c r="E4633">
        <v>1123.259505</v>
      </c>
      <c r="F4633">
        <v>1.12324706825334</v>
      </c>
      <c r="G4633">
        <v>1.12324706825334</v>
      </c>
    </row>
    <row r="4634" spans="2:7" x14ac:dyDescent="0.25">
      <c r="B4634">
        <v>115.1862059</v>
      </c>
      <c r="C4634">
        <v>-8.6139760239999994</v>
      </c>
      <c r="E4634">
        <v>1740.936387</v>
      </c>
      <c r="F4634">
        <v>1.74092323461175</v>
      </c>
      <c r="G4634">
        <v>1.74092323461175</v>
      </c>
    </row>
    <row r="4635" spans="2:7" x14ac:dyDescent="0.25">
      <c r="B4635">
        <v>115.18617140000001</v>
      </c>
      <c r="C4635">
        <v>-8.6142336979999996</v>
      </c>
      <c r="E4635">
        <v>1728.3073770000001</v>
      </c>
      <c r="F4635">
        <v>1.7282947444563499</v>
      </c>
      <c r="G4635">
        <v>1.7282947444563499</v>
      </c>
    </row>
    <row r="4636" spans="2:7" x14ac:dyDescent="0.25">
      <c r="B4636">
        <v>115.18611319999999</v>
      </c>
      <c r="C4636">
        <v>-8.6145064100000006</v>
      </c>
      <c r="E4636">
        <v>1717.3830889999999</v>
      </c>
      <c r="F4636">
        <v>1.71737102056633</v>
      </c>
      <c r="G4636">
        <v>1.71737102056633</v>
      </c>
    </row>
    <row r="4637" spans="2:7" x14ac:dyDescent="0.25">
      <c r="B4637">
        <v>115.24995939999999</v>
      </c>
      <c r="C4637">
        <v>-8.6146847750000006</v>
      </c>
      <c r="E4637">
        <v>833.61701100000005</v>
      </c>
      <c r="F4637">
        <v>0.83361709529494898</v>
      </c>
      <c r="G4637">
        <v>0.83361709529494898</v>
      </c>
    </row>
    <row r="4638" spans="2:7" x14ac:dyDescent="0.25">
      <c r="B4638">
        <v>115.1980758</v>
      </c>
      <c r="C4638">
        <v>-8.6135899259999995</v>
      </c>
      <c r="E4638">
        <v>1027.0130119999999</v>
      </c>
      <c r="F4638">
        <v>1.02700309358426</v>
      </c>
      <c r="G4638">
        <v>1.02700309358426</v>
      </c>
    </row>
    <row r="4639" spans="2:7" x14ac:dyDescent="0.25">
      <c r="B4639">
        <v>115.1980798</v>
      </c>
      <c r="C4639">
        <v>-8.6132843730000008</v>
      </c>
      <c r="E4639">
        <v>1060.464479</v>
      </c>
      <c r="F4639">
        <v>1.0604542512681601</v>
      </c>
      <c r="G4639">
        <v>1.0604542512681601</v>
      </c>
    </row>
    <row r="4640" spans="2:7" x14ac:dyDescent="0.25">
      <c r="B4640">
        <v>115.24947210000001</v>
      </c>
      <c r="C4640">
        <v>-8.6135467049999992</v>
      </c>
      <c r="E4640">
        <v>898.80769950000001</v>
      </c>
      <c r="F4640">
        <v>0.89880708565402301</v>
      </c>
      <c r="G4640">
        <v>0.89880708565402301</v>
      </c>
    </row>
    <row r="4641" spans="2:7" x14ac:dyDescent="0.25">
      <c r="B4641">
        <v>115.2496939</v>
      </c>
      <c r="C4641">
        <v>-8.6140529860000008</v>
      </c>
      <c r="E4641">
        <v>867.20064539999998</v>
      </c>
      <c r="F4641">
        <v>0.86720046327126998</v>
      </c>
      <c r="G4641">
        <v>0.86720046327126998</v>
      </c>
    </row>
    <row r="4642" spans="2:7" x14ac:dyDescent="0.25">
      <c r="B4642">
        <v>115.203659</v>
      </c>
      <c r="C4642">
        <v>-8.6136303789999999</v>
      </c>
      <c r="E4642">
        <v>1121.0389479999999</v>
      </c>
      <c r="F4642">
        <v>1.1210267041179101</v>
      </c>
      <c r="G4642">
        <v>1.1210267041179101</v>
      </c>
    </row>
    <row r="4643" spans="2:7" x14ac:dyDescent="0.25">
      <c r="B4643">
        <v>115.2041024</v>
      </c>
      <c r="C4643">
        <v>-8.6136208829999994</v>
      </c>
      <c r="E4643">
        <v>1143.6763040000001</v>
      </c>
      <c r="F4643">
        <v>1.1436636909506399</v>
      </c>
      <c r="G4643">
        <v>1.1436636909506399</v>
      </c>
    </row>
    <row r="4644" spans="2:7" x14ac:dyDescent="0.25">
      <c r="B4644">
        <v>115.2043218</v>
      </c>
      <c r="C4644">
        <v>-8.6136173520000003</v>
      </c>
      <c r="E4644">
        <v>1155.3629679999999</v>
      </c>
      <c r="F4644">
        <v>1.15535018258594</v>
      </c>
      <c r="G4644">
        <v>1.15535018258594</v>
      </c>
    </row>
    <row r="4645" spans="2:7" x14ac:dyDescent="0.25">
      <c r="B4645">
        <v>115.20387839999999</v>
      </c>
      <c r="C4645">
        <v>-8.6136291830000005</v>
      </c>
      <c r="E4645">
        <v>1131.6866669999999</v>
      </c>
      <c r="F4645">
        <v>1.13167424106006</v>
      </c>
      <c r="G4645">
        <v>1.13167424106006</v>
      </c>
    </row>
    <row r="4646" spans="2:7" x14ac:dyDescent="0.25">
      <c r="B4646">
        <v>115.2488781</v>
      </c>
      <c r="C4646">
        <v>-8.6139636060000004</v>
      </c>
      <c r="E4646">
        <v>957.53799230000004</v>
      </c>
      <c r="F4646">
        <v>0.95753778731599504</v>
      </c>
      <c r="G4646">
        <v>0.95753778731599504</v>
      </c>
    </row>
    <row r="4647" spans="2:7" x14ac:dyDescent="0.25">
      <c r="B4647">
        <v>115.1830538</v>
      </c>
      <c r="C4647">
        <v>-8.6136272869999999</v>
      </c>
      <c r="E4647">
        <v>2053.1689609999999</v>
      </c>
      <c r="F4647">
        <v>2.05314675481084</v>
      </c>
      <c r="G4647">
        <v>2.05314675481084</v>
      </c>
    </row>
    <row r="4648" spans="2:7" x14ac:dyDescent="0.25">
      <c r="B4648">
        <v>115.1980762</v>
      </c>
      <c r="C4648">
        <v>-8.6129936679999997</v>
      </c>
      <c r="E4648">
        <v>1092.410959</v>
      </c>
      <c r="F4648">
        <v>1.09240043389862</v>
      </c>
      <c r="G4648">
        <v>1.09240043389862</v>
      </c>
    </row>
    <row r="4649" spans="2:7" x14ac:dyDescent="0.25">
      <c r="B4649">
        <v>115.24886909999999</v>
      </c>
      <c r="C4649">
        <v>-8.6133206209999997</v>
      </c>
      <c r="E4649">
        <v>968.44639159999997</v>
      </c>
      <c r="F4649">
        <v>0.96844559061253399</v>
      </c>
      <c r="G4649">
        <v>0.96844559061253399</v>
      </c>
    </row>
    <row r="4650" spans="2:7" x14ac:dyDescent="0.25">
      <c r="B4650">
        <v>115.1980768</v>
      </c>
      <c r="C4650">
        <v>-8.6127252280000004</v>
      </c>
      <c r="E4650">
        <v>1121.868976</v>
      </c>
      <c r="F4650">
        <v>1.1218581774227401</v>
      </c>
      <c r="G4650">
        <v>1.1218581774227401</v>
      </c>
    </row>
    <row r="4651" spans="2:7" x14ac:dyDescent="0.25">
      <c r="B4651">
        <v>115.1980681</v>
      </c>
      <c r="C4651">
        <v>-8.6124883539999999</v>
      </c>
      <c r="E4651">
        <v>1147.9931690000001</v>
      </c>
      <c r="F4651">
        <v>1.1479821249387701</v>
      </c>
      <c r="G4651">
        <v>1.1479821249387701</v>
      </c>
    </row>
    <row r="4652" spans="2:7" x14ac:dyDescent="0.25">
      <c r="B4652">
        <v>115.2148782</v>
      </c>
      <c r="C4652">
        <v>-8.6125207919999998</v>
      </c>
      <c r="E4652">
        <v>2056.352566</v>
      </c>
      <c r="F4652">
        <v>2.0563373418139799</v>
      </c>
      <c r="G4652">
        <v>2.0563373418139799</v>
      </c>
    </row>
    <row r="4653" spans="2:7" x14ac:dyDescent="0.25">
      <c r="B4653">
        <v>115.19806850000001</v>
      </c>
      <c r="C4653">
        <v>-8.6122735269999993</v>
      </c>
      <c r="E4653">
        <v>1171.5828329999999</v>
      </c>
      <c r="F4653">
        <v>1.1715715691790201</v>
      </c>
      <c r="G4653">
        <v>1.1715715691790201</v>
      </c>
    </row>
    <row r="4654" spans="2:7" x14ac:dyDescent="0.25">
      <c r="B4654">
        <v>115.1980607</v>
      </c>
      <c r="C4654">
        <v>-8.6120576310000008</v>
      </c>
      <c r="E4654">
        <v>1195.39996</v>
      </c>
      <c r="F4654">
        <v>1.1953884723813699</v>
      </c>
      <c r="G4654">
        <v>1.1953884723813699</v>
      </c>
    </row>
    <row r="4655" spans="2:7" x14ac:dyDescent="0.25">
      <c r="B4655">
        <v>115.2486179</v>
      </c>
      <c r="C4655">
        <v>-8.6126463019999999</v>
      </c>
      <c r="E4655">
        <v>1011.086395</v>
      </c>
      <c r="F4655">
        <v>1.0110847365012701</v>
      </c>
      <c r="G4655">
        <v>1.0110847365012701</v>
      </c>
    </row>
    <row r="4656" spans="2:7" x14ac:dyDescent="0.25">
      <c r="B4656">
        <v>115.19870589999999</v>
      </c>
      <c r="C4656">
        <v>-8.6107553780000003</v>
      </c>
      <c r="E4656">
        <v>1333.171304</v>
      </c>
      <c r="F4656">
        <v>1.3331586571137299</v>
      </c>
      <c r="G4656">
        <v>1.3331586571137299</v>
      </c>
    </row>
    <row r="4657" spans="2:7" x14ac:dyDescent="0.25">
      <c r="B4657">
        <v>115.19872359999999</v>
      </c>
      <c r="C4657">
        <v>-8.6103278010000004</v>
      </c>
      <c r="E4657">
        <v>1380.3125749999999</v>
      </c>
      <c r="F4657">
        <v>1.3802994859076401</v>
      </c>
      <c r="G4657">
        <v>1.3802994859076401</v>
      </c>
    </row>
    <row r="4658" spans="2:7" x14ac:dyDescent="0.25">
      <c r="B4658">
        <v>115.187061</v>
      </c>
      <c r="C4658">
        <v>-8.6100959960000001</v>
      </c>
      <c r="E4658">
        <v>1946.665117</v>
      </c>
      <c r="F4658">
        <v>1.9466451421031901</v>
      </c>
      <c r="G4658">
        <v>1.9466451421031901</v>
      </c>
    </row>
    <row r="4659" spans="2:7" x14ac:dyDescent="0.25">
      <c r="B4659">
        <v>115.1987324</v>
      </c>
      <c r="C4659">
        <v>-8.609978108</v>
      </c>
      <c r="E4659">
        <v>1418.904025</v>
      </c>
      <c r="F4659">
        <v>1.41889057232778</v>
      </c>
      <c r="G4659">
        <v>1.41889057232778</v>
      </c>
    </row>
    <row r="4660" spans="2:7" x14ac:dyDescent="0.25">
      <c r="B4660">
        <v>115.1987506</v>
      </c>
      <c r="C4660">
        <v>-8.6096468399999999</v>
      </c>
      <c r="E4660">
        <v>1455.4207329999999</v>
      </c>
      <c r="F4660">
        <v>1.4554069383058901</v>
      </c>
      <c r="G4660">
        <v>1.4554069383058901</v>
      </c>
    </row>
    <row r="4661" spans="2:7" x14ac:dyDescent="0.25">
      <c r="B4661">
        <v>115.1996584</v>
      </c>
      <c r="C4661">
        <v>-8.6094713560000002</v>
      </c>
      <c r="E4661">
        <v>1474.0452869999999</v>
      </c>
      <c r="F4661">
        <v>1.47403133473226</v>
      </c>
      <c r="G4661">
        <v>1.47403133473226</v>
      </c>
    </row>
    <row r="4662" spans="2:7" x14ac:dyDescent="0.25">
      <c r="B4662">
        <v>115.1881829</v>
      </c>
      <c r="C4662">
        <v>-8.6098816649999996</v>
      </c>
      <c r="E4662">
        <v>1881.218711</v>
      </c>
      <c r="F4662">
        <v>1.88119862857135</v>
      </c>
      <c r="G4662">
        <v>1.88119862857135</v>
      </c>
    </row>
    <row r="4663" spans="2:7" x14ac:dyDescent="0.25">
      <c r="B4663">
        <v>115.1987579</v>
      </c>
      <c r="C4663">
        <v>-8.6093243170000004</v>
      </c>
      <c r="E4663">
        <v>1491.02783</v>
      </c>
      <c r="F4663">
        <v>1.49101369944485</v>
      </c>
      <c r="G4663">
        <v>1.49101369944485</v>
      </c>
    </row>
    <row r="4664" spans="2:7" x14ac:dyDescent="0.25">
      <c r="B4664">
        <v>115.1996671</v>
      </c>
      <c r="C4664">
        <v>-8.6090143329999993</v>
      </c>
      <c r="E4664">
        <v>1524.5994250000001</v>
      </c>
      <c r="F4664">
        <v>1.52458499359947</v>
      </c>
      <c r="G4664">
        <v>1.52458499359947</v>
      </c>
    </row>
    <row r="4665" spans="2:7" x14ac:dyDescent="0.25">
      <c r="B4665">
        <v>115.1996638</v>
      </c>
      <c r="C4665">
        <v>-8.6092364700000008</v>
      </c>
      <c r="E4665">
        <v>1500.030139</v>
      </c>
      <c r="F4665">
        <v>1.50001594000682</v>
      </c>
      <c r="G4665">
        <v>1.50001594000682</v>
      </c>
    </row>
    <row r="4666" spans="2:7" x14ac:dyDescent="0.25">
      <c r="B4666">
        <v>115.1987633</v>
      </c>
      <c r="C4666">
        <v>-8.6090150350000005</v>
      </c>
      <c r="E4666">
        <v>1525.1831950000001</v>
      </c>
      <c r="F4666">
        <v>1.5251687423226299</v>
      </c>
      <c r="G4666">
        <v>1.5251687423226299</v>
      </c>
    </row>
    <row r="4667" spans="2:7" x14ac:dyDescent="0.25">
      <c r="B4667">
        <v>115.24642849999999</v>
      </c>
      <c r="C4667">
        <v>-8.6096572299999998</v>
      </c>
      <c r="E4667">
        <v>1350.6414130000001</v>
      </c>
      <c r="F4667">
        <v>1.35063487186366</v>
      </c>
      <c r="G4667">
        <v>1.35063487186366</v>
      </c>
    </row>
    <row r="4668" spans="2:7" x14ac:dyDescent="0.25">
      <c r="B4668">
        <v>115.246814</v>
      </c>
      <c r="C4668">
        <v>-8.609977743</v>
      </c>
      <c r="E4668">
        <v>1297.227895</v>
      </c>
      <c r="F4668">
        <v>1.2972218652005401</v>
      </c>
      <c r="G4668">
        <v>1.2972218652005401</v>
      </c>
    </row>
    <row r="4669" spans="2:7" x14ac:dyDescent="0.25">
      <c r="B4669">
        <v>115.24693980000001</v>
      </c>
      <c r="C4669">
        <v>-8.6101487730000006</v>
      </c>
      <c r="E4669">
        <v>1276.817266</v>
      </c>
      <c r="F4669">
        <v>1.2768115357523899</v>
      </c>
      <c r="G4669">
        <v>1.2768115357523899</v>
      </c>
    </row>
    <row r="4670" spans="2:7" x14ac:dyDescent="0.25">
      <c r="B4670">
        <v>115.1987695</v>
      </c>
      <c r="C4670">
        <v>-8.6086989050000007</v>
      </c>
      <c r="E4670">
        <v>1560.0945119999999</v>
      </c>
      <c r="F4670">
        <v>1.56007973038144</v>
      </c>
      <c r="G4670">
        <v>1.56007973038144</v>
      </c>
    </row>
    <row r="4671" spans="2:7" x14ac:dyDescent="0.25">
      <c r="B4671">
        <v>115.19967219999999</v>
      </c>
      <c r="C4671">
        <v>-8.6085378949999996</v>
      </c>
      <c r="E4671">
        <v>1577.2900749999999</v>
      </c>
      <c r="F4671">
        <v>1.5772751456981899</v>
      </c>
      <c r="G4671">
        <v>1.5772751456981899</v>
      </c>
    </row>
    <row r="4672" spans="2:7" x14ac:dyDescent="0.25">
      <c r="B4672">
        <v>115.199681</v>
      </c>
      <c r="C4672">
        <v>-8.6087860769999995</v>
      </c>
      <c r="E4672">
        <v>1549.875818</v>
      </c>
      <c r="F4672">
        <v>1.54986114715899</v>
      </c>
      <c r="G4672">
        <v>1.54986114715899</v>
      </c>
    </row>
    <row r="4673" spans="2:7" x14ac:dyDescent="0.25">
      <c r="B4673">
        <v>115.1951648</v>
      </c>
      <c r="C4673">
        <v>-8.6068557620000004</v>
      </c>
      <c r="E4673">
        <v>1820.8374650000001</v>
      </c>
      <c r="F4673">
        <v>1.8208190355970999</v>
      </c>
      <c r="G4673">
        <v>1.8208190355970999</v>
      </c>
    </row>
    <row r="4674" spans="2:7" x14ac:dyDescent="0.25">
      <c r="B4674">
        <v>115.1953961</v>
      </c>
      <c r="C4674">
        <v>-8.6057365499999996</v>
      </c>
      <c r="E4674">
        <v>1935.102116</v>
      </c>
      <c r="F4674">
        <v>1.93508277337085</v>
      </c>
      <c r="G4674">
        <v>1.93508277337085</v>
      </c>
    </row>
    <row r="4675" spans="2:7" x14ac:dyDescent="0.25">
      <c r="B4675">
        <v>115.2340525</v>
      </c>
      <c r="C4675">
        <v>-8.6032248899999999</v>
      </c>
      <c r="E4675">
        <v>2886.8774699999999</v>
      </c>
      <c r="F4675">
        <v>2.8868623415994099</v>
      </c>
      <c r="G4675">
        <v>2.8868623415994099</v>
      </c>
    </row>
    <row r="4676" spans="2:7" x14ac:dyDescent="0.25">
      <c r="B4676">
        <v>115.2306</v>
      </c>
      <c r="C4676">
        <v>-8.6021347929999994</v>
      </c>
      <c r="E4676">
        <v>3281.389424</v>
      </c>
      <c r="F4676">
        <v>3.2813733366013902</v>
      </c>
      <c r="G4676">
        <v>3.2813733366013902</v>
      </c>
    </row>
    <row r="4677" spans="2:7" x14ac:dyDescent="0.25">
      <c r="B4677">
        <v>115.2388488</v>
      </c>
      <c r="C4677">
        <v>-8.6015686660000004</v>
      </c>
      <c r="E4677">
        <v>2527.6312830000002</v>
      </c>
      <c r="F4677">
        <v>2.5276111355658699</v>
      </c>
      <c r="G4677">
        <v>2.5276111355658699</v>
      </c>
    </row>
    <row r="4678" spans="2:7" x14ac:dyDescent="0.25">
      <c r="B4678">
        <v>115.22129030000001</v>
      </c>
      <c r="C4678">
        <v>-8.6018089050000004</v>
      </c>
      <c r="E4678">
        <v>3352.9247449999998</v>
      </c>
      <c r="F4678">
        <v>3.3528916538334399</v>
      </c>
      <c r="G4678">
        <v>3.3528916538334399</v>
      </c>
    </row>
    <row r="4679" spans="2:7" x14ac:dyDescent="0.25">
      <c r="B4679">
        <v>115.2298026</v>
      </c>
      <c r="C4679">
        <v>-8.6015214950000001</v>
      </c>
      <c r="E4679">
        <v>3389.8540539999999</v>
      </c>
      <c r="F4679">
        <v>3.3898370081265301</v>
      </c>
      <c r="G4679">
        <v>3.3898370081265301</v>
      </c>
    </row>
    <row r="4680" spans="2:7" x14ac:dyDescent="0.25">
      <c r="B4680">
        <v>115.23880250000001</v>
      </c>
      <c r="C4680">
        <v>-8.6007285420000006</v>
      </c>
      <c r="E4680">
        <v>2586.8277469999998</v>
      </c>
      <c r="F4680">
        <v>2.5868060219443798</v>
      </c>
      <c r="G4680">
        <v>2.5868060219443798</v>
      </c>
    </row>
    <row r="4681" spans="2:7" x14ac:dyDescent="0.25">
      <c r="B4681">
        <v>115.2394642</v>
      </c>
      <c r="C4681">
        <v>-8.6008196580000007</v>
      </c>
      <c r="E4681">
        <v>2522.952002</v>
      </c>
      <c r="F4681">
        <v>2.52293028984288</v>
      </c>
      <c r="G4681">
        <v>2.52293028984288</v>
      </c>
    </row>
    <row r="4682" spans="2:7" x14ac:dyDescent="0.25">
      <c r="B4682">
        <v>115.2390817</v>
      </c>
      <c r="C4682">
        <v>-8.6001500530000001</v>
      </c>
      <c r="E4682">
        <v>2601.9168049999998</v>
      </c>
      <c r="F4682">
        <v>2.6018939551684599</v>
      </c>
      <c r="G4682">
        <v>2.6018939551684599</v>
      </c>
    </row>
    <row r="4683" spans="2:7" x14ac:dyDescent="0.25">
      <c r="B4683">
        <v>115.2395594</v>
      </c>
      <c r="C4683">
        <v>-8.6002265839999996</v>
      </c>
      <c r="E4683">
        <v>2555.720159</v>
      </c>
      <c r="F4683">
        <v>2.5556973539221999</v>
      </c>
      <c r="G4683">
        <v>2.5556973539221999</v>
      </c>
    </row>
    <row r="4684" spans="2:7" x14ac:dyDescent="0.25">
      <c r="B4684">
        <v>115.2067121</v>
      </c>
      <c r="C4684">
        <v>-8.6002348499999997</v>
      </c>
      <c r="E4684">
        <v>2624.8426599999998</v>
      </c>
      <c r="F4684">
        <v>2.6248153354923098</v>
      </c>
      <c r="G4684">
        <v>2.6248153354923098</v>
      </c>
    </row>
    <row r="4685" spans="2:7" x14ac:dyDescent="0.25">
      <c r="B4685">
        <v>115.2413396</v>
      </c>
      <c r="C4685">
        <v>-8.5991273130000003</v>
      </c>
      <c r="E4685">
        <v>2490.602511</v>
      </c>
      <c r="F4685">
        <v>2.4905777040004602</v>
      </c>
      <c r="G4685">
        <v>2.4905777040004602</v>
      </c>
    </row>
    <row r="4686" spans="2:7" x14ac:dyDescent="0.25">
      <c r="B4686">
        <v>115.2409973</v>
      </c>
      <c r="C4686">
        <v>-8.6003444160000004</v>
      </c>
      <c r="E4686">
        <v>2426.6343099999999</v>
      </c>
      <c r="F4686">
        <v>2.4266115005241602</v>
      </c>
      <c r="G4686">
        <v>2.4266115005241602</v>
      </c>
    </row>
    <row r="4687" spans="2:7" x14ac:dyDescent="0.25">
      <c r="B4687">
        <v>115.2216742</v>
      </c>
      <c r="C4687">
        <v>-8.5992807740000003</v>
      </c>
      <c r="E4687">
        <v>3581.1389210000002</v>
      </c>
      <c r="F4687">
        <v>3.5811019609714401</v>
      </c>
      <c r="G4687">
        <v>3.5811019609714401</v>
      </c>
    </row>
    <row r="4688" spans="2:7" x14ac:dyDescent="0.25">
      <c r="B4688">
        <v>115.23922930000001</v>
      </c>
      <c r="C4688">
        <v>-8.5991877980000009</v>
      </c>
      <c r="E4688">
        <v>2657.407279</v>
      </c>
      <c r="F4688">
        <v>2.6573827052557202</v>
      </c>
      <c r="G4688">
        <v>2.6573827052557202</v>
      </c>
    </row>
    <row r="4689" spans="2:7" x14ac:dyDescent="0.25">
      <c r="B4689">
        <v>115.2396997</v>
      </c>
      <c r="C4689">
        <v>-8.5993642250000004</v>
      </c>
      <c r="E4689">
        <v>2605.4981990000001</v>
      </c>
      <c r="F4689">
        <v>2.6054738684659098</v>
      </c>
      <c r="G4689">
        <v>2.6054738684659098</v>
      </c>
    </row>
    <row r="4690" spans="2:7" x14ac:dyDescent="0.25">
      <c r="B4690">
        <v>115.205348</v>
      </c>
      <c r="C4690">
        <v>-8.5985983669999992</v>
      </c>
      <c r="E4690">
        <v>2757.449803</v>
      </c>
      <c r="F4690">
        <v>2.7574220074210198</v>
      </c>
      <c r="G4690">
        <v>2.7574220074210198</v>
      </c>
    </row>
    <row r="4691" spans="2:7" x14ac:dyDescent="0.25">
      <c r="B4691">
        <v>115.2289877</v>
      </c>
      <c r="C4691">
        <v>-8.5975104120000001</v>
      </c>
      <c r="E4691">
        <v>3681.3397209999998</v>
      </c>
      <c r="F4691">
        <v>3.6813147784725002</v>
      </c>
      <c r="G4691">
        <v>3.6813147784725002</v>
      </c>
    </row>
    <row r="4692" spans="2:7" x14ac:dyDescent="0.25">
      <c r="B4692">
        <v>115.2078228</v>
      </c>
      <c r="C4692">
        <v>-8.5973516849999996</v>
      </c>
      <c r="E4692">
        <v>2965.96958</v>
      </c>
      <c r="F4692">
        <v>2.9659386231417</v>
      </c>
      <c r="G4692">
        <v>2.9659386231417</v>
      </c>
    </row>
    <row r="4693" spans="2:7" x14ac:dyDescent="0.25">
      <c r="B4693">
        <v>115.2363514</v>
      </c>
      <c r="C4693">
        <v>-8.7221282670000004</v>
      </c>
      <c r="E4693">
        <v>2842.077276</v>
      </c>
      <c r="F4693">
        <v>2.8420510939822501</v>
      </c>
      <c r="G4693">
        <v>2.8420510939822501</v>
      </c>
    </row>
    <row r="4694" spans="2:7" x14ac:dyDescent="0.25">
      <c r="B4694">
        <v>115.2366164</v>
      </c>
      <c r="C4694">
        <v>-8.7256758049999998</v>
      </c>
      <c r="E4694">
        <v>3145.8355499999998</v>
      </c>
      <c r="F4694">
        <v>3.14580398024852</v>
      </c>
      <c r="G4694">
        <v>3.14580398024852</v>
      </c>
    </row>
    <row r="4695" spans="2:7" x14ac:dyDescent="0.25">
      <c r="B4695">
        <v>115.2354306</v>
      </c>
      <c r="C4695">
        <v>-8.7290994640000008</v>
      </c>
      <c r="E4695">
        <v>3361.8079910000001</v>
      </c>
      <c r="F4695">
        <v>3.36177238510317</v>
      </c>
      <c r="G4695">
        <v>3.36177238510317</v>
      </c>
    </row>
    <row r="4696" spans="2:7" x14ac:dyDescent="0.25">
      <c r="B4696">
        <v>115.2312342</v>
      </c>
      <c r="C4696">
        <v>-8.7259250339999994</v>
      </c>
      <c r="E4696">
        <v>2813.346626</v>
      </c>
      <c r="F4696">
        <v>2.8133167420662502</v>
      </c>
      <c r="G4696">
        <v>2.8133167420662502</v>
      </c>
    </row>
    <row r="4697" spans="2:7" x14ac:dyDescent="0.25">
      <c r="B4697">
        <v>115.231737</v>
      </c>
      <c r="C4697">
        <v>-8.7248343879999997</v>
      </c>
      <c r="E4697">
        <v>2742.432061</v>
      </c>
      <c r="F4697">
        <v>2.7424031270676998</v>
      </c>
      <c r="G4697">
        <v>2.7424031270676998</v>
      </c>
    </row>
    <row r="4698" spans="2:7" x14ac:dyDescent="0.25">
      <c r="B4698">
        <v>115.19272960000001</v>
      </c>
      <c r="C4698">
        <v>-8.7197111970000005</v>
      </c>
      <c r="E4698">
        <v>930.06850999999995</v>
      </c>
      <c r="F4698">
        <v>0.93006891473627595</v>
      </c>
      <c r="G4698">
        <v>0.93006891473627595</v>
      </c>
    </row>
    <row r="4699" spans="2:7" x14ac:dyDescent="0.25">
      <c r="B4699">
        <v>115.19021069999999</v>
      </c>
      <c r="C4699">
        <v>-8.7209026139999999</v>
      </c>
      <c r="E4699">
        <v>634.92813430000001</v>
      </c>
      <c r="F4699">
        <v>0.63492959903190704</v>
      </c>
      <c r="G4699">
        <v>0.63492959903190704</v>
      </c>
    </row>
    <row r="4700" spans="2:7" x14ac:dyDescent="0.25">
      <c r="B4700">
        <v>115.19219769999999</v>
      </c>
      <c r="C4700">
        <v>-8.7192891869999993</v>
      </c>
      <c r="E4700">
        <v>884.78351380000004</v>
      </c>
      <c r="F4700">
        <v>0.88478315825843101</v>
      </c>
      <c r="G4700">
        <v>0.88478315825843101</v>
      </c>
    </row>
    <row r="4701" spans="2:7" x14ac:dyDescent="0.25">
      <c r="B4701">
        <v>115.1919339</v>
      </c>
      <c r="C4701">
        <v>-8.7189849610000003</v>
      </c>
      <c r="E4701">
        <v>867.17473170000005</v>
      </c>
      <c r="F4701">
        <v>0.867173760841494</v>
      </c>
      <c r="G4701">
        <v>0.867173760841494</v>
      </c>
    </row>
    <row r="4702" spans="2:7" x14ac:dyDescent="0.25">
      <c r="B4702">
        <v>115.19747409999999</v>
      </c>
      <c r="C4702">
        <v>-8.7039495779999996</v>
      </c>
      <c r="E4702">
        <v>1849.492565</v>
      </c>
      <c r="F4702">
        <v>1.8494786635918901</v>
      </c>
      <c r="G4702">
        <v>1.8494786635918901</v>
      </c>
    </row>
    <row r="4703" spans="2:7" x14ac:dyDescent="0.25">
      <c r="B4703">
        <v>115.1911061</v>
      </c>
      <c r="C4703">
        <v>-8.7126224870000009</v>
      </c>
      <c r="E4703">
        <v>730.72841540000002</v>
      </c>
      <c r="F4703">
        <v>0.73073006104056004</v>
      </c>
      <c r="G4703">
        <v>0.73073006104056004</v>
      </c>
    </row>
    <row r="4704" spans="2:7" x14ac:dyDescent="0.25">
      <c r="B4704">
        <v>115.20405529999999</v>
      </c>
      <c r="C4704">
        <v>-8.7158496159999999</v>
      </c>
      <c r="E4704">
        <v>1970.8407890000001</v>
      </c>
      <c r="F4704">
        <v>1.97082085249582</v>
      </c>
      <c r="G4704">
        <v>1.97082085249582</v>
      </c>
    </row>
    <row r="4705" spans="2:7" x14ac:dyDescent="0.25">
      <c r="B4705">
        <v>115.213821</v>
      </c>
      <c r="C4705">
        <v>-8.7135314610000005</v>
      </c>
      <c r="E4705">
        <v>1104.294392</v>
      </c>
      <c r="F4705">
        <v>1.1042815230351799</v>
      </c>
      <c r="G4705">
        <v>1.1042815230351799</v>
      </c>
    </row>
    <row r="4706" spans="2:7" x14ac:dyDescent="0.25">
      <c r="B4706">
        <v>115.21646079999999</v>
      </c>
      <c r="C4706">
        <v>-8.7112443679999991</v>
      </c>
      <c r="E4706">
        <v>777.0141969</v>
      </c>
      <c r="F4706">
        <v>0.77700611577696899</v>
      </c>
      <c r="G4706">
        <v>0.77700611577696899</v>
      </c>
    </row>
    <row r="4707" spans="2:7" x14ac:dyDescent="0.25">
      <c r="B4707">
        <v>115.21909960000001</v>
      </c>
      <c r="C4707">
        <v>-8.7144723190000004</v>
      </c>
      <c r="E4707">
        <v>1131.770035</v>
      </c>
      <c r="F4707">
        <v>1.13175944765569</v>
      </c>
      <c r="G4707">
        <v>1.13175944765569</v>
      </c>
    </row>
    <row r="4708" spans="2:7" x14ac:dyDescent="0.25">
      <c r="B4708">
        <v>115.2196843</v>
      </c>
      <c r="C4708">
        <v>-8.7141386409999999</v>
      </c>
      <c r="E4708">
        <v>1105.9609459999999</v>
      </c>
      <c r="F4708">
        <v>1.10595052227038</v>
      </c>
      <c r="G4708">
        <v>1.10595052227038</v>
      </c>
    </row>
    <row r="4709" spans="2:7" x14ac:dyDescent="0.25">
      <c r="B4709">
        <v>115.2203384</v>
      </c>
      <c r="C4709">
        <v>-8.7150277410000001</v>
      </c>
      <c r="E4709">
        <v>1217.5475879999999</v>
      </c>
      <c r="F4709">
        <v>1.2175359560046</v>
      </c>
      <c r="G4709">
        <v>1.2175359560046</v>
      </c>
    </row>
    <row r="4710" spans="2:7" x14ac:dyDescent="0.25">
      <c r="B4710">
        <v>115.2199198</v>
      </c>
      <c r="C4710">
        <v>-8.7128603729999998</v>
      </c>
      <c r="E4710">
        <v>973.81774600000006</v>
      </c>
      <c r="F4710">
        <v>0.97380853265761402</v>
      </c>
      <c r="G4710">
        <v>0.97380853265761402</v>
      </c>
    </row>
    <row r="4711" spans="2:7" x14ac:dyDescent="0.25">
      <c r="B4711">
        <v>115.2206534</v>
      </c>
      <c r="C4711">
        <v>-8.7147454930000006</v>
      </c>
      <c r="E4711">
        <v>1196.1233090000001</v>
      </c>
      <c r="F4711">
        <v>1.19611179057836</v>
      </c>
      <c r="G4711">
        <v>1.19611179057836</v>
      </c>
    </row>
    <row r="4712" spans="2:7" x14ac:dyDescent="0.25">
      <c r="B4712">
        <v>115.2217247</v>
      </c>
      <c r="C4712">
        <v>-8.7116654899999997</v>
      </c>
      <c r="E4712">
        <v>923.06496059999995</v>
      </c>
      <c r="F4712">
        <v>0.92305595610684099</v>
      </c>
      <c r="G4712">
        <v>0.92305595610684099</v>
      </c>
    </row>
    <row r="4713" spans="2:7" x14ac:dyDescent="0.25">
      <c r="B4713">
        <v>115.22735539999999</v>
      </c>
      <c r="C4713">
        <v>-8.7085987029999998</v>
      </c>
      <c r="E4713">
        <v>1160.5309360000001</v>
      </c>
      <c r="F4713">
        <v>1.16052806842044</v>
      </c>
      <c r="G4713">
        <v>1.16052806842044</v>
      </c>
    </row>
    <row r="4714" spans="2:7" x14ac:dyDescent="0.25">
      <c r="B4714">
        <v>115.2267485</v>
      </c>
      <c r="C4714">
        <v>-8.7086779710000002</v>
      </c>
      <c r="E4714">
        <v>1103.6415139999999</v>
      </c>
      <c r="F4714">
        <v>1.1036382335084001</v>
      </c>
      <c r="G4714">
        <v>1.1036382335084001</v>
      </c>
    </row>
    <row r="4715" spans="2:7" x14ac:dyDescent="0.25">
      <c r="B4715">
        <v>115.22391570000001</v>
      </c>
      <c r="C4715">
        <v>-8.7078720730000008</v>
      </c>
      <c r="E4715">
        <v>786.17221889999996</v>
      </c>
      <c r="F4715">
        <v>0.78616945264762295</v>
      </c>
      <c r="G4715">
        <v>0.78616945264762295</v>
      </c>
    </row>
    <row r="4716" spans="2:7" x14ac:dyDescent="0.25">
      <c r="B4716">
        <v>115.2231611</v>
      </c>
      <c r="C4716">
        <v>-8.7078308910000004</v>
      </c>
      <c r="E4716">
        <v>712.87870109999994</v>
      </c>
      <c r="F4716">
        <v>0.71287568027796</v>
      </c>
      <c r="G4716">
        <v>0.71287568027796</v>
      </c>
    </row>
    <row r="4717" spans="2:7" x14ac:dyDescent="0.25">
      <c r="B4717">
        <v>115.2361772</v>
      </c>
      <c r="C4717">
        <v>-8.7081794049999992</v>
      </c>
      <c r="E4717">
        <v>2075.1431579999999</v>
      </c>
      <c r="F4717">
        <v>2.0751432278204298</v>
      </c>
      <c r="G4717">
        <v>2.0751432278204298</v>
      </c>
    </row>
    <row r="4718" spans="2:7" x14ac:dyDescent="0.25">
      <c r="B4718">
        <v>115.2372852</v>
      </c>
      <c r="C4718">
        <v>-8.7087514549999998</v>
      </c>
      <c r="E4718">
        <v>2207.7637020000002</v>
      </c>
      <c r="F4718">
        <v>2.2077631588843398</v>
      </c>
      <c r="G4718">
        <v>2.2077631588843398</v>
      </c>
    </row>
    <row r="4719" spans="2:7" x14ac:dyDescent="0.25">
      <c r="B4719">
        <v>115.23776479999999</v>
      </c>
      <c r="C4719">
        <v>-8.7084566320000008</v>
      </c>
      <c r="E4719">
        <v>2252.432358</v>
      </c>
      <c r="F4719">
        <v>2.2524322930651501</v>
      </c>
      <c r="G4719">
        <v>2.2524322930651501</v>
      </c>
    </row>
    <row r="4720" spans="2:7" x14ac:dyDescent="0.25">
      <c r="B4720">
        <v>115.2393854</v>
      </c>
      <c r="C4720">
        <v>-8.7081220039999998</v>
      </c>
      <c r="E4720">
        <v>2420.6619219999998</v>
      </c>
      <c r="F4720">
        <v>2.4206624759657198</v>
      </c>
      <c r="G4720">
        <v>2.4206624759657198</v>
      </c>
    </row>
    <row r="4721" spans="2:7" x14ac:dyDescent="0.25">
      <c r="B4721">
        <v>115.23875940000001</v>
      </c>
      <c r="C4721">
        <v>-8.7081577990000003</v>
      </c>
      <c r="E4721">
        <v>2353.553214</v>
      </c>
      <c r="F4721">
        <v>2.35355365449194</v>
      </c>
      <c r="G4721">
        <v>2.35355365449194</v>
      </c>
    </row>
    <row r="4722" spans="2:7" x14ac:dyDescent="0.25">
      <c r="B4722">
        <v>115.23893649999999</v>
      </c>
      <c r="C4722">
        <v>-8.7068151369999995</v>
      </c>
      <c r="E4722">
        <v>2350.7926269999998</v>
      </c>
      <c r="F4722">
        <v>2.3507944245041998</v>
      </c>
      <c r="G4722">
        <v>2.3507944245041998</v>
      </c>
    </row>
    <row r="4723" spans="2:7" x14ac:dyDescent="0.25">
      <c r="B4723">
        <v>115.2495629</v>
      </c>
      <c r="C4723">
        <v>-8.7025095520000004</v>
      </c>
      <c r="E4723">
        <v>3509.8880399999998</v>
      </c>
      <c r="F4723">
        <v>3.5098906282643698</v>
      </c>
      <c r="G4723">
        <v>3.5098906282643698</v>
      </c>
    </row>
    <row r="4724" spans="2:7" x14ac:dyDescent="0.25">
      <c r="B4724">
        <v>115.2516128</v>
      </c>
      <c r="C4724">
        <v>-8.7098592109999995</v>
      </c>
      <c r="E4724">
        <v>3779.4170170000002</v>
      </c>
      <c r="F4724">
        <v>3.7794169263359998</v>
      </c>
      <c r="G4724">
        <v>3.7794169263359998</v>
      </c>
    </row>
    <row r="4725" spans="2:7" x14ac:dyDescent="0.25">
      <c r="B4725">
        <v>115.2453211</v>
      </c>
      <c r="C4725">
        <v>-8.7012087390000001</v>
      </c>
      <c r="E4725">
        <v>3056.8853009999998</v>
      </c>
      <c r="F4725">
        <v>3.0568869762383399</v>
      </c>
      <c r="G4725">
        <v>3.0568869762383399</v>
      </c>
    </row>
    <row r="4726" spans="2:7" x14ac:dyDescent="0.25">
      <c r="B4726">
        <v>115.2466354</v>
      </c>
      <c r="C4726">
        <v>-8.6992640049999999</v>
      </c>
      <c r="E4726">
        <v>3230.9374109999999</v>
      </c>
      <c r="F4726">
        <v>3.2309373187313102</v>
      </c>
      <c r="G4726">
        <v>3.2309373187313102</v>
      </c>
    </row>
    <row r="4727" spans="2:7" x14ac:dyDescent="0.25">
      <c r="B4727">
        <v>115.24268840000001</v>
      </c>
      <c r="C4727">
        <v>-8.6885672209999996</v>
      </c>
      <c r="E4727">
        <v>1999.480808</v>
      </c>
      <c r="F4727">
        <v>1.99945737047669</v>
      </c>
      <c r="G4727">
        <v>1.99945737047669</v>
      </c>
    </row>
    <row r="4728" spans="2:7" x14ac:dyDescent="0.25">
      <c r="B4728">
        <v>115.2366723</v>
      </c>
      <c r="C4728">
        <v>-8.6997303129999999</v>
      </c>
      <c r="E4728">
        <v>2146.7391069999999</v>
      </c>
      <c r="F4728">
        <v>2.1467382060234201</v>
      </c>
      <c r="G4728">
        <v>2.1467382060234201</v>
      </c>
    </row>
    <row r="4729" spans="2:7" x14ac:dyDescent="0.25">
      <c r="B4729">
        <v>115.23472510000001</v>
      </c>
      <c r="C4729">
        <v>-8.7022693340000004</v>
      </c>
      <c r="E4729">
        <v>1885.107188</v>
      </c>
      <c r="F4729">
        <v>1.88510907544526</v>
      </c>
      <c r="G4729">
        <v>1.88510907544526</v>
      </c>
    </row>
    <row r="4730" spans="2:7" x14ac:dyDescent="0.25">
      <c r="B4730">
        <v>115.2363326</v>
      </c>
      <c r="C4730">
        <v>-8.7061863069999994</v>
      </c>
      <c r="E4730">
        <v>2058.3912740000001</v>
      </c>
      <c r="F4730">
        <v>2.05839340073328</v>
      </c>
      <c r="G4730">
        <v>2.05839340073328</v>
      </c>
    </row>
    <row r="4731" spans="2:7" x14ac:dyDescent="0.25">
      <c r="B4731">
        <v>115.2311543</v>
      </c>
      <c r="C4731">
        <v>-8.7020735850000008</v>
      </c>
      <c r="E4731">
        <v>1499.251974</v>
      </c>
      <c r="F4731">
        <v>1.4992533788914399</v>
      </c>
      <c r="G4731">
        <v>1.4992533788914399</v>
      </c>
    </row>
    <row r="4732" spans="2:7" x14ac:dyDescent="0.25">
      <c r="B4732">
        <v>115.2278221</v>
      </c>
      <c r="C4732">
        <v>-8.7030119680000002</v>
      </c>
      <c r="E4732">
        <v>1121.149099</v>
      </c>
      <c r="F4732">
        <v>1.1211511602087401</v>
      </c>
      <c r="G4732">
        <v>1.1211511602087401</v>
      </c>
    </row>
    <row r="4733" spans="2:7" x14ac:dyDescent="0.25">
      <c r="B4733">
        <v>115.2275526</v>
      </c>
      <c r="C4733">
        <v>-8.704108153</v>
      </c>
      <c r="E4733">
        <v>1082.2309869999999</v>
      </c>
      <c r="F4733">
        <v>1.0822336306690099</v>
      </c>
      <c r="G4733">
        <v>1.0822336306690099</v>
      </c>
    </row>
    <row r="4734" spans="2:7" x14ac:dyDescent="0.25">
      <c r="B4734">
        <v>115.2173428</v>
      </c>
      <c r="C4734">
        <v>-8.701430126</v>
      </c>
      <c r="E4734">
        <v>323.5945663</v>
      </c>
      <c r="F4734">
        <v>0.32359116340560201</v>
      </c>
      <c r="G4734">
        <v>0.32359116340560201</v>
      </c>
    </row>
    <row r="4735" spans="2:7" x14ac:dyDescent="0.25">
      <c r="B4735">
        <v>115.2188622</v>
      </c>
      <c r="C4735">
        <v>-8.7015333819999992</v>
      </c>
      <c r="E4735">
        <v>334.007385</v>
      </c>
      <c r="F4735">
        <v>0.334004799532236</v>
      </c>
      <c r="G4735">
        <v>0.334004799532236</v>
      </c>
    </row>
    <row r="4736" spans="2:7" x14ac:dyDescent="0.25">
      <c r="B4736">
        <v>115.21938950000001</v>
      </c>
      <c r="C4736">
        <v>-8.7036383649999998</v>
      </c>
      <c r="E4736">
        <v>198.9999991</v>
      </c>
      <c r="F4736">
        <v>0.19900154342316401</v>
      </c>
      <c r="G4736">
        <v>0.19900154342316401</v>
      </c>
    </row>
    <row r="4737" spans="2:7" x14ac:dyDescent="0.25">
      <c r="B4737">
        <v>115.2202283</v>
      </c>
      <c r="C4737">
        <v>-8.7095464170000003</v>
      </c>
      <c r="E4737">
        <v>639.36058219999995</v>
      </c>
      <c r="F4737">
        <v>0.63935467352585096</v>
      </c>
      <c r="G4737">
        <v>0.63935467352585096</v>
      </c>
    </row>
    <row r="4738" spans="2:7" x14ac:dyDescent="0.25">
      <c r="B4738">
        <v>115.199704</v>
      </c>
      <c r="C4738">
        <v>-8.7043099930000007</v>
      </c>
      <c r="E4738">
        <v>1982.6746599999999</v>
      </c>
      <c r="F4738">
        <v>1.9826723664409001</v>
      </c>
      <c r="G4738">
        <v>1.9826723664409001</v>
      </c>
    </row>
    <row r="4739" spans="2:7" x14ac:dyDescent="0.25">
      <c r="B4739">
        <v>115.19862670000001</v>
      </c>
      <c r="C4739">
        <v>-8.7021193060000002</v>
      </c>
      <c r="E4739">
        <v>2080.0656300000001</v>
      </c>
      <c r="F4739">
        <v>2.0800487062937001</v>
      </c>
      <c r="G4739">
        <v>2.0800487062937001</v>
      </c>
    </row>
    <row r="4740" spans="2:7" x14ac:dyDescent="0.25">
      <c r="B4740">
        <v>115.19890820000001</v>
      </c>
      <c r="C4740">
        <v>-8.6985112339999997</v>
      </c>
      <c r="E4740">
        <v>2168.038368</v>
      </c>
      <c r="F4740">
        <v>2.1680306114900798</v>
      </c>
      <c r="G4740">
        <v>2.1680306114900798</v>
      </c>
    </row>
    <row r="4741" spans="2:7" x14ac:dyDescent="0.25">
      <c r="B4741">
        <v>115.20133130000001</v>
      </c>
      <c r="C4741">
        <v>-8.6990126649999997</v>
      </c>
      <c r="E4741">
        <v>1897.1232729999999</v>
      </c>
      <c r="F4741">
        <v>1.8971157833788801</v>
      </c>
      <c r="G4741">
        <v>1.8971157833788801</v>
      </c>
    </row>
    <row r="4742" spans="2:7" x14ac:dyDescent="0.25">
      <c r="B4742">
        <v>115.20028139999999</v>
      </c>
      <c r="C4742">
        <v>-8.6995914649999992</v>
      </c>
      <c r="E4742">
        <v>1989.4649059999999</v>
      </c>
      <c r="F4742">
        <v>1.9894586001397101</v>
      </c>
      <c r="G4742">
        <v>1.9894586001397101</v>
      </c>
    </row>
    <row r="4743" spans="2:7" x14ac:dyDescent="0.25">
      <c r="B4743">
        <v>115.1981378</v>
      </c>
      <c r="C4743">
        <v>-8.6990555920000006</v>
      </c>
      <c r="E4743">
        <v>2232.6477749999999</v>
      </c>
      <c r="F4743">
        <v>2.2326410660956002</v>
      </c>
      <c r="G4743">
        <v>2.2326410660956002</v>
      </c>
    </row>
    <row r="4744" spans="2:7" x14ac:dyDescent="0.25">
      <c r="B4744">
        <v>115.19806800000001</v>
      </c>
      <c r="C4744">
        <v>-8.6996467289999995</v>
      </c>
      <c r="E4744">
        <v>2223.9260049999998</v>
      </c>
      <c r="F4744">
        <v>2.2239201846291698</v>
      </c>
      <c r="G4744">
        <v>2.2239201846291698</v>
      </c>
    </row>
    <row r="4745" spans="2:7" x14ac:dyDescent="0.25">
      <c r="B4745">
        <v>115.20688060000001</v>
      </c>
      <c r="C4745">
        <v>-8.7043591639999995</v>
      </c>
      <c r="E4745">
        <v>1192.9223039999999</v>
      </c>
      <c r="F4745">
        <v>1.1929199156125401</v>
      </c>
      <c r="G4745">
        <v>1.1929199156125401</v>
      </c>
    </row>
    <row r="4746" spans="2:7" x14ac:dyDescent="0.25">
      <c r="B4746">
        <v>115.20022760000001</v>
      </c>
      <c r="C4746">
        <v>-8.7076092270000007</v>
      </c>
      <c r="E4746">
        <v>1874.2500050000001</v>
      </c>
      <c r="F4746">
        <v>1.87424465962086</v>
      </c>
      <c r="G4746">
        <v>1.87424465962086</v>
      </c>
    </row>
    <row r="4747" spans="2:7" x14ac:dyDescent="0.25">
      <c r="B4747">
        <v>115.2070713</v>
      </c>
      <c r="C4747">
        <v>-8.6940431589999996</v>
      </c>
      <c r="E4747">
        <v>1633.491266</v>
      </c>
      <c r="F4747">
        <v>1.63347328812558</v>
      </c>
      <c r="G4747">
        <v>1.63347328812558</v>
      </c>
    </row>
    <row r="4748" spans="2:7" x14ac:dyDescent="0.25">
      <c r="B4748">
        <v>115.2158215</v>
      </c>
      <c r="C4748">
        <v>-8.6981658460000002</v>
      </c>
      <c r="E4748">
        <v>713.24995460000002</v>
      </c>
      <c r="F4748">
        <v>0.71324190610002003</v>
      </c>
      <c r="G4748">
        <v>0.71324190610002003</v>
      </c>
    </row>
    <row r="4749" spans="2:7" x14ac:dyDescent="0.25">
      <c r="B4749">
        <v>115.2158704</v>
      </c>
      <c r="C4749">
        <v>-8.6997982300000007</v>
      </c>
      <c r="E4749">
        <v>541.16919429999996</v>
      </c>
      <c r="F4749">
        <v>0.54116249104431202</v>
      </c>
      <c r="G4749">
        <v>0.54116249104431202</v>
      </c>
    </row>
    <row r="4750" spans="2:7" x14ac:dyDescent="0.25">
      <c r="B4750">
        <v>115.2259632</v>
      </c>
      <c r="C4750">
        <v>-8.6994678909999994</v>
      </c>
      <c r="E4750">
        <v>1054.564425</v>
      </c>
      <c r="F4750">
        <v>1.05455972814622</v>
      </c>
      <c r="G4750">
        <v>1.05455972814622</v>
      </c>
    </row>
    <row r="4751" spans="2:7" x14ac:dyDescent="0.25">
      <c r="B4751">
        <v>115.2263301</v>
      </c>
      <c r="C4751">
        <v>-8.6963302079999991</v>
      </c>
      <c r="E4751">
        <v>1296.445592</v>
      </c>
      <c r="F4751">
        <v>1.2964348835103201</v>
      </c>
      <c r="G4751">
        <v>1.2964348835103201</v>
      </c>
    </row>
    <row r="4752" spans="2:7" x14ac:dyDescent="0.25">
      <c r="B4752">
        <v>115.218199</v>
      </c>
      <c r="C4752">
        <v>-8.6990166700000007</v>
      </c>
      <c r="E4752">
        <v>590.1880774</v>
      </c>
      <c r="F4752">
        <v>0.59018272053382004</v>
      </c>
      <c r="G4752">
        <v>0.59018272053382004</v>
      </c>
    </row>
    <row r="4753" spans="2:7" x14ac:dyDescent="0.25">
      <c r="B4753">
        <v>115.21169449999999</v>
      </c>
      <c r="C4753">
        <v>-8.7015470280000002</v>
      </c>
      <c r="E4753">
        <v>731.19651190000002</v>
      </c>
      <c r="F4753">
        <v>0.73119076534759098</v>
      </c>
      <c r="G4753">
        <v>0.73119076534759098</v>
      </c>
    </row>
    <row r="4754" spans="2:7" x14ac:dyDescent="0.25">
      <c r="B4754">
        <v>115.21037560000001</v>
      </c>
      <c r="C4754">
        <v>-8.7017804160000001</v>
      </c>
      <c r="E4754">
        <v>856.14577069999996</v>
      </c>
      <c r="F4754">
        <v>0.85614080731118203</v>
      </c>
      <c r="G4754">
        <v>0.85614080731118203</v>
      </c>
    </row>
    <row r="4755" spans="2:7" x14ac:dyDescent="0.25">
      <c r="B4755">
        <v>115.19416440000001</v>
      </c>
      <c r="C4755">
        <v>-8.6937030190000009</v>
      </c>
      <c r="E4755">
        <v>2162.0323410000001</v>
      </c>
      <c r="F4755">
        <v>2.1620084358488798</v>
      </c>
      <c r="G4755">
        <v>2.1620084358488798</v>
      </c>
    </row>
    <row r="4756" spans="2:7" x14ac:dyDescent="0.25">
      <c r="B4756">
        <v>115.1951114</v>
      </c>
      <c r="C4756">
        <v>-8.6939278830000006</v>
      </c>
      <c r="E4756">
        <v>2125.525603</v>
      </c>
      <c r="F4756">
        <v>2.1255020138695002</v>
      </c>
      <c r="G4756">
        <v>2.1255020138695002</v>
      </c>
    </row>
    <row r="4757" spans="2:7" x14ac:dyDescent="0.25">
      <c r="B4757">
        <v>115.18897149999999</v>
      </c>
      <c r="C4757">
        <v>-8.6984389310000001</v>
      </c>
      <c r="E4757">
        <v>1895.3486949999999</v>
      </c>
      <c r="F4757">
        <v>1.89533088206879</v>
      </c>
      <c r="G4757">
        <v>1.89533088206879</v>
      </c>
    </row>
    <row r="4758" spans="2:7" x14ac:dyDescent="0.25">
      <c r="B4758">
        <v>115.1868813</v>
      </c>
      <c r="C4758">
        <v>-8.7030340430000006</v>
      </c>
      <c r="E4758">
        <v>1351.5672959999999</v>
      </c>
      <c r="F4758">
        <v>1.35155497308732</v>
      </c>
      <c r="G4758">
        <v>1.35155497308732</v>
      </c>
    </row>
    <row r="4759" spans="2:7" x14ac:dyDescent="0.25">
      <c r="B4759">
        <v>115.1866662</v>
      </c>
      <c r="C4759">
        <v>-8.7033692610000006</v>
      </c>
      <c r="E4759">
        <v>1311.350733</v>
      </c>
      <c r="F4759">
        <v>1.31133879355088</v>
      </c>
      <c r="G4759">
        <v>1.31133879355088</v>
      </c>
    </row>
    <row r="4760" spans="2:7" x14ac:dyDescent="0.25">
      <c r="B4760">
        <v>115.18655939999999</v>
      </c>
      <c r="C4760">
        <v>-8.703637165</v>
      </c>
      <c r="E4760">
        <v>1280.358909</v>
      </c>
      <c r="F4760">
        <v>1.2803472647140399</v>
      </c>
      <c r="G4760">
        <v>1.2803472647140399</v>
      </c>
    </row>
    <row r="4761" spans="2:7" x14ac:dyDescent="0.25">
      <c r="B4761">
        <v>115.1895834</v>
      </c>
      <c r="C4761">
        <v>-8.7034473630000004</v>
      </c>
      <c r="E4761">
        <v>1386.186856</v>
      </c>
      <c r="F4761">
        <v>1.38617389911099</v>
      </c>
      <c r="G4761">
        <v>1.38617389911099</v>
      </c>
    </row>
    <row r="4762" spans="2:7" x14ac:dyDescent="0.25">
      <c r="B4762">
        <v>115.1890767</v>
      </c>
      <c r="C4762">
        <v>-8.7050463929999999</v>
      </c>
      <c r="E4762">
        <v>1201.293631</v>
      </c>
      <c r="F4762">
        <v>1.20128263611466</v>
      </c>
      <c r="G4762">
        <v>1.20128263611466</v>
      </c>
    </row>
    <row r="4763" spans="2:7" x14ac:dyDescent="0.25">
      <c r="B4763">
        <v>115.1862854</v>
      </c>
      <c r="C4763">
        <v>-8.7088352750000002</v>
      </c>
      <c r="E4763">
        <v>708.53746330000001</v>
      </c>
      <c r="F4763">
        <v>0.70853148255163101</v>
      </c>
      <c r="G4763">
        <v>0.70853148255163101</v>
      </c>
    </row>
    <row r="4764" spans="2:7" x14ac:dyDescent="0.25">
      <c r="B4764">
        <v>115.1855527</v>
      </c>
      <c r="C4764">
        <v>-8.7145031450000001</v>
      </c>
      <c r="E4764">
        <v>93.674615119999999</v>
      </c>
      <c r="F4764">
        <v>9.3677086270910898E-2</v>
      </c>
      <c r="G4764">
        <v>9.3677086270910898E-2</v>
      </c>
    </row>
    <row r="4765" spans="2:7" x14ac:dyDescent="0.25">
      <c r="B4765">
        <v>115.186815</v>
      </c>
      <c r="C4765">
        <v>-8.6931397950000004</v>
      </c>
      <c r="E4765">
        <v>1919.873695</v>
      </c>
      <c r="F4765">
        <v>1.91985539159736</v>
      </c>
      <c r="G4765">
        <v>1.91985539159736</v>
      </c>
    </row>
    <row r="4766" spans="2:7" x14ac:dyDescent="0.25">
      <c r="B4766">
        <v>115.18738399999999</v>
      </c>
      <c r="C4766">
        <v>-8.6894743210000005</v>
      </c>
      <c r="E4766">
        <v>1521.0181660000001</v>
      </c>
      <c r="F4766">
        <v>1.52100332024572</v>
      </c>
      <c r="G4766">
        <v>1.52100332024572</v>
      </c>
    </row>
    <row r="4767" spans="2:7" x14ac:dyDescent="0.25">
      <c r="B4767">
        <v>115.18422769999999</v>
      </c>
      <c r="C4767">
        <v>-8.6868545959999999</v>
      </c>
      <c r="E4767">
        <v>1234.464573</v>
      </c>
      <c r="F4767">
        <v>1.2344530506082501</v>
      </c>
      <c r="G4767">
        <v>1.2344530506082501</v>
      </c>
    </row>
    <row r="4768" spans="2:7" x14ac:dyDescent="0.25">
      <c r="B4768">
        <v>115.18002540000001</v>
      </c>
      <c r="C4768">
        <v>-8.6842681660000007</v>
      </c>
      <c r="E4768">
        <v>1133.3054</v>
      </c>
      <c r="F4768">
        <v>1.13329440208501</v>
      </c>
      <c r="G4768">
        <v>1.13329440208501</v>
      </c>
    </row>
    <row r="4769" spans="2:7" x14ac:dyDescent="0.25">
      <c r="B4769">
        <v>115.17864710000001</v>
      </c>
      <c r="C4769">
        <v>-8.6840547840000006</v>
      </c>
      <c r="E4769">
        <v>1207.3880630000001</v>
      </c>
      <c r="F4769">
        <v>1.20737703246684</v>
      </c>
      <c r="G4769">
        <v>1.20737703246684</v>
      </c>
    </row>
    <row r="4770" spans="2:7" x14ac:dyDescent="0.25">
      <c r="B4770">
        <v>115.1785541</v>
      </c>
      <c r="C4770">
        <v>-8.6850874900000008</v>
      </c>
      <c r="E4770">
        <v>1302.1031290000001</v>
      </c>
      <c r="F4770">
        <v>1.3020906331327</v>
      </c>
      <c r="G4770">
        <v>1.3020906331327</v>
      </c>
    </row>
    <row r="4771" spans="2:7" x14ac:dyDescent="0.25">
      <c r="B4771">
        <v>115.1775346</v>
      </c>
      <c r="C4771">
        <v>-8.6860172149999997</v>
      </c>
      <c r="E4771">
        <v>1452.419371</v>
      </c>
      <c r="F4771">
        <v>1.4524053880215799</v>
      </c>
      <c r="G4771">
        <v>1.4524053880215799</v>
      </c>
    </row>
    <row r="4772" spans="2:7" x14ac:dyDescent="0.25">
      <c r="B4772">
        <v>115.1767852</v>
      </c>
      <c r="C4772">
        <v>-8.6840227159999994</v>
      </c>
      <c r="E4772">
        <v>1348.165305</v>
      </c>
      <c r="F4772">
        <v>1.3481544089717801</v>
      </c>
      <c r="G4772">
        <v>1.3481544089717801</v>
      </c>
    </row>
    <row r="4773" spans="2:7" x14ac:dyDescent="0.25">
      <c r="B4773">
        <v>115.17582779999999</v>
      </c>
      <c r="C4773">
        <v>-8.6872498230000001</v>
      </c>
      <c r="E4773">
        <v>1677.6333259999999</v>
      </c>
      <c r="F4773">
        <v>1.67761732397035</v>
      </c>
      <c r="G4773">
        <v>1.67761732397035</v>
      </c>
    </row>
    <row r="4774" spans="2:7" x14ac:dyDescent="0.25">
      <c r="B4774">
        <v>115.17382379999999</v>
      </c>
      <c r="C4774">
        <v>-8.6801385490000005</v>
      </c>
      <c r="E4774">
        <v>1406.069968</v>
      </c>
      <c r="F4774">
        <v>1.4060679991740499</v>
      </c>
      <c r="G4774">
        <v>1.4060679991740499</v>
      </c>
    </row>
    <row r="4775" spans="2:7" x14ac:dyDescent="0.25">
      <c r="B4775">
        <v>115.17389319999999</v>
      </c>
      <c r="C4775">
        <v>-8.6774696260000006</v>
      </c>
      <c r="E4775">
        <v>1327.1423970000001</v>
      </c>
      <c r="F4775">
        <v>1.3271444537308701</v>
      </c>
      <c r="G4775">
        <v>1.3271444537308701</v>
      </c>
    </row>
    <row r="4776" spans="2:7" x14ac:dyDescent="0.25">
      <c r="B4776">
        <v>115.173866</v>
      </c>
      <c r="C4776">
        <v>-8.6787960119999994</v>
      </c>
      <c r="E4776">
        <v>1358.162675</v>
      </c>
      <c r="F4776">
        <v>1.35816305627995</v>
      </c>
      <c r="G4776">
        <v>1.35816305627995</v>
      </c>
    </row>
    <row r="4777" spans="2:7" x14ac:dyDescent="0.25">
      <c r="B4777">
        <v>115.1846221</v>
      </c>
      <c r="C4777">
        <v>-8.6778572809999996</v>
      </c>
      <c r="E4777">
        <v>263.06265509999997</v>
      </c>
      <c r="F4777">
        <v>0.263061131420955</v>
      </c>
      <c r="G4777">
        <v>0.263061131420955</v>
      </c>
    </row>
    <row r="4778" spans="2:7" x14ac:dyDescent="0.25">
      <c r="B4778">
        <v>115.18337409999999</v>
      </c>
      <c r="C4778">
        <v>-8.6751828969999991</v>
      </c>
      <c r="E4778">
        <v>279.64479180000001</v>
      </c>
      <c r="F4778">
        <v>0.27964693020700399</v>
      </c>
      <c r="G4778">
        <v>0.27964693020700399</v>
      </c>
    </row>
    <row r="4779" spans="2:7" x14ac:dyDescent="0.25">
      <c r="B4779">
        <v>115.1819419</v>
      </c>
      <c r="C4779">
        <v>-8.6739489469999995</v>
      </c>
      <c r="E4779">
        <v>475.36078939999999</v>
      </c>
      <c r="F4779">
        <v>0.47536085834761899</v>
      </c>
      <c r="G4779">
        <v>0.47536085834761899</v>
      </c>
    </row>
    <row r="4780" spans="2:7" x14ac:dyDescent="0.25">
      <c r="B4780">
        <v>115.18189959999999</v>
      </c>
      <c r="C4780">
        <v>-8.6767547440000001</v>
      </c>
      <c r="E4780">
        <v>445.69228129999999</v>
      </c>
      <c r="F4780">
        <v>0.44569423164172101</v>
      </c>
      <c r="G4780">
        <v>0.44569423164172101</v>
      </c>
    </row>
    <row r="4781" spans="2:7" x14ac:dyDescent="0.25">
      <c r="B4781">
        <v>115.18066109999999</v>
      </c>
      <c r="C4781">
        <v>-8.6745474619999996</v>
      </c>
      <c r="E4781">
        <v>586.35607230000005</v>
      </c>
      <c r="F4781">
        <v>0.58635776959181996</v>
      </c>
      <c r="G4781">
        <v>0.58635776959181996</v>
      </c>
    </row>
    <row r="4782" spans="2:7" x14ac:dyDescent="0.25">
      <c r="B4782">
        <v>115.1932272</v>
      </c>
      <c r="C4782">
        <v>-8.6911129890000005</v>
      </c>
      <c r="E4782">
        <v>1877.9799579999999</v>
      </c>
      <c r="F4782">
        <v>1.8779583026698401</v>
      </c>
      <c r="G4782">
        <v>1.8779583026698401</v>
      </c>
    </row>
    <row r="4783" spans="2:7" x14ac:dyDescent="0.25">
      <c r="B4783">
        <v>115.19263100000001</v>
      </c>
      <c r="C4783">
        <v>-8.6900020149999992</v>
      </c>
      <c r="E4783">
        <v>1738.822009</v>
      </c>
      <c r="F4783">
        <v>1.7388018996847701</v>
      </c>
      <c r="G4783">
        <v>1.7388018996847701</v>
      </c>
    </row>
    <row r="4784" spans="2:7" x14ac:dyDescent="0.25">
      <c r="B4784">
        <v>115.19808159999999</v>
      </c>
      <c r="C4784">
        <v>-8.6847991340000004</v>
      </c>
      <c r="E4784">
        <v>1125.927962</v>
      </c>
      <c r="F4784">
        <v>1.1259166795898901</v>
      </c>
      <c r="G4784">
        <v>1.1259166795898901</v>
      </c>
    </row>
    <row r="4785" spans="2:7" x14ac:dyDescent="0.25">
      <c r="B4785">
        <v>115.1980904</v>
      </c>
      <c r="C4785">
        <v>-8.6821083219999995</v>
      </c>
      <c r="E4785">
        <v>939.51105180000002</v>
      </c>
      <c r="F4785">
        <v>0.939504580227562</v>
      </c>
      <c r="G4785">
        <v>0.939504580227562</v>
      </c>
    </row>
    <row r="4786" spans="2:7" x14ac:dyDescent="0.25">
      <c r="B4786">
        <v>115.1978007</v>
      </c>
      <c r="C4786">
        <v>-8.6838187530000006</v>
      </c>
      <c r="E4786">
        <v>1076.0338589999999</v>
      </c>
      <c r="F4786">
        <v>1.0760242181196</v>
      </c>
      <c r="G4786">
        <v>1.0760242181196</v>
      </c>
    </row>
    <row r="4787" spans="2:7" x14ac:dyDescent="0.25">
      <c r="B4787">
        <v>115.18806410000001</v>
      </c>
      <c r="C4787">
        <v>-8.6694883049999998</v>
      </c>
      <c r="E4787">
        <v>740.75616950000006</v>
      </c>
      <c r="F4787">
        <v>0.74074748593198303</v>
      </c>
      <c r="G4787">
        <v>0.74074748593198303</v>
      </c>
    </row>
    <row r="4788" spans="2:7" x14ac:dyDescent="0.25">
      <c r="B4788">
        <v>115.1872772</v>
      </c>
      <c r="C4788">
        <v>-8.6696323540000009</v>
      </c>
      <c r="E4788">
        <v>701.23518890000003</v>
      </c>
      <c r="F4788">
        <v>0.70122755129881598</v>
      </c>
      <c r="G4788">
        <v>0.70122755129881598</v>
      </c>
    </row>
    <row r="4789" spans="2:7" x14ac:dyDescent="0.25">
      <c r="B4789">
        <v>115.1865442</v>
      </c>
      <c r="C4789">
        <v>-8.6692458680000009</v>
      </c>
      <c r="E4789">
        <v>729.98106459999997</v>
      </c>
      <c r="F4789">
        <v>0.72997376998016295</v>
      </c>
      <c r="G4789">
        <v>0.72997376998016295</v>
      </c>
    </row>
    <row r="4790" spans="2:7" x14ac:dyDescent="0.25">
      <c r="B4790">
        <v>115.189216</v>
      </c>
      <c r="C4790">
        <v>-8.6704151530000004</v>
      </c>
      <c r="E4790">
        <v>702.9664775</v>
      </c>
      <c r="F4790">
        <v>0.70295722132133098</v>
      </c>
      <c r="G4790">
        <v>0.70295722132133098</v>
      </c>
    </row>
    <row r="4791" spans="2:7" x14ac:dyDescent="0.25">
      <c r="B4791">
        <v>115.1899706</v>
      </c>
      <c r="C4791">
        <v>-8.6692931649999991</v>
      </c>
      <c r="E4791">
        <v>852.21993139999995</v>
      </c>
      <c r="F4791">
        <v>0.85220900560423296</v>
      </c>
      <c r="G4791">
        <v>0.85220900560423296</v>
      </c>
    </row>
    <row r="4792" spans="2:7" x14ac:dyDescent="0.25">
      <c r="B4792">
        <v>115.1890643</v>
      </c>
      <c r="C4792">
        <v>-8.667977789</v>
      </c>
      <c r="E4792">
        <v>936.0988863</v>
      </c>
      <c r="F4792">
        <v>0.93608781274602104</v>
      </c>
      <c r="G4792">
        <v>0.93608781274602104</v>
      </c>
    </row>
    <row r="4793" spans="2:7" x14ac:dyDescent="0.25">
      <c r="B4793">
        <v>115.19089030000001</v>
      </c>
      <c r="C4793">
        <v>-8.6663678789999992</v>
      </c>
      <c r="E4793">
        <v>1049.8774550000001</v>
      </c>
      <c r="F4793">
        <v>1.04986754564943</v>
      </c>
      <c r="G4793">
        <v>1.04986754564943</v>
      </c>
    </row>
    <row r="4794" spans="2:7" x14ac:dyDescent="0.25">
      <c r="B4794">
        <v>115.19141260000001</v>
      </c>
      <c r="C4794">
        <v>-8.6666161529999997</v>
      </c>
      <c r="E4794">
        <v>1078.6376170000001</v>
      </c>
      <c r="F4794">
        <v>1.07862740595839</v>
      </c>
      <c r="G4794">
        <v>1.07862740595839</v>
      </c>
    </row>
    <row r="4795" spans="2:7" x14ac:dyDescent="0.25">
      <c r="B4795">
        <v>115.1894935</v>
      </c>
      <c r="C4795">
        <v>-8.6679786130000007</v>
      </c>
      <c r="E4795">
        <v>954.9441544</v>
      </c>
      <c r="F4795">
        <v>0.95493260277882897</v>
      </c>
      <c r="G4795">
        <v>0.95493260277882897</v>
      </c>
    </row>
    <row r="4796" spans="2:7" x14ac:dyDescent="0.25">
      <c r="B4796">
        <v>115.18884130000001</v>
      </c>
      <c r="C4796">
        <v>-8.6668111089999993</v>
      </c>
      <c r="E4796">
        <v>1048.6167660000001</v>
      </c>
      <c r="F4796">
        <v>1.04860497495069</v>
      </c>
      <c r="G4796">
        <v>1.04860497495069</v>
      </c>
    </row>
    <row r="4797" spans="2:7" x14ac:dyDescent="0.25">
      <c r="B4797">
        <v>115.18997659999999</v>
      </c>
      <c r="C4797">
        <v>-8.6653153849999995</v>
      </c>
      <c r="E4797">
        <v>939.33852279999996</v>
      </c>
      <c r="F4797">
        <v>0.93932952033292505</v>
      </c>
      <c r="G4797">
        <v>0.93932952033292505</v>
      </c>
    </row>
    <row r="4798" spans="2:7" x14ac:dyDescent="0.25">
      <c r="B4798">
        <v>115.1928322</v>
      </c>
      <c r="C4798">
        <v>-8.6565316350000003</v>
      </c>
      <c r="E4798">
        <v>212.8113759</v>
      </c>
      <c r="F4798">
        <v>0.212811193309384</v>
      </c>
      <c r="G4798">
        <v>0.212811193309384</v>
      </c>
    </row>
    <row r="4799" spans="2:7" x14ac:dyDescent="0.25">
      <c r="B4799">
        <v>115.1923252</v>
      </c>
      <c r="C4799">
        <v>-8.6571751429999999</v>
      </c>
      <c r="E4799">
        <v>157.126362</v>
      </c>
      <c r="F4799">
        <v>0.15712616844907301</v>
      </c>
      <c r="G4799">
        <v>0.15712616844907301</v>
      </c>
    </row>
    <row r="4800" spans="2:7" x14ac:dyDescent="0.25">
      <c r="B4800">
        <v>115.1929892</v>
      </c>
      <c r="C4800">
        <v>-8.65748739</v>
      </c>
      <c r="E4800">
        <v>236.55929860000001</v>
      </c>
      <c r="F4800">
        <v>0.236558755065189</v>
      </c>
      <c r="G4800">
        <v>0.236558755065189</v>
      </c>
    </row>
    <row r="4801" spans="2:7" x14ac:dyDescent="0.25">
      <c r="B4801">
        <v>115.19322</v>
      </c>
      <c r="C4801">
        <v>-8.6580792120000005</v>
      </c>
      <c r="E4801">
        <v>285.07334400000002</v>
      </c>
      <c r="F4801">
        <v>0.28507172865712599</v>
      </c>
      <c r="G4801">
        <v>0.28507172865712599</v>
      </c>
    </row>
    <row r="4802" spans="2:7" x14ac:dyDescent="0.25">
      <c r="B4802">
        <v>115.1931677</v>
      </c>
      <c r="C4802">
        <v>-8.6590720700000006</v>
      </c>
      <c r="E4802">
        <v>345.97330290000002</v>
      </c>
      <c r="F4802">
        <v>0.34596984397202601</v>
      </c>
      <c r="G4802">
        <v>0.34596984397202601</v>
      </c>
    </row>
    <row r="4803" spans="2:7" x14ac:dyDescent="0.25">
      <c r="B4803">
        <v>115.1930163</v>
      </c>
      <c r="C4803">
        <v>-8.6597973540000002</v>
      </c>
      <c r="E4803">
        <v>396.45805230000002</v>
      </c>
      <c r="F4803">
        <v>0.39645367507349699</v>
      </c>
      <c r="G4803">
        <v>0.39645367507349699</v>
      </c>
    </row>
    <row r="4804" spans="2:7" x14ac:dyDescent="0.25">
      <c r="B4804">
        <v>115.19477329999999</v>
      </c>
      <c r="C4804">
        <v>-8.6600347739999997</v>
      </c>
      <c r="E4804">
        <v>548.68062699999996</v>
      </c>
      <c r="F4804">
        <v>0.54867570257068299</v>
      </c>
      <c r="G4804">
        <v>0.54867570257068299</v>
      </c>
    </row>
    <row r="4805" spans="2:7" x14ac:dyDescent="0.25">
      <c r="B4805">
        <v>115.1959293</v>
      </c>
      <c r="C4805">
        <v>-8.6599681400000001</v>
      </c>
      <c r="E4805">
        <v>647.90636400000005</v>
      </c>
      <c r="F4805">
        <v>0.647901891421506</v>
      </c>
      <c r="G4805">
        <v>0.647901891421506</v>
      </c>
    </row>
    <row r="4806" spans="2:7" x14ac:dyDescent="0.25">
      <c r="B4806">
        <v>115.1941538</v>
      </c>
      <c r="C4806">
        <v>-8.6597606930000008</v>
      </c>
      <c r="E4806">
        <v>477.2300955</v>
      </c>
      <c r="F4806">
        <v>0.47722556095913399</v>
      </c>
      <c r="G4806">
        <v>0.47722556095913399</v>
      </c>
    </row>
    <row r="4807" spans="2:7" x14ac:dyDescent="0.25">
      <c r="B4807">
        <v>115.19491290000001</v>
      </c>
      <c r="C4807">
        <v>-8.6585603219999996</v>
      </c>
      <c r="E4807">
        <v>476.35425099999998</v>
      </c>
      <c r="F4807">
        <v>0.476352269987665</v>
      </c>
      <c r="G4807">
        <v>0.476352269987665</v>
      </c>
    </row>
    <row r="4808" spans="2:7" x14ac:dyDescent="0.25">
      <c r="B4808">
        <v>115.1948175</v>
      </c>
      <c r="C4808">
        <v>-8.6578933100000004</v>
      </c>
      <c r="E4808">
        <v>442.4530886</v>
      </c>
      <c r="F4808">
        <v>0.44245228490117799</v>
      </c>
      <c r="G4808">
        <v>0.44245228490117799</v>
      </c>
    </row>
    <row r="4809" spans="2:7" x14ac:dyDescent="0.25">
      <c r="B4809">
        <v>115.1935558</v>
      </c>
      <c r="C4809">
        <v>-8.6550548460000005</v>
      </c>
      <c r="E4809">
        <v>352.24690820000001</v>
      </c>
      <c r="F4809">
        <v>0.352244171197448</v>
      </c>
      <c r="G4809">
        <v>0.352244171197448</v>
      </c>
    </row>
    <row r="4810" spans="2:7" x14ac:dyDescent="0.25">
      <c r="B4810">
        <v>115.19450380000001</v>
      </c>
      <c r="C4810">
        <v>-8.6545808789999992</v>
      </c>
      <c r="E4810">
        <v>468.11760870000001</v>
      </c>
      <c r="F4810">
        <v>0.468114243977446</v>
      </c>
      <c r="G4810">
        <v>0.468114243977446</v>
      </c>
    </row>
    <row r="4811" spans="2:7" x14ac:dyDescent="0.25">
      <c r="B4811">
        <v>115.1929646</v>
      </c>
      <c r="C4811">
        <v>-8.6554704880000006</v>
      </c>
      <c r="E4811">
        <v>272.58107630000001</v>
      </c>
      <c r="F4811">
        <v>0.27257896679236898</v>
      </c>
      <c r="G4811">
        <v>0.27257896679236898</v>
      </c>
    </row>
    <row r="4812" spans="2:7" x14ac:dyDescent="0.25">
      <c r="B4812">
        <v>115.192528</v>
      </c>
      <c r="C4812">
        <v>-8.661697277</v>
      </c>
      <c r="E4812">
        <v>561.56455040000003</v>
      </c>
      <c r="F4812">
        <v>0.56155870787677198</v>
      </c>
      <c r="G4812">
        <v>0.56155870787677198</v>
      </c>
    </row>
    <row r="4813" spans="2:7" x14ac:dyDescent="0.25">
      <c r="B4813">
        <v>115.19251730000001</v>
      </c>
      <c r="C4813">
        <v>-8.6630757539999994</v>
      </c>
      <c r="E4813">
        <v>707.6713254</v>
      </c>
      <c r="F4813">
        <v>0.70766418747032001</v>
      </c>
      <c r="G4813">
        <v>0.70766418747032001</v>
      </c>
    </row>
    <row r="4814" spans="2:7" x14ac:dyDescent="0.25">
      <c r="B4814">
        <v>115.1904988</v>
      </c>
      <c r="C4814">
        <v>-8.6590357769999997</v>
      </c>
      <c r="E4814">
        <v>243.6028015</v>
      </c>
      <c r="F4814">
        <v>0.24360039935696101</v>
      </c>
      <c r="G4814">
        <v>0.24360039935696101</v>
      </c>
    </row>
    <row r="4815" spans="2:7" x14ac:dyDescent="0.25">
      <c r="B4815">
        <v>115.19157559999999</v>
      </c>
      <c r="C4815">
        <v>-8.6605862180000006</v>
      </c>
      <c r="E4815">
        <v>416.53070279999997</v>
      </c>
      <c r="F4815">
        <v>0.41652663390690298</v>
      </c>
      <c r="G4815">
        <v>0.41652663390690298</v>
      </c>
    </row>
    <row r="4816" spans="2:7" x14ac:dyDescent="0.25">
      <c r="B4816">
        <v>115.18910839999999</v>
      </c>
      <c r="C4816">
        <v>-8.6625838250000005</v>
      </c>
      <c r="E4816">
        <v>662.41092370000001</v>
      </c>
      <c r="F4816">
        <v>0.662404066361303</v>
      </c>
      <c r="G4816">
        <v>0.662404066361303</v>
      </c>
    </row>
    <row r="4817" spans="2:7" x14ac:dyDescent="0.25">
      <c r="B4817">
        <v>115.1891456</v>
      </c>
      <c r="C4817">
        <v>-8.6635931080000006</v>
      </c>
      <c r="E4817">
        <v>768.48891149999997</v>
      </c>
      <c r="F4817">
        <v>0.768481129592406</v>
      </c>
      <c r="G4817">
        <v>0.768481129592406</v>
      </c>
    </row>
    <row r="4818" spans="2:7" x14ac:dyDescent="0.25">
      <c r="B4818">
        <v>115.1884166</v>
      </c>
      <c r="C4818">
        <v>-8.6648671880000006</v>
      </c>
      <c r="E4818">
        <v>926.15735380000001</v>
      </c>
      <c r="F4818">
        <v>0.92614778433595502</v>
      </c>
      <c r="G4818">
        <v>0.92614778433595502</v>
      </c>
    </row>
    <row r="4819" spans="2:7" x14ac:dyDescent="0.25">
      <c r="B4819">
        <v>115.1890926</v>
      </c>
      <c r="C4819">
        <v>-8.6650921210000007</v>
      </c>
      <c r="E4819">
        <v>930.99066600000003</v>
      </c>
      <c r="F4819">
        <v>0.93098139958341497</v>
      </c>
      <c r="G4819">
        <v>0.93098139958341497</v>
      </c>
    </row>
    <row r="4820" spans="2:7" x14ac:dyDescent="0.25">
      <c r="B4820">
        <v>115.18867470000001</v>
      </c>
      <c r="C4820">
        <v>-8.6661129710000004</v>
      </c>
      <c r="E4820">
        <v>1051.3874029999999</v>
      </c>
      <c r="F4820">
        <v>1.0513768509608701</v>
      </c>
      <c r="G4820">
        <v>1.0513768509608701</v>
      </c>
    </row>
    <row r="4821" spans="2:7" x14ac:dyDescent="0.25">
      <c r="B4821">
        <v>115.18908620000001</v>
      </c>
      <c r="C4821">
        <v>-8.6693902450000007</v>
      </c>
      <c r="E4821">
        <v>794.86907429999997</v>
      </c>
      <c r="F4821">
        <v>0.79485911221963101</v>
      </c>
      <c r="G4821">
        <v>0.79485911221963101</v>
      </c>
    </row>
    <row r="4822" spans="2:7" x14ac:dyDescent="0.25">
      <c r="B4822">
        <v>115.1889169</v>
      </c>
      <c r="C4822">
        <v>-8.668783672</v>
      </c>
      <c r="E4822">
        <v>847.68946040000003</v>
      </c>
      <c r="F4822">
        <v>0.84767920497800398</v>
      </c>
      <c r="G4822">
        <v>0.84767920497800398</v>
      </c>
    </row>
    <row r="4823" spans="2:7" x14ac:dyDescent="0.25">
      <c r="B4823">
        <v>115.23903060000001</v>
      </c>
      <c r="C4823">
        <v>-8.7231269949999994</v>
      </c>
      <c r="E4823">
        <v>3133.7263760000001</v>
      </c>
      <c r="F4823">
        <v>3.1336987823861202</v>
      </c>
      <c r="G4823">
        <v>3.1336987823861202</v>
      </c>
    </row>
    <row r="4824" spans="2:7" x14ac:dyDescent="0.25">
      <c r="B4824">
        <v>115.2384417</v>
      </c>
      <c r="C4824">
        <v>-8.7230750530000005</v>
      </c>
      <c r="E4824">
        <v>3081.66489</v>
      </c>
      <c r="F4824">
        <v>3.0816373111939099</v>
      </c>
      <c r="G4824">
        <v>3.0816373111939099</v>
      </c>
    </row>
    <row r="4825" spans="2:7" x14ac:dyDescent="0.25">
      <c r="B4825">
        <v>115.23029940000001</v>
      </c>
      <c r="C4825">
        <v>-8.7255612589999991</v>
      </c>
      <c r="E4825">
        <v>2725.620934</v>
      </c>
      <c r="F4825">
        <v>2.7255919979216801</v>
      </c>
      <c r="G4825">
        <v>2.7255919979216801</v>
      </c>
    </row>
    <row r="4826" spans="2:7" x14ac:dyDescent="0.25">
      <c r="B4826">
        <v>115.2174498</v>
      </c>
      <c r="C4826">
        <v>-8.721367162</v>
      </c>
      <c r="E4826">
        <v>1884.357424</v>
      </c>
      <c r="F4826">
        <v>1.88433960090191</v>
      </c>
      <c r="G4826">
        <v>1.88433960090191</v>
      </c>
    </row>
    <row r="4827" spans="2:7" x14ac:dyDescent="0.25">
      <c r="B4827">
        <v>115.21817919999999</v>
      </c>
      <c r="C4827">
        <v>-8.7199993560000006</v>
      </c>
      <c r="E4827">
        <v>1733.576423</v>
      </c>
      <c r="F4827">
        <v>1.73356012101165</v>
      </c>
      <c r="G4827">
        <v>1.73356012101165</v>
      </c>
    </row>
    <row r="4828" spans="2:7" x14ac:dyDescent="0.25">
      <c r="B4828">
        <v>115.218615</v>
      </c>
      <c r="C4828">
        <v>-8.7199710990000003</v>
      </c>
      <c r="E4828">
        <v>1732.513811</v>
      </c>
      <c r="F4828">
        <v>1.7324975407484999</v>
      </c>
      <c r="G4828">
        <v>1.7324975407484999</v>
      </c>
    </row>
    <row r="4829" spans="2:7" x14ac:dyDescent="0.25">
      <c r="B4829">
        <v>115.219274</v>
      </c>
      <c r="C4829">
        <v>-8.7203261219999995</v>
      </c>
      <c r="E4829">
        <v>1777.220568</v>
      </c>
      <c r="F4829">
        <v>1.7772038495618501</v>
      </c>
      <c r="G4829">
        <v>1.7772038495618501</v>
      </c>
    </row>
    <row r="4830" spans="2:7" x14ac:dyDescent="0.25">
      <c r="B4830">
        <v>115.2193482</v>
      </c>
      <c r="C4830">
        <v>-8.7196889930000001</v>
      </c>
      <c r="E4830">
        <v>1707.931178</v>
      </c>
      <c r="F4830">
        <v>1.70791510671941</v>
      </c>
      <c r="G4830">
        <v>1.70791510671941</v>
      </c>
    </row>
    <row r="4831" spans="2:7" x14ac:dyDescent="0.25">
      <c r="B4831">
        <v>115.215671</v>
      </c>
      <c r="C4831">
        <v>-8.722220257</v>
      </c>
      <c r="E4831">
        <v>1991.290524</v>
      </c>
      <c r="F4831">
        <v>1.99127115534052</v>
      </c>
      <c r="G4831">
        <v>1.99127115534052</v>
      </c>
    </row>
    <row r="4832" spans="2:7" x14ac:dyDescent="0.25">
      <c r="B4832">
        <v>115.22306500000001</v>
      </c>
      <c r="C4832">
        <v>-8.7182011579999994</v>
      </c>
      <c r="E4832">
        <v>1642.8317939999999</v>
      </c>
      <c r="F4832">
        <v>1.6428152606691</v>
      </c>
      <c r="G4832">
        <v>1.6428152606691</v>
      </c>
    </row>
    <row r="4833" spans="2:7" x14ac:dyDescent="0.25">
      <c r="B4833">
        <v>115.2083095</v>
      </c>
      <c r="C4833">
        <v>-8.7166454760000001</v>
      </c>
      <c r="E4833">
        <v>1710.9552650000001</v>
      </c>
      <c r="F4833">
        <v>1.710935007459</v>
      </c>
      <c r="G4833">
        <v>1.710935007459</v>
      </c>
    </row>
    <row r="4834" spans="2:7" x14ac:dyDescent="0.25">
      <c r="B4834">
        <v>115.2143605</v>
      </c>
      <c r="C4834">
        <v>-8.7179146809999999</v>
      </c>
      <c r="E4834">
        <v>1547.1185419999999</v>
      </c>
      <c r="F4834">
        <v>1.54710238837551</v>
      </c>
      <c r="G4834">
        <v>1.54710238837551</v>
      </c>
    </row>
    <row r="4835" spans="2:7" x14ac:dyDescent="0.25">
      <c r="B4835">
        <v>115.2017381</v>
      </c>
      <c r="C4835">
        <v>-8.7169975009999998</v>
      </c>
      <c r="E4835">
        <v>1859.1101000000001</v>
      </c>
      <c r="F4835">
        <v>1.8591143547450399</v>
      </c>
      <c r="G4835">
        <v>1.8591143547450399</v>
      </c>
    </row>
    <row r="4836" spans="2:7" x14ac:dyDescent="0.25">
      <c r="B4836">
        <v>115.2018376</v>
      </c>
      <c r="C4836">
        <v>-8.7160365819999992</v>
      </c>
      <c r="E4836">
        <v>1861.080062</v>
      </c>
      <c r="F4836">
        <v>1.8610848953575301</v>
      </c>
      <c r="G4836">
        <v>1.8610848953575301</v>
      </c>
    </row>
    <row r="4837" spans="2:7" x14ac:dyDescent="0.25">
      <c r="B4837">
        <v>115.19463709999999</v>
      </c>
      <c r="C4837">
        <v>-8.7227530039999994</v>
      </c>
      <c r="E4837">
        <v>1126.8768930000001</v>
      </c>
      <c r="F4837">
        <v>1.1268781148984699</v>
      </c>
      <c r="G4837">
        <v>1.1268781148984699</v>
      </c>
    </row>
    <row r="4838" spans="2:7" x14ac:dyDescent="0.25">
      <c r="B4838">
        <v>115.1915229</v>
      </c>
      <c r="C4838">
        <v>-8.7203913059999998</v>
      </c>
      <c r="E4838">
        <v>785.56235089999996</v>
      </c>
      <c r="F4838">
        <v>0.78556344454871896</v>
      </c>
      <c r="G4838">
        <v>0.78556344454871896</v>
      </c>
    </row>
    <row r="4839" spans="2:7" x14ac:dyDescent="0.25">
      <c r="B4839">
        <v>115.1952022</v>
      </c>
      <c r="C4839">
        <v>-8.7193509529999993</v>
      </c>
      <c r="E4839">
        <v>1204.536756</v>
      </c>
      <c r="F4839">
        <v>1.20453704750345</v>
      </c>
      <c r="G4839">
        <v>1.20453704750345</v>
      </c>
    </row>
    <row r="4840" spans="2:7" x14ac:dyDescent="0.25">
      <c r="B4840">
        <v>115.1942473</v>
      </c>
      <c r="C4840">
        <v>-8.7198462340000003</v>
      </c>
      <c r="E4840">
        <v>1091.180623</v>
      </c>
      <c r="F4840">
        <v>1.09118139789229</v>
      </c>
      <c r="G4840">
        <v>1.09118139789229</v>
      </c>
    </row>
    <row r="4841" spans="2:7" x14ac:dyDescent="0.25">
      <c r="B4841">
        <v>115.198973</v>
      </c>
      <c r="C4841">
        <v>-8.7118592219999993</v>
      </c>
      <c r="E4841">
        <v>1584.1397199999999</v>
      </c>
      <c r="F4841">
        <v>1.5841421417983601</v>
      </c>
      <c r="G4841">
        <v>1.5841421417983601</v>
      </c>
    </row>
    <row r="4842" spans="2:7" x14ac:dyDescent="0.25">
      <c r="B4842">
        <v>115.19915349999999</v>
      </c>
      <c r="C4842">
        <v>-8.7110729550000006</v>
      </c>
      <c r="E4842">
        <v>1625.159936</v>
      </c>
      <c r="F4842">
        <v>1.62516113356286</v>
      </c>
      <c r="G4842">
        <v>1.62516113356286</v>
      </c>
    </row>
    <row r="4843" spans="2:7" x14ac:dyDescent="0.25">
      <c r="B4843">
        <v>115.1992475</v>
      </c>
      <c r="C4843">
        <v>-8.7114467480000002</v>
      </c>
      <c r="E4843">
        <v>1624.327992</v>
      </c>
      <c r="F4843">
        <v>1.62432983152351</v>
      </c>
      <c r="G4843">
        <v>1.62432983152351</v>
      </c>
    </row>
    <row r="4844" spans="2:7" x14ac:dyDescent="0.25">
      <c r="B4844">
        <v>115.19795860000001</v>
      </c>
      <c r="C4844">
        <v>-8.7184467530000003</v>
      </c>
      <c r="E4844">
        <v>1478.366575</v>
      </c>
      <c r="F4844">
        <v>1.47836862251237</v>
      </c>
      <c r="G4844">
        <v>1.47836862251237</v>
      </c>
    </row>
    <row r="4845" spans="2:7" x14ac:dyDescent="0.25">
      <c r="B4845">
        <v>115.198736</v>
      </c>
      <c r="C4845">
        <v>-8.7174706949999994</v>
      </c>
      <c r="E4845">
        <v>1539.3456819999999</v>
      </c>
      <c r="F4845">
        <v>1.53934922389269</v>
      </c>
      <c r="G4845">
        <v>1.53934922389269</v>
      </c>
    </row>
    <row r="4846" spans="2:7" x14ac:dyDescent="0.25">
      <c r="B4846">
        <v>115.1892325</v>
      </c>
      <c r="C4846">
        <v>-8.7122367950000008</v>
      </c>
      <c r="E4846">
        <v>567.81198159999997</v>
      </c>
      <c r="F4846">
        <v>0.56781172454988305</v>
      </c>
      <c r="G4846">
        <v>0.56781172454988305</v>
      </c>
    </row>
    <row r="4847" spans="2:7" x14ac:dyDescent="0.25">
      <c r="B4847">
        <v>115.18480169999999</v>
      </c>
      <c r="C4847">
        <v>-8.7130301790000004</v>
      </c>
      <c r="E4847">
        <v>229.7962866</v>
      </c>
      <c r="F4847">
        <v>0.229793798344227</v>
      </c>
      <c r="G4847">
        <v>0.229793798344227</v>
      </c>
    </row>
    <row r="4848" spans="2:7" x14ac:dyDescent="0.25">
      <c r="B4848">
        <v>115.1870758</v>
      </c>
      <c r="C4848">
        <v>-8.7019319629999998</v>
      </c>
      <c r="E4848">
        <v>1475.3074529999999</v>
      </c>
      <c r="F4848">
        <v>1.4752939287006199</v>
      </c>
      <c r="G4848">
        <v>1.4752939287006199</v>
      </c>
    </row>
    <row r="4849" spans="2:7" x14ac:dyDescent="0.25">
      <c r="B4849">
        <v>115.1896843</v>
      </c>
      <c r="C4849">
        <v>-8.7020212519999998</v>
      </c>
      <c r="E4849">
        <v>1537.6856359999999</v>
      </c>
      <c r="F4849">
        <v>1.5376711352621599</v>
      </c>
      <c r="G4849">
        <v>1.5376711352621599</v>
      </c>
    </row>
    <row r="4850" spans="2:7" x14ac:dyDescent="0.25">
      <c r="B4850">
        <v>115.18728849999999</v>
      </c>
      <c r="C4850">
        <v>-8.6999424510000001</v>
      </c>
      <c r="E4850">
        <v>1696.3165019999999</v>
      </c>
      <c r="F4850">
        <v>1.6963008386902401</v>
      </c>
      <c r="G4850">
        <v>1.6963008386902401</v>
      </c>
    </row>
    <row r="4851" spans="2:7" x14ac:dyDescent="0.25">
      <c r="B4851">
        <v>115.18745800000001</v>
      </c>
      <c r="C4851">
        <v>-8.6981963590000007</v>
      </c>
      <c r="E4851">
        <v>1890.0603610000001</v>
      </c>
      <c r="F4851">
        <v>1.8900428290637601</v>
      </c>
      <c r="G4851">
        <v>1.8900428290637601</v>
      </c>
    </row>
    <row r="4852" spans="2:7" x14ac:dyDescent="0.25">
      <c r="B4852">
        <v>115.18815290000001</v>
      </c>
      <c r="C4852">
        <v>-8.6975294709999993</v>
      </c>
      <c r="E4852">
        <v>1975.254962</v>
      </c>
      <c r="F4852">
        <v>1.97523653778071</v>
      </c>
      <c r="G4852">
        <v>1.97523653778071</v>
      </c>
    </row>
    <row r="4853" spans="2:7" x14ac:dyDescent="0.25">
      <c r="B4853">
        <v>115.18748909999999</v>
      </c>
      <c r="C4853">
        <v>-8.6990814160000003</v>
      </c>
      <c r="E4853">
        <v>1793.807982</v>
      </c>
      <c r="F4853">
        <v>1.7937913692257701</v>
      </c>
      <c r="G4853">
        <v>1.7937913692257701</v>
      </c>
    </row>
    <row r="4854" spans="2:7" x14ac:dyDescent="0.25">
      <c r="B4854">
        <v>115.18799319999999</v>
      </c>
      <c r="C4854">
        <v>-8.6960560850000004</v>
      </c>
      <c r="E4854">
        <v>2132.9670769999998</v>
      </c>
      <c r="F4854">
        <v>2.1329471717807502</v>
      </c>
      <c r="G4854">
        <v>2.1329471717807502</v>
      </c>
    </row>
    <row r="4855" spans="2:7" x14ac:dyDescent="0.25">
      <c r="B4855">
        <v>115.1869351</v>
      </c>
      <c r="C4855">
        <v>-8.6969075530000008</v>
      </c>
      <c r="E4855">
        <v>2024.170419</v>
      </c>
      <c r="F4855">
        <v>2.0241516279143501</v>
      </c>
      <c r="G4855">
        <v>2.0241516279143501</v>
      </c>
    </row>
    <row r="4856" spans="2:7" x14ac:dyDescent="0.25">
      <c r="B4856">
        <v>115.1893748</v>
      </c>
      <c r="C4856">
        <v>-8.6970745869999995</v>
      </c>
      <c r="E4856">
        <v>2052.4513040000002</v>
      </c>
      <c r="F4856">
        <v>2.0524319023492499</v>
      </c>
      <c r="G4856">
        <v>2.0524319023492499</v>
      </c>
    </row>
    <row r="4857" spans="2:7" x14ac:dyDescent="0.25">
      <c r="B4857">
        <v>115.189127</v>
      </c>
      <c r="C4857">
        <v>-8.6954095139999996</v>
      </c>
      <c r="E4857">
        <v>2197.922779</v>
      </c>
      <c r="F4857">
        <v>2.19790095564437</v>
      </c>
      <c r="G4857">
        <v>2.19790095564437</v>
      </c>
    </row>
    <row r="4858" spans="2:7" x14ac:dyDescent="0.25">
      <c r="B4858">
        <v>115.1890241</v>
      </c>
      <c r="C4858">
        <v>-8.6958656649999995</v>
      </c>
      <c r="E4858">
        <v>2174.2912459999998</v>
      </c>
      <c r="F4858">
        <v>2.1742707682716702</v>
      </c>
      <c r="G4858">
        <v>2.1742707682716702</v>
      </c>
    </row>
    <row r="4859" spans="2:7" x14ac:dyDescent="0.25">
      <c r="B4859">
        <v>115.18894589999999</v>
      </c>
      <c r="C4859">
        <v>-8.6962204669999998</v>
      </c>
      <c r="E4859">
        <v>2134.119099</v>
      </c>
      <c r="F4859">
        <v>2.1340990192034899</v>
      </c>
      <c r="G4859">
        <v>2.1340990192034899</v>
      </c>
    </row>
    <row r="4860" spans="2:7" x14ac:dyDescent="0.25">
      <c r="B4860">
        <v>115.1886284</v>
      </c>
      <c r="C4860">
        <v>-8.6967470119999994</v>
      </c>
      <c r="E4860">
        <v>2070.0542879999998</v>
      </c>
      <c r="F4860">
        <v>2.0700348803795299</v>
      </c>
      <c r="G4860">
        <v>2.0700348803795299</v>
      </c>
    </row>
    <row r="4861" spans="2:7" x14ac:dyDescent="0.25">
      <c r="B4861">
        <v>115.1900699</v>
      </c>
      <c r="C4861">
        <v>-8.6992414710000006</v>
      </c>
      <c r="E4861">
        <v>1842.4477830000001</v>
      </c>
      <c r="F4861">
        <v>1.8424302156781001</v>
      </c>
      <c r="G4861">
        <v>1.8424302156781001</v>
      </c>
    </row>
    <row r="4862" spans="2:7" x14ac:dyDescent="0.25">
      <c r="B4862">
        <v>115.1904187</v>
      </c>
      <c r="C4862">
        <v>-8.70096734</v>
      </c>
      <c r="E4862">
        <v>1675.131063</v>
      </c>
      <c r="F4862">
        <v>1.6751150550460701</v>
      </c>
      <c r="G4862">
        <v>1.6751150550460701</v>
      </c>
    </row>
    <row r="4863" spans="2:7" x14ac:dyDescent="0.25">
      <c r="B4863">
        <v>115.1899695</v>
      </c>
      <c r="C4863">
        <v>-8.7006177349999998</v>
      </c>
      <c r="E4863">
        <v>1694.5259860000001</v>
      </c>
      <c r="F4863">
        <v>1.69450988050898</v>
      </c>
      <c r="G4863">
        <v>1.69450988050898</v>
      </c>
    </row>
    <row r="4864" spans="2:7" x14ac:dyDescent="0.25">
      <c r="B4864">
        <v>115.1900785</v>
      </c>
      <c r="C4864">
        <v>-8.6999773579999999</v>
      </c>
      <c r="E4864">
        <v>1765.43318</v>
      </c>
      <c r="F4864">
        <v>1.7654163573622601</v>
      </c>
      <c r="G4864">
        <v>1.7654163573622601</v>
      </c>
    </row>
    <row r="4865" spans="2:7" x14ac:dyDescent="0.25">
      <c r="B4865">
        <v>115.1914019</v>
      </c>
      <c r="C4865">
        <v>-8.7015994709999998</v>
      </c>
      <c r="E4865">
        <v>1653.557577</v>
      </c>
      <c r="F4865">
        <v>1.65354165212352</v>
      </c>
      <c r="G4865">
        <v>1.65354165212352</v>
      </c>
    </row>
    <row r="4866" spans="2:7" x14ac:dyDescent="0.25">
      <c r="B4866">
        <v>115.19123070000001</v>
      </c>
      <c r="C4866">
        <v>-8.7023359849999995</v>
      </c>
      <c r="E4866">
        <v>1572.0017600000001</v>
      </c>
      <c r="F4866">
        <v>1.57198671821033</v>
      </c>
      <c r="G4866">
        <v>1.57198671821033</v>
      </c>
    </row>
    <row r="4867" spans="2:7" x14ac:dyDescent="0.25">
      <c r="B4867">
        <v>115.191074</v>
      </c>
      <c r="C4867">
        <v>-8.7029556629999991</v>
      </c>
      <c r="E4867">
        <v>1502.9331689999999</v>
      </c>
      <c r="F4867">
        <v>1.5029188820078401</v>
      </c>
      <c r="G4867">
        <v>1.5029188820078401</v>
      </c>
    </row>
    <row r="4868" spans="2:7" x14ac:dyDescent="0.25">
      <c r="B4868">
        <v>115.1907659</v>
      </c>
      <c r="C4868">
        <v>-8.7058228540000009</v>
      </c>
      <c r="E4868">
        <v>1209.4564720000001</v>
      </c>
      <c r="F4868">
        <v>1.2094456261748701</v>
      </c>
      <c r="G4868">
        <v>1.2094456261748701</v>
      </c>
    </row>
    <row r="4869" spans="2:7" x14ac:dyDescent="0.25">
      <c r="B4869">
        <v>115.1924432</v>
      </c>
      <c r="C4869">
        <v>-8.704059612</v>
      </c>
      <c r="E4869">
        <v>1473.5649719999999</v>
      </c>
      <c r="F4869">
        <v>1.4735513774480899</v>
      </c>
      <c r="G4869">
        <v>1.4735513774480899</v>
      </c>
    </row>
    <row r="4870" spans="2:7" x14ac:dyDescent="0.25">
      <c r="B4870">
        <v>115.1899933</v>
      </c>
      <c r="C4870">
        <v>-8.7106740600000006</v>
      </c>
      <c r="E4870">
        <v>740.09579410000003</v>
      </c>
      <c r="F4870">
        <v>0.74009247227563801</v>
      </c>
      <c r="G4870">
        <v>0.74009247227563801</v>
      </c>
    </row>
    <row r="4871" spans="2:7" x14ac:dyDescent="0.25">
      <c r="B4871">
        <v>115.1906238</v>
      </c>
      <c r="C4871">
        <v>-8.7094677350000005</v>
      </c>
      <c r="E4871">
        <v>882.06853569999998</v>
      </c>
      <c r="F4871">
        <v>0.88206309781056902</v>
      </c>
      <c r="G4871">
        <v>0.88206309781056902</v>
      </c>
    </row>
    <row r="4872" spans="2:7" x14ac:dyDescent="0.25">
      <c r="B4872">
        <v>115.19323780000001</v>
      </c>
      <c r="C4872">
        <v>-8.7114134550000006</v>
      </c>
      <c r="E4872">
        <v>998.99375540000005</v>
      </c>
      <c r="F4872">
        <v>0.99899366698251002</v>
      </c>
      <c r="G4872">
        <v>0.99899366698251002</v>
      </c>
    </row>
    <row r="4873" spans="2:7" x14ac:dyDescent="0.25">
      <c r="B4873">
        <v>115.1932954</v>
      </c>
      <c r="C4873">
        <v>-8.7106337020000009</v>
      </c>
      <c r="E4873">
        <v>1042.785934</v>
      </c>
      <c r="F4873">
        <v>1.04278412824514</v>
      </c>
      <c r="G4873">
        <v>1.04278412824514</v>
      </c>
    </row>
    <row r="4874" spans="2:7" x14ac:dyDescent="0.25">
      <c r="B4874">
        <v>115.1929456</v>
      </c>
      <c r="C4874">
        <v>-8.7127320319999999</v>
      </c>
      <c r="E4874">
        <v>917.95442309999999</v>
      </c>
      <c r="F4874">
        <v>0.91795693308599602</v>
      </c>
      <c r="G4874">
        <v>0.91795693308599602</v>
      </c>
    </row>
    <row r="4875" spans="2:7" x14ac:dyDescent="0.25">
      <c r="B4875">
        <v>115.1936604</v>
      </c>
      <c r="C4875">
        <v>-8.7123563159999993</v>
      </c>
      <c r="E4875">
        <v>1005.3553429999999</v>
      </c>
      <c r="F4875">
        <v>1.00535736180451</v>
      </c>
      <c r="G4875">
        <v>1.00535736180451</v>
      </c>
    </row>
    <row r="4876" spans="2:7" x14ac:dyDescent="0.25">
      <c r="B4876">
        <v>115.1950513</v>
      </c>
      <c r="C4876">
        <v>-8.6959409369999996</v>
      </c>
      <c r="E4876">
        <v>2320.5807920000002</v>
      </c>
      <c r="F4876">
        <v>2.32055512434331</v>
      </c>
      <c r="G4876">
        <v>2.32055512434331</v>
      </c>
    </row>
    <row r="4877" spans="2:7" x14ac:dyDescent="0.25">
      <c r="B4877">
        <v>115.1943717</v>
      </c>
      <c r="C4877">
        <v>-8.6979802250000002</v>
      </c>
      <c r="E4877">
        <v>2158.9079259999999</v>
      </c>
      <c r="F4877">
        <v>2.15888642738856</v>
      </c>
      <c r="G4877">
        <v>2.15888642738856</v>
      </c>
    </row>
    <row r="4878" spans="2:7" x14ac:dyDescent="0.25">
      <c r="B4878">
        <v>115.1963805</v>
      </c>
      <c r="C4878">
        <v>-8.6971817130000009</v>
      </c>
      <c r="E4878">
        <v>2347.4182430000001</v>
      </c>
      <c r="F4878">
        <v>2.3473948096927302</v>
      </c>
      <c r="G4878">
        <v>2.3473948096927302</v>
      </c>
    </row>
    <row r="4879" spans="2:7" x14ac:dyDescent="0.25">
      <c r="B4879">
        <v>115.1965617</v>
      </c>
      <c r="C4879">
        <v>-8.6959205920000002</v>
      </c>
      <c r="E4879">
        <v>2242.1126939999999</v>
      </c>
      <c r="F4879">
        <v>2.24208823470547</v>
      </c>
      <c r="G4879">
        <v>2.24208823470547</v>
      </c>
    </row>
    <row r="4880" spans="2:7" x14ac:dyDescent="0.25">
      <c r="B4880">
        <v>115.1969005</v>
      </c>
      <c r="C4880">
        <v>-8.6945005020000004</v>
      </c>
      <c r="E4880">
        <v>2084.5986160000002</v>
      </c>
      <c r="F4880">
        <v>2.0845757741345001</v>
      </c>
      <c r="G4880">
        <v>2.0845757741345001</v>
      </c>
    </row>
    <row r="4881" spans="2:7" x14ac:dyDescent="0.25">
      <c r="B4881">
        <v>115.1965933</v>
      </c>
      <c r="C4881">
        <v>-8.7010764470000002</v>
      </c>
      <c r="E4881">
        <v>2011.9162329999999</v>
      </c>
      <c r="F4881">
        <v>2.0118976822955799</v>
      </c>
      <c r="G4881">
        <v>2.0118976822955799</v>
      </c>
    </row>
    <row r="4882" spans="2:7" x14ac:dyDescent="0.25">
      <c r="B4882">
        <v>115.1968365</v>
      </c>
      <c r="C4882">
        <v>-8.6985033269999992</v>
      </c>
      <c r="E4882">
        <v>2254.1178260000002</v>
      </c>
      <c r="F4882">
        <v>2.2540957933089998</v>
      </c>
      <c r="G4882">
        <v>2.2540957933089998</v>
      </c>
    </row>
    <row r="4883" spans="2:7" x14ac:dyDescent="0.25">
      <c r="B4883">
        <v>115.1958611</v>
      </c>
      <c r="C4883">
        <v>-8.6981723219999996</v>
      </c>
      <c r="E4883">
        <v>2224.30951</v>
      </c>
      <c r="F4883">
        <v>2.22428746491464</v>
      </c>
      <c r="G4883">
        <v>2.22428746491464</v>
      </c>
    </row>
    <row r="4884" spans="2:7" x14ac:dyDescent="0.25">
      <c r="B4884">
        <v>115.19852210000001</v>
      </c>
      <c r="C4884">
        <v>-8.7056248020000009</v>
      </c>
      <c r="E4884">
        <v>1824.5560459999999</v>
      </c>
      <c r="F4884">
        <v>1.82454573311565</v>
      </c>
      <c r="G4884">
        <v>1.82454573311565</v>
      </c>
    </row>
    <row r="4885" spans="2:7" x14ac:dyDescent="0.25">
      <c r="B4885">
        <v>115.2033715</v>
      </c>
      <c r="C4885">
        <v>-8.7083750430000002</v>
      </c>
      <c r="E4885">
        <v>1641.1738969999999</v>
      </c>
      <c r="F4885">
        <v>1.64116803697655</v>
      </c>
      <c r="G4885">
        <v>1.64116803697655</v>
      </c>
    </row>
    <row r="4886" spans="2:7" x14ac:dyDescent="0.25">
      <c r="B4886">
        <v>115.20348799999999</v>
      </c>
      <c r="C4886">
        <v>-8.7103420909999993</v>
      </c>
      <c r="E4886">
        <v>1701.4772129999999</v>
      </c>
      <c r="F4886">
        <v>1.70146782134949</v>
      </c>
      <c r="G4886">
        <v>1.70146782134949</v>
      </c>
    </row>
    <row r="4887" spans="2:7" x14ac:dyDescent="0.25">
      <c r="B4887">
        <v>115.2078365</v>
      </c>
      <c r="C4887">
        <v>-8.7077604429999997</v>
      </c>
      <c r="E4887">
        <v>1151.931124</v>
      </c>
      <c r="F4887">
        <v>1.1519252537390501</v>
      </c>
      <c r="G4887">
        <v>1.1519252537390501</v>
      </c>
    </row>
    <row r="4888" spans="2:7" x14ac:dyDescent="0.25">
      <c r="B4888">
        <v>115.2031441</v>
      </c>
      <c r="C4888">
        <v>-8.7133037610000006</v>
      </c>
      <c r="E4888">
        <v>1886.2055559999999</v>
      </c>
      <c r="F4888">
        <v>1.88619045306944</v>
      </c>
      <c r="G4888">
        <v>1.88619045306944</v>
      </c>
    </row>
    <row r="4889" spans="2:7" x14ac:dyDescent="0.25">
      <c r="B4889">
        <v>115.2014649</v>
      </c>
      <c r="C4889">
        <v>-8.7128195650000002</v>
      </c>
      <c r="E4889">
        <v>1834.6643099999999</v>
      </c>
      <c r="F4889">
        <v>1.8346682146067099</v>
      </c>
      <c r="G4889">
        <v>1.8346682146067099</v>
      </c>
    </row>
    <row r="4890" spans="2:7" x14ac:dyDescent="0.25">
      <c r="B4890">
        <v>115.2060218</v>
      </c>
      <c r="C4890">
        <v>-8.7078665760000007</v>
      </c>
      <c r="E4890">
        <v>1345.473579</v>
      </c>
      <c r="F4890">
        <v>1.3454679662719</v>
      </c>
      <c r="G4890">
        <v>1.3454679662719</v>
      </c>
    </row>
    <row r="4891" spans="2:7" x14ac:dyDescent="0.25">
      <c r="B4891">
        <v>115.1977792</v>
      </c>
      <c r="C4891">
        <v>-8.6967543670000005</v>
      </c>
      <c r="E4891">
        <v>2273.2506490000001</v>
      </c>
      <c r="F4891">
        <v>2.2732264519075001</v>
      </c>
      <c r="G4891">
        <v>2.2732264519075001</v>
      </c>
    </row>
    <row r="4892" spans="2:7" x14ac:dyDescent="0.25">
      <c r="B4892">
        <v>115.1979382</v>
      </c>
      <c r="C4892">
        <v>-8.6954189569999993</v>
      </c>
      <c r="E4892">
        <v>2129.7424369999999</v>
      </c>
      <c r="F4892">
        <v>2.12971961050728</v>
      </c>
      <c r="G4892">
        <v>2.12971961050728</v>
      </c>
    </row>
    <row r="4893" spans="2:7" x14ac:dyDescent="0.25">
      <c r="B4893">
        <v>115.211675</v>
      </c>
      <c r="C4893">
        <v>-8.7141785249999995</v>
      </c>
      <c r="E4893">
        <v>1276.198795</v>
      </c>
      <c r="F4893">
        <v>1.2761832960436501</v>
      </c>
      <c r="G4893">
        <v>1.2761832960436501</v>
      </c>
    </row>
    <row r="4894" spans="2:7" x14ac:dyDescent="0.25">
      <c r="B4894">
        <v>115.21224220000001</v>
      </c>
      <c r="C4894">
        <v>-8.7148879370000003</v>
      </c>
      <c r="E4894">
        <v>1313.9933900000001</v>
      </c>
      <c r="F4894">
        <v>1.31397776298164</v>
      </c>
      <c r="G4894">
        <v>1.31397776298164</v>
      </c>
    </row>
    <row r="4895" spans="2:7" x14ac:dyDescent="0.25">
      <c r="B4895">
        <v>115.21302780000001</v>
      </c>
      <c r="C4895">
        <v>-8.7124973010000009</v>
      </c>
      <c r="E4895">
        <v>1040.3506179999999</v>
      </c>
      <c r="F4895">
        <v>1.0403378204221301</v>
      </c>
      <c r="G4895">
        <v>1.0403378204221301</v>
      </c>
    </row>
    <row r="4896" spans="2:7" x14ac:dyDescent="0.25">
      <c r="B4896">
        <v>115.2147866</v>
      </c>
      <c r="C4896">
        <v>-8.7136879199999999</v>
      </c>
      <c r="E4896">
        <v>1084.0056520000001</v>
      </c>
      <c r="F4896">
        <v>1.0839936913072801</v>
      </c>
      <c r="G4896">
        <v>1.0839936913072801</v>
      </c>
    </row>
    <row r="4897" spans="2:7" x14ac:dyDescent="0.25">
      <c r="B4897">
        <v>115.2138214</v>
      </c>
      <c r="C4897">
        <v>-8.706226333</v>
      </c>
      <c r="E4897">
        <v>477.54329319999999</v>
      </c>
      <c r="F4897">
        <v>0.47753857402079603</v>
      </c>
      <c r="G4897">
        <v>0.47753857402079603</v>
      </c>
    </row>
    <row r="4898" spans="2:7" x14ac:dyDescent="0.25">
      <c r="B4898">
        <v>115.2135049</v>
      </c>
      <c r="C4898">
        <v>-8.7086819630000001</v>
      </c>
      <c r="E4898">
        <v>668.38367149999999</v>
      </c>
      <c r="F4898">
        <v>0.66837506305927197</v>
      </c>
      <c r="G4898">
        <v>0.66837506305927197</v>
      </c>
    </row>
    <row r="4899" spans="2:7" x14ac:dyDescent="0.25">
      <c r="B4899">
        <v>115.21333749999999</v>
      </c>
      <c r="C4899">
        <v>-8.7082811329999998</v>
      </c>
      <c r="E4899">
        <v>650.74956169999996</v>
      </c>
      <c r="F4899">
        <v>0.65074146211543304</v>
      </c>
      <c r="G4899">
        <v>0.65074146211543304</v>
      </c>
    </row>
    <row r="4900" spans="2:7" x14ac:dyDescent="0.25">
      <c r="B4900">
        <v>115.21206770000001</v>
      </c>
      <c r="C4900">
        <v>-8.7071292549999999</v>
      </c>
      <c r="E4900">
        <v>694.79590089999999</v>
      </c>
      <c r="F4900">
        <v>0.69478999306759703</v>
      </c>
      <c r="G4900">
        <v>0.69478999306759703</v>
      </c>
    </row>
    <row r="4901" spans="2:7" x14ac:dyDescent="0.25">
      <c r="B4901">
        <v>115.21151039999999</v>
      </c>
      <c r="C4901">
        <v>-8.7034977569999992</v>
      </c>
      <c r="E4901">
        <v>689.62446669999997</v>
      </c>
      <c r="F4901">
        <v>0.68962166442944295</v>
      </c>
      <c r="G4901">
        <v>0.68962166442944295</v>
      </c>
    </row>
    <row r="4902" spans="2:7" x14ac:dyDescent="0.25">
      <c r="B4902">
        <v>115.21416290000001</v>
      </c>
      <c r="C4902">
        <v>-8.7102239610000005</v>
      </c>
      <c r="E4902">
        <v>760.25611830000003</v>
      </c>
      <c r="F4902">
        <v>0.76024635829202603</v>
      </c>
      <c r="G4902">
        <v>0.76024635829202603</v>
      </c>
    </row>
    <row r="4903" spans="2:7" x14ac:dyDescent="0.25">
      <c r="B4903">
        <v>115.2170734</v>
      </c>
      <c r="C4903">
        <v>-8.712540551</v>
      </c>
      <c r="E4903">
        <v>910.69108800000004</v>
      </c>
      <c r="F4903">
        <v>0.91068221383978298</v>
      </c>
      <c r="G4903">
        <v>0.91068221383978298</v>
      </c>
    </row>
    <row r="4904" spans="2:7" x14ac:dyDescent="0.25">
      <c r="B4904">
        <v>115.2150101</v>
      </c>
      <c r="C4904">
        <v>-8.7125437829999992</v>
      </c>
      <c r="E4904">
        <v>955.98825620000002</v>
      </c>
      <c r="F4904">
        <v>0.95597751337202297</v>
      </c>
      <c r="G4904">
        <v>0.95597751337202297</v>
      </c>
    </row>
    <row r="4905" spans="2:7" x14ac:dyDescent="0.25">
      <c r="B4905">
        <v>115.2159029</v>
      </c>
      <c r="C4905">
        <v>-8.7136424419999994</v>
      </c>
      <c r="E4905">
        <v>1049.0205940000001</v>
      </c>
      <c r="F4905">
        <v>1.04900977323573</v>
      </c>
      <c r="G4905">
        <v>1.04900977323573</v>
      </c>
    </row>
    <row r="4906" spans="2:7" x14ac:dyDescent="0.25">
      <c r="B4906">
        <v>115.21443530000001</v>
      </c>
      <c r="C4906">
        <v>-8.7146593350000003</v>
      </c>
      <c r="E4906">
        <v>1198.092042</v>
      </c>
      <c r="F4906">
        <v>1.1980788726501801</v>
      </c>
      <c r="G4906">
        <v>1.1980788726501801</v>
      </c>
    </row>
    <row r="4907" spans="2:7" x14ac:dyDescent="0.25">
      <c r="B4907">
        <v>115.2186961</v>
      </c>
      <c r="C4907">
        <v>-8.7118617829999998</v>
      </c>
      <c r="E4907">
        <v>839.71570139999994</v>
      </c>
      <c r="F4907">
        <v>0.83970792416740703</v>
      </c>
      <c r="G4907">
        <v>0.83970792416740703</v>
      </c>
    </row>
    <row r="4908" spans="2:7" x14ac:dyDescent="0.25">
      <c r="B4908">
        <v>115.2188316</v>
      </c>
      <c r="C4908">
        <v>-8.7129329359999996</v>
      </c>
      <c r="E4908">
        <v>959.11918149999997</v>
      </c>
      <c r="F4908">
        <v>0.95911025730574595</v>
      </c>
      <c r="G4908">
        <v>0.95911025730574595</v>
      </c>
    </row>
    <row r="4909" spans="2:7" x14ac:dyDescent="0.25">
      <c r="B4909">
        <v>115.21918700000001</v>
      </c>
      <c r="C4909">
        <v>-8.7137805860000004</v>
      </c>
      <c r="E4909">
        <v>1057.42975</v>
      </c>
      <c r="F4909">
        <v>1.0574198626025999</v>
      </c>
      <c r="G4909">
        <v>1.0574198626025999</v>
      </c>
    </row>
    <row r="4910" spans="2:7" x14ac:dyDescent="0.25">
      <c r="B4910">
        <v>115.2179874</v>
      </c>
      <c r="C4910">
        <v>-8.7093461609999991</v>
      </c>
      <c r="E4910">
        <v>555.37687259999996</v>
      </c>
      <c r="F4910">
        <v>0.55537172359647402</v>
      </c>
      <c r="G4910">
        <v>0.55537172359647402</v>
      </c>
    </row>
    <row r="4911" spans="2:7" x14ac:dyDescent="0.25">
      <c r="B4911">
        <v>115.21846840000001</v>
      </c>
      <c r="C4911">
        <v>-8.7102768049999995</v>
      </c>
      <c r="E4911">
        <v>662.65718149999998</v>
      </c>
      <c r="F4911">
        <v>0.66265110275764705</v>
      </c>
      <c r="G4911">
        <v>0.66265110275764705</v>
      </c>
    </row>
    <row r="4912" spans="2:7" x14ac:dyDescent="0.25">
      <c r="B4912">
        <v>115.2146884</v>
      </c>
      <c r="C4912">
        <v>-8.7043041250000002</v>
      </c>
      <c r="E4912">
        <v>333.71679820000003</v>
      </c>
      <c r="F4912">
        <v>0.33371430668771801</v>
      </c>
      <c r="G4912">
        <v>0.33371430668771801</v>
      </c>
    </row>
    <row r="4913" spans="2:7" x14ac:dyDescent="0.25">
      <c r="B4913">
        <v>115.2170928</v>
      </c>
      <c r="C4913">
        <v>-8.7060065610000006</v>
      </c>
      <c r="E4913">
        <v>197.71396609999999</v>
      </c>
      <c r="F4913">
        <v>0.197710962566716</v>
      </c>
      <c r="G4913">
        <v>0.197710962566716</v>
      </c>
    </row>
    <row r="4914" spans="2:7" x14ac:dyDescent="0.25">
      <c r="B4914">
        <v>115.21551460000001</v>
      </c>
      <c r="C4914">
        <v>-8.7043307209999998</v>
      </c>
      <c r="E4914">
        <v>242.78306499999999</v>
      </c>
      <c r="F4914">
        <v>0.24278056302926901</v>
      </c>
      <c r="G4914">
        <v>0.24278056302926901</v>
      </c>
    </row>
    <row r="4915" spans="2:7" x14ac:dyDescent="0.25">
      <c r="B4915">
        <v>115.2180157</v>
      </c>
      <c r="C4915">
        <v>-8.702805261</v>
      </c>
      <c r="E4915">
        <v>171.91118320000001</v>
      </c>
      <c r="F4915">
        <v>0.17191000564521999</v>
      </c>
      <c r="G4915">
        <v>0.17191000564521999</v>
      </c>
    </row>
    <row r="4916" spans="2:7" x14ac:dyDescent="0.25">
      <c r="B4916">
        <v>115.2182734</v>
      </c>
      <c r="C4916">
        <v>-8.7022620310000001</v>
      </c>
      <c r="E4916">
        <v>236.8414319</v>
      </c>
      <c r="F4916">
        <v>0.23683971829474301</v>
      </c>
      <c r="G4916">
        <v>0.23683971829474301</v>
      </c>
    </row>
    <row r="4917" spans="2:7" x14ac:dyDescent="0.25">
      <c r="B4917">
        <v>115.2176472</v>
      </c>
      <c r="C4917">
        <v>-8.7034106419999997</v>
      </c>
      <c r="E4917">
        <v>102.1868032</v>
      </c>
      <c r="F4917">
        <v>0.102185665429278</v>
      </c>
      <c r="G4917">
        <v>0.102185665429278</v>
      </c>
    </row>
    <row r="4918" spans="2:7" x14ac:dyDescent="0.25">
      <c r="B4918">
        <v>115.2187619</v>
      </c>
      <c r="C4918">
        <v>-8.7031353029999998</v>
      </c>
      <c r="E4918">
        <v>175.02572889999999</v>
      </c>
      <c r="F4918">
        <v>0.175025552423731</v>
      </c>
      <c r="G4918">
        <v>0.175025552423731</v>
      </c>
    </row>
    <row r="4919" spans="2:7" x14ac:dyDescent="0.25">
      <c r="B4919">
        <v>115.216015</v>
      </c>
      <c r="C4919">
        <v>-8.7033502170000006</v>
      </c>
      <c r="E4919">
        <v>216.84134610000001</v>
      </c>
      <c r="F4919">
        <v>0.21683779657678001</v>
      </c>
      <c r="G4919">
        <v>0.21683779657678001</v>
      </c>
    </row>
    <row r="4920" spans="2:7" x14ac:dyDescent="0.25">
      <c r="B4920">
        <v>115.2156255</v>
      </c>
      <c r="C4920">
        <v>-8.6973129650000001</v>
      </c>
      <c r="E4920">
        <v>809.78843219999999</v>
      </c>
      <c r="F4920">
        <v>0.80977944386218703</v>
      </c>
      <c r="G4920">
        <v>0.80977944386218703</v>
      </c>
    </row>
    <row r="4921" spans="2:7" x14ac:dyDescent="0.25">
      <c r="B4921">
        <v>115.21575180000001</v>
      </c>
      <c r="C4921">
        <v>-8.6964422280000004</v>
      </c>
      <c r="E4921">
        <v>899.07128609999995</v>
      </c>
      <c r="F4921">
        <v>0.89906167906981804</v>
      </c>
      <c r="G4921">
        <v>0.89906167906981804</v>
      </c>
    </row>
    <row r="4922" spans="2:7" x14ac:dyDescent="0.25">
      <c r="B4922">
        <v>115.21549210000001</v>
      </c>
      <c r="C4922">
        <v>-8.6956240630000003</v>
      </c>
      <c r="E4922">
        <v>993.79828880000002</v>
      </c>
      <c r="F4922">
        <v>0.99378768925656702</v>
      </c>
      <c r="G4922">
        <v>0.99378768925656702</v>
      </c>
    </row>
    <row r="4923" spans="2:7" x14ac:dyDescent="0.25">
      <c r="B4923">
        <v>115.2135522</v>
      </c>
      <c r="C4923">
        <v>-8.6964106999999995</v>
      </c>
      <c r="E4923">
        <v>988.89803040000004</v>
      </c>
      <c r="F4923">
        <v>0.98888600432723395</v>
      </c>
      <c r="G4923">
        <v>0.98888600432723395</v>
      </c>
    </row>
    <row r="4924" spans="2:7" x14ac:dyDescent="0.25">
      <c r="B4924">
        <v>115.2130624</v>
      </c>
      <c r="C4924">
        <v>-8.6957544900000006</v>
      </c>
      <c r="E4924">
        <v>1078.2894650000001</v>
      </c>
      <c r="F4924">
        <v>1.07827639581181</v>
      </c>
      <c r="G4924">
        <v>1.07827639581181</v>
      </c>
    </row>
    <row r="4925" spans="2:7" x14ac:dyDescent="0.25">
      <c r="B4925">
        <v>115.21245860000001</v>
      </c>
      <c r="C4925">
        <v>-8.6968541409999993</v>
      </c>
      <c r="E4925">
        <v>1009.600451</v>
      </c>
      <c r="F4925">
        <v>1.00958787943774</v>
      </c>
      <c r="G4925">
        <v>1.00958787943774</v>
      </c>
    </row>
    <row r="4926" spans="2:7" x14ac:dyDescent="0.25">
      <c r="B4926">
        <v>115.21076600000001</v>
      </c>
      <c r="C4926">
        <v>-8.698564094</v>
      </c>
      <c r="E4926">
        <v>996.32851300000004</v>
      </c>
      <c r="F4926">
        <v>0.99631760017503801</v>
      </c>
      <c r="G4926">
        <v>0.99631760017503801</v>
      </c>
    </row>
    <row r="4927" spans="2:7" x14ac:dyDescent="0.25">
      <c r="B4927">
        <v>115.2105631</v>
      </c>
      <c r="C4927">
        <v>-8.7007797740000008</v>
      </c>
      <c r="E4927">
        <v>880.20427689999997</v>
      </c>
      <c r="F4927">
        <v>0.88019741433544896</v>
      </c>
      <c r="G4927">
        <v>0.88019741433544896</v>
      </c>
    </row>
    <row r="4928" spans="2:7" x14ac:dyDescent="0.25">
      <c r="B4928">
        <v>115.2226513</v>
      </c>
      <c r="C4928">
        <v>-8.7095082910000006</v>
      </c>
      <c r="E4928">
        <v>788.78634269999998</v>
      </c>
      <c r="F4928">
        <v>0.78877994400990903</v>
      </c>
      <c r="G4928">
        <v>0.78877994400990903</v>
      </c>
    </row>
    <row r="4929" spans="2:7" x14ac:dyDescent="0.25">
      <c r="B4929">
        <v>115.22149330000001</v>
      </c>
      <c r="C4929">
        <v>-8.7035192559999999</v>
      </c>
      <c r="E4929">
        <v>424.7605744</v>
      </c>
      <c r="F4929">
        <v>0.42476253021058002</v>
      </c>
      <c r="G4929">
        <v>0.42476253021058002</v>
      </c>
    </row>
    <row r="4930" spans="2:7" x14ac:dyDescent="0.25">
      <c r="B4930">
        <v>115.221951</v>
      </c>
      <c r="C4930">
        <v>-8.7009488860000008</v>
      </c>
      <c r="E4930">
        <v>597.23001239999996</v>
      </c>
      <c r="F4930">
        <v>0.59722676092517801</v>
      </c>
      <c r="G4930">
        <v>0.59722676092517801</v>
      </c>
    </row>
    <row r="4931" spans="2:7" x14ac:dyDescent="0.25">
      <c r="B4931">
        <v>115.2210493</v>
      </c>
      <c r="C4931">
        <v>-8.7025186970000004</v>
      </c>
      <c r="E4931">
        <v>417.58001359999997</v>
      </c>
      <c r="F4931">
        <v>0.41757977512785699</v>
      </c>
      <c r="G4931">
        <v>0.41757977512785699</v>
      </c>
    </row>
    <row r="4932" spans="2:7" x14ac:dyDescent="0.25">
      <c r="B4932">
        <v>115.2220107</v>
      </c>
      <c r="C4932">
        <v>-8.7015072559999993</v>
      </c>
      <c r="E4932">
        <v>566.08051760000001</v>
      </c>
      <c r="F4932">
        <v>0.56607847335342498</v>
      </c>
      <c r="G4932">
        <v>0.56607847335342498</v>
      </c>
    </row>
    <row r="4933" spans="2:7" x14ac:dyDescent="0.25">
      <c r="B4933">
        <v>115.2201168</v>
      </c>
      <c r="C4933">
        <v>-8.7012622630000003</v>
      </c>
      <c r="E4933">
        <v>429.84396420000002</v>
      </c>
      <c r="F4933">
        <v>0.42984086082092798</v>
      </c>
      <c r="G4933">
        <v>0.42984086082092798</v>
      </c>
    </row>
    <row r="4934" spans="2:7" x14ac:dyDescent="0.25">
      <c r="B4934">
        <v>115.2181069</v>
      </c>
      <c r="C4934">
        <v>-8.7002166069999998</v>
      </c>
      <c r="E4934">
        <v>457.10362450000002</v>
      </c>
      <c r="F4934">
        <v>0.457099539997052</v>
      </c>
      <c r="G4934">
        <v>0.457099539997052</v>
      </c>
    </row>
    <row r="4935" spans="2:7" x14ac:dyDescent="0.25">
      <c r="B4935">
        <v>115.2175594</v>
      </c>
      <c r="C4935">
        <v>-8.6964488440000007</v>
      </c>
      <c r="E4935">
        <v>872.01888599999995</v>
      </c>
      <c r="F4935">
        <v>0.87201064717052801</v>
      </c>
      <c r="G4935">
        <v>0.87201064717052801</v>
      </c>
    </row>
    <row r="4936" spans="2:7" x14ac:dyDescent="0.25">
      <c r="B4936">
        <v>115.2157124</v>
      </c>
      <c r="C4936">
        <v>-8.6987350919999997</v>
      </c>
      <c r="E4936">
        <v>657.25540209999997</v>
      </c>
      <c r="F4936">
        <v>0.65724768216937701</v>
      </c>
      <c r="G4936">
        <v>0.65724768216937701</v>
      </c>
    </row>
    <row r="4937" spans="2:7" x14ac:dyDescent="0.25">
      <c r="B4937">
        <v>115.2208656</v>
      </c>
      <c r="C4937">
        <v>-8.6991753739999993</v>
      </c>
      <c r="E4937">
        <v>667.07726439999999</v>
      </c>
      <c r="F4937">
        <v>0.66707120795255004</v>
      </c>
      <c r="G4937">
        <v>0.66707120795255004</v>
      </c>
    </row>
    <row r="4938" spans="2:7" x14ac:dyDescent="0.25">
      <c r="B4938">
        <v>115.2224411</v>
      </c>
      <c r="C4938">
        <v>-8.6995185779999993</v>
      </c>
      <c r="E4938">
        <v>743.77570690000005</v>
      </c>
      <c r="F4938">
        <v>0.74376993848508399</v>
      </c>
      <c r="G4938">
        <v>0.74376993848508399</v>
      </c>
    </row>
    <row r="4939" spans="2:7" x14ac:dyDescent="0.25">
      <c r="B4939">
        <v>115.2221189</v>
      </c>
      <c r="C4939">
        <v>-8.7001949459999999</v>
      </c>
      <c r="E4939">
        <v>666.01507660000004</v>
      </c>
      <c r="F4939">
        <v>0.66601043297717299</v>
      </c>
      <c r="G4939">
        <v>0.66601043297717299</v>
      </c>
    </row>
    <row r="4940" spans="2:7" x14ac:dyDescent="0.25">
      <c r="B4940">
        <v>115.22446789999999</v>
      </c>
      <c r="C4940">
        <v>-8.7000799390000001</v>
      </c>
      <c r="E4940">
        <v>878.87618339999995</v>
      </c>
      <c r="F4940">
        <v>0.87887215408487995</v>
      </c>
      <c r="G4940">
        <v>0.87887215408487995</v>
      </c>
    </row>
    <row r="4941" spans="2:7" x14ac:dyDescent="0.25">
      <c r="B4941">
        <v>115.22379189999999</v>
      </c>
      <c r="C4941">
        <v>-8.6994127819999996</v>
      </c>
      <c r="E4941">
        <v>861.58457989999999</v>
      </c>
      <c r="F4941">
        <v>0.861578921115566</v>
      </c>
      <c r="G4941">
        <v>0.861578921115566</v>
      </c>
    </row>
    <row r="4942" spans="2:7" x14ac:dyDescent="0.25">
      <c r="B4942">
        <v>115.2198748</v>
      </c>
      <c r="C4942">
        <v>-8.6970709500000005</v>
      </c>
      <c r="E4942">
        <v>837.28778109999996</v>
      </c>
      <c r="F4942">
        <v>0.837279954803542</v>
      </c>
      <c r="G4942">
        <v>0.837279954803542</v>
      </c>
    </row>
    <row r="4943" spans="2:7" x14ac:dyDescent="0.25">
      <c r="B4943">
        <v>115.2210532</v>
      </c>
      <c r="C4943">
        <v>-8.6974512550000007</v>
      </c>
      <c r="E4943">
        <v>844.72563509999998</v>
      </c>
      <c r="F4943">
        <v>0.844717544329739</v>
      </c>
      <c r="G4943">
        <v>0.844717544329739</v>
      </c>
    </row>
    <row r="4944" spans="2:7" x14ac:dyDescent="0.25">
      <c r="B4944">
        <v>115.2235938</v>
      </c>
      <c r="C4944">
        <v>-8.6972877450000006</v>
      </c>
      <c r="E4944">
        <v>1012.244107</v>
      </c>
      <c r="F4944">
        <v>1.01223487438946</v>
      </c>
      <c r="G4944">
        <v>1.01223487438946</v>
      </c>
    </row>
    <row r="4945" spans="2:7" x14ac:dyDescent="0.25">
      <c r="B4945">
        <v>115.2250528</v>
      </c>
      <c r="C4945">
        <v>-8.7027485050000006</v>
      </c>
      <c r="E4945">
        <v>825.63802069999997</v>
      </c>
      <c r="F4945">
        <v>0.82563947523164605</v>
      </c>
      <c r="G4945">
        <v>0.82563947523164605</v>
      </c>
    </row>
    <row r="4946" spans="2:7" x14ac:dyDescent="0.25">
      <c r="B4946">
        <v>115.2268091</v>
      </c>
      <c r="C4946">
        <v>-8.7045694220000005</v>
      </c>
      <c r="E4946">
        <v>1000.474541</v>
      </c>
      <c r="F4946">
        <v>1.0004771682487199</v>
      </c>
      <c r="G4946">
        <v>1.0004771682487199</v>
      </c>
    </row>
    <row r="4947" spans="2:7" x14ac:dyDescent="0.25">
      <c r="B4947">
        <v>115.2260931</v>
      </c>
      <c r="C4947">
        <v>-8.7019642489999995</v>
      </c>
      <c r="E4947">
        <v>957.82265670000004</v>
      </c>
      <c r="F4947">
        <v>0.95782309363430396</v>
      </c>
      <c r="G4947">
        <v>0.95782309363430396</v>
      </c>
    </row>
    <row r="4948" spans="2:7" x14ac:dyDescent="0.25">
      <c r="B4948">
        <v>115.22479610000001</v>
      </c>
      <c r="C4948">
        <v>-8.7078387950000007</v>
      </c>
      <c r="E4948">
        <v>869.87339699999995</v>
      </c>
      <c r="F4948">
        <v>0.869871096738006</v>
      </c>
      <c r="G4948">
        <v>0.869871096738006</v>
      </c>
    </row>
    <row r="4949" spans="2:7" x14ac:dyDescent="0.25">
      <c r="B4949">
        <v>115.2273139</v>
      </c>
      <c r="C4949">
        <v>-8.7079080340000008</v>
      </c>
      <c r="E4949">
        <v>1127.3447799999999</v>
      </c>
      <c r="F4949">
        <v>1.1273433083206099</v>
      </c>
      <c r="G4949">
        <v>1.1273433083206099</v>
      </c>
    </row>
    <row r="4950" spans="2:7" x14ac:dyDescent="0.25">
      <c r="B4950">
        <v>115.2267401</v>
      </c>
      <c r="C4950">
        <v>-8.7014708340000002</v>
      </c>
      <c r="E4950">
        <v>1041.7528729999999</v>
      </c>
      <c r="F4950">
        <v>1.04175260752765</v>
      </c>
      <c r="G4950">
        <v>1.04175260752765</v>
      </c>
    </row>
    <row r="4951" spans="2:7" x14ac:dyDescent="0.25">
      <c r="B4951">
        <v>115.2274117</v>
      </c>
      <c r="C4951">
        <v>-8.7049988290000009</v>
      </c>
      <c r="E4951">
        <v>1068.991548</v>
      </c>
      <c r="F4951">
        <v>1.06899404052006</v>
      </c>
      <c r="G4951">
        <v>1.06899404052006</v>
      </c>
    </row>
    <row r="4952" spans="2:7" x14ac:dyDescent="0.25">
      <c r="B4952">
        <v>115.22810990000001</v>
      </c>
      <c r="C4952">
        <v>-8.7078609779999994</v>
      </c>
      <c r="E4952">
        <v>1208.0709400000001</v>
      </c>
      <c r="F4952">
        <v>1.2080698133130601</v>
      </c>
      <c r="G4952">
        <v>1.2080698133130601</v>
      </c>
    </row>
    <row r="4953" spans="2:7" x14ac:dyDescent="0.25">
      <c r="B4953">
        <v>115.2291148</v>
      </c>
      <c r="C4953">
        <v>-8.7097135290000001</v>
      </c>
      <c r="E4953">
        <v>1387.965582</v>
      </c>
      <c r="F4953">
        <v>1.38796106657324</v>
      </c>
      <c r="G4953">
        <v>1.38796106657324</v>
      </c>
    </row>
    <row r="4954" spans="2:7" x14ac:dyDescent="0.25">
      <c r="B4954">
        <v>115.22860300000001</v>
      </c>
      <c r="C4954">
        <v>-8.7095174190000009</v>
      </c>
      <c r="E4954">
        <v>1327.793011</v>
      </c>
      <c r="F4954">
        <v>1.3277887043863199</v>
      </c>
      <c r="G4954">
        <v>1.3277887043863199</v>
      </c>
    </row>
    <row r="4955" spans="2:7" x14ac:dyDescent="0.25">
      <c r="B4955">
        <v>115.2289133</v>
      </c>
      <c r="C4955">
        <v>-8.7062910280000008</v>
      </c>
      <c r="E4955">
        <v>1250.602787</v>
      </c>
      <c r="F4955">
        <v>1.25060427389735</v>
      </c>
      <c r="G4955">
        <v>1.25060427389735</v>
      </c>
    </row>
    <row r="4956" spans="2:7" x14ac:dyDescent="0.25">
      <c r="B4956">
        <v>115.2279295</v>
      </c>
      <c r="C4956">
        <v>-8.7065964670000007</v>
      </c>
      <c r="E4956">
        <v>1151.007548</v>
      </c>
      <c r="F4956">
        <v>1.1510085003125401</v>
      </c>
      <c r="G4956">
        <v>1.1510085003125401</v>
      </c>
    </row>
    <row r="4957" spans="2:7" x14ac:dyDescent="0.25">
      <c r="B4957">
        <v>115.22927540000001</v>
      </c>
      <c r="C4957">
        <v>-8.7074862080000006</v>
      </c>
      <c r="E4957">
        <v>1318.5269129999999</v>
      </c>
      <c r="F4957">
        <v>1.3185267568708801</v>
      </c>
      <c r="G4957">
        <v>1.3185267568708801</v>
      </c>
    </row>
    <row r="4958" spans="2:7" x14ac:dyDescent="0.25">
      <c r="B4958">
        <v>115.2315983</v>
      </c>
      <c r="C4958">
        <v>-8.7072556750000007</v>
      </c>
      <c r="E4958">
        <v>1561.02055</v>
      </c>
      <c r="F4958">
        <v>1.56102117426331</v>
      </c>
      <c r="G4958">
        <v>1.56102117426331</v>
      </c>
    </row>
    <row r="4959" spans="2:7" x14ac:dyDescent="0.25">
      <c r="B4959">
        <v>115.2308606</v>
      </c>
      <c r="C4959">
        <v>-8.7075083020000008</v>
      </c>
      <c r="E4959">
        <v>1488.044357</v>
      </c>
      <c r="F4959">
        <v>1.48804449347845</v>
      </c>
      <c r="G4959">
        <v>1.48804449347845</v>
      </c>
    </row>
    <row r="4960" spans="2:7" x14ac:dyDescent="0.25">
      <c r="B4960">
        <v>115.2299127</v>
      </c>
      <c r="C4960">
        <v>-8.7047796789999996</v>
      </c>
      <c r="E4960">
        <v>1342.5812430000001</v>
      </c>
      <c r="F4960">
        <v>1.34258387466535</v>
      </c>
      <c r="G4960">
        <v>1.34258387466535</v>
      </c>
    </row>
    <row r="4961" spans="2:7" x14ac:dyDescent="0.25">
      <c r="B4961">
        <v>115.23079850000001</v>
      </c>
      <c r="C4961">
        <v>-8.7033826619999992</v>
      </c>
      <c r="E4961">
        <v>1442.9701500000001</v>
      </c>
      <c r="F4961">
        <v>1.4429726119967901</v>
      </c>
      <c r="G4961">
        <v>1.4429726119967901</v>
      </c>
    </row>
    <row r="4962" spans="2:7" x14ac:dyDescent="0.25">
      <c r="B4962">
        <v>115.2296128</v>
      </c>
      <c r="C4962">
        <v>-8.7018826659999995</v>
      </c>
      <c r="E4962">
        <v>1336.4052079999999</v>
      </c>
      <c r="F4962">
        <v>1.33640618608696</v>
      </c>
      <c r="G4962">
        <v>1.33640618608696</v>
      </c>
    </row>
    <row r="4963" spans="2:7" x14ac:dyDescent="0.25">
      <c r="B4963">
        <v>115.2298007</v>
      </c>
      <c r="C4963">
        <v>-8.7033517660000008</v>
      </c>
      <c r="E4963">
        <v>1333.7544680000001</v>
      </c>
      <c r="F4963">
        <v>1.3337568793745</v>
      </c>
      <c r="G4963">
        <v>1.3337568793745</v>
      </c>
    </row>
    <row r="4964" spans="2:7" x14ac:dyDescent="0.25">
      <c r="B4964">
        <v>115.2282586</v>
      </c>
      <c r="C4964">
        <v>-8.7021371179999996</v>
      </c>
      <c r="E4964">
        <v>1184.7723820000001</v>
      </c>
      <c r="F4964">
        <v>1.1847734986156899</v>
      </c>
      <c r="G4964">
        <v>1.1847734986156899</v>
      </c>
    </row>
    <row r="4965" spans="2:7" x14ac:dyDescent="0.25">
      <c r="B4965">
        <v>115.2288041</v>
      </c>
      <c r="C4965">
        <v>-8.7026421599999999</v>
      </c>
      <c r="E4965">
        <v>1233.9041360000001</v>
      </c>
      <c r="F4965">
        <v>1.2339059197094899</v>
      </c>
      <c r="G4965">
        <v>1.2339059197094899</v>
      </c>
    </row>
    <row r="4966" spans="2:7" x14ac:dyDescent="0.25">
      <c r="B4966">
        <v>115.22822720000001</v>
      </c>
      <c r="C4966">
        <v>-8.7026071700000003</v>
      </c>
      <c r="E4966">
        <v>1171.813928</v>
      </c>
      <c r="F4966">
        <v>1.17181561760738</v>
      </c>
      <c r="G4966">
        <v>1.17181561760738</v>
      </c>
    </row>
    <row r="4967" spans="2:7" x14ac:dyDescent="0.25">
      <c r="B4967">
        <v>115.23351099999999</v>
      </c>
      <c r="C4967">
        <v>-8.700764199</v>
      </c>
      <c r="E4967">
        <v>1781.8860299999999</v>
      </c>
      <c r="F4967">
        <v>1.7818860797203899</v>
      </c>
      <c r="G4967">
        <v>1.7818860797203899</v>
      </c>
    </row>
    <row r="4968" spans="2:7" x14ac:dyDescent="0.25">
      <c r="B4968">
        <v>115.2282258</v>
      </c>
      <c r="C4968">
        <v>-8.6992939800000002</v>
      </c>
      <c r="E4968">
        <v>1283.30072</v>
      </c>
      <c r="F4968">
        <v>1.28329660247981</v>
      </c>
      <c r="G4968">
        <v>1.28329660247981</v>
      </c>
    </row>
    <row r="4969" spans="2:7" x14ac:dyDescent="0.25">
      <c r="B4969">
        <v>115.2304772</v>
      </c>
      <c r="C4969">
        <v>-8.6954598880000002</v>
      </c>
      <c r="E4969">
        <v>1712.7326069999999</v>
      </c>
      <c r="F4969">
        <v>1.71272136569359</v>
      </c>
      <c r="G4969">
        <v>1.71272136569359</v>
      </c>
    </row>
    <row r="4970" spans="2:7" x14ac:dyDescent="0.25">
      <c r="B4970">
        <v>115.23061610000001</v>
      </c>
      <c r="C4970">
        <v>-8.6947460749999994</v>
      </c>
      <c r="E4970">
        <v>1771.3746229999999</v>
      </c>
      <c r="F4970">
        <v>1.7713620145671001</v>
      </c>
      <c r="G4970">
        <v>1.7713620145671001</v>
      </c>
    </row>
    <row r="4971" spans="2:7" x14ac:dyDescent="0.25">
      <c r="B4971">
        <v>115.2297863</v>
      </c>
      <c r="C4971">
        <v>-8.698356381</v>
      </c>
      <c r="E4971">
        <v>1483.142186</v>
      </c>
      <c r="F4971">
        <v>1.4831367163212299</v>
      </c>
      <c r="G4971">
        <v>1.4831367163212299</v>
      </c>
    </row>
    <row r="4972" spans="2:7" x14ac:dyDescent="0.25">
      <c r="B4972">
        <v>115.22961859999999</v>
      </c>
      <c r="C4972">
        <v>-8.7004119160000002</v>
      </c>
      <c r="E4972">
        <v>1379.2152000000001</v>
      </c>
      <c r="F4972">
        <v>1.3792138114294801</v>
      </c>
      <c r="G4972">
        <v>1.3792138114294801</v>
      </c>
    </row>
    <row r="4973" spans="2:7" x14ac:dyDescent="0.25">
      <c r="B4973">
        <v>115.2345883</v>
      </c>
      <c r="C4973">
        <v>-8.6972898759999993</v>
      </c>
      <c r="E4973">
        <v>2012.9814679999999</v>
      </c>
      <c r="F4973">
        <v>2.0129756202605402</v>
      </c>
      <c r="G4973">
        <v>2.0129756202605402</v>
      </c>
    </row>
    <row r="4974" spans="2:7" x14ac:dyDescent="0.25">
      <c r="B4974">
        <v>115.2347912</v>
      </c>
      <c r="C4974">
        <v>-8.6997307930000005</v>
      </c>
      <c r="E4974">
        <v>1946.2364239999999</v>
      </c>
      <c r="F4974">
        <v>1.94623514670841</v>
      </c>
      <c r="G4974">
        <v>1.94623514670841</v>
      </c>
    </row>
    <row r="4975" spans="2:7" x14ac:dyDescent="0.25">
      <c r="B4975">
        <v>115.2346173</v>
      </c>
      <c r="C4975">
        <v>-8.7017491810000003</v>
      </c>
      <c r="E4975">
        <v>1881.204596</v>
      </c>
      <c r="F4975">
        <v>1.8812059938452299</v>
      </c>
      <c r="G4975">
        <v>1.8812059938452299</v>
      </c>
    </row>
    <row r="4976" spans="2:7" x14ac:dyDescent="0.25">
      <c r="B4976">
        <v>115.2349285</v>
      </c>
      <c r="C4976">
        <v>-8.7037228960000004</v>
      </c>
      <c r="E4976">
        <v>1894.8332439999999</v>
      </c>
      <c r="F4976">
        <v>1.8948359266804999</v>
      </c>
      <c r="G4976">
        <v>1.8948359266804999</v>
      </c>
    </row>
    <row r="4977" spans="2:7" x14ac:dyDescent="0.25">
      <c r="B4977">
        <v>115.2348508</v>
      </c>
      <c r="C4977">
        <v>-8.7040749430000002</v>
      </c>
      <c r="E4977">
        <v>1885.299008</v>
      </c>
      <c r="F4977">
        <v>1.8853017518021999</v>
      </c>
      <c r="G4977">
        <v>1.8853017518021999</v>
      </c>
    </row>
    <row r="4978" spans="2:7" x14ac:dyDescent="0.25">
      <c r="B4978">
        <v>115.2358765</v>
      </c>
      <c r="C4978">
        <v>-8.7027593099999994</v>
      </c>
      <c r="E4978">
        <v>2005.516629</v>
      </c>
      <c r="F4978">
        <v>2.00551892415272</v>
      </c>
      <c r="G4978">
        <v>2.00551892415272</v>
      </c>
    </row>
    <row r="4979" spans="2:7" x14ac:dyDescent="0.25">
      <c r="B4979">
        <v>115.2344693</v>
      </c>
      <c r="C4979">
        <v>-8.7046904049999991</v>
      </c>
      <c r="E4979">
        <v>1843.5281890000001</v>
      </c>
      <c r="F4979">
        <v>1.8435309134406399</v>
      </c>
      <c r="G4979">
        <v>1.8435309134406399</v>
      </c>
    </row>
    <row r="4980" spans="2:7" x14ac:dyDescent="0.25">
      <c r="B4980">
        <v>115.23644109999999</v>
      </c>
      <c r="C4980">
        <v>-8.7049786190000003</v>
      </c>
      <c r="E4980">
        <v>2061.3308360000001</v>
      </c>
      <c r="F4980">
        <v>2.06133353363454</v>
      </c>
      <c r="G4980">
        <v>2.06133353363454</v>
      </c>
    </row>
    <row r="4981" spans="2:7" x14ac:dyDescent="0.25">
      <c r="B4981">
        <v>115.2380859</v>
      </c>
      <c r="C4981">
        <v>-8.7052630180000001</v>
      </c>
      <c r="E4981">
        <v>2243.4569299999998</v>
      </c>
      <c r="F4981">
        <v>2.2434595783008699</v>
      </c>
      <c r="G4981">
        <v>2.2434595783008699</v>
      </c>
    </row>
    <row r="4982" spans="2:7" x14ac:dyDescent="0.25">
      <c r="B4982">
        <v>115.23713789999999</v>
      </c>
      <c r="C4982">
        <v>-8.7044529960000006</v>
      </c>
      <c r="E4982">
        <v>2136.8120760000002</v>
      </c>
      <c r="F4982">
        <v>2.13681485993791</v>
      </c>
      <c r="G4982">
        <v>2.13681485993791</v>
      </c>
    </row>
    <row r="4983" spans="2:7" x14ac:dyDescent="0.25">
      <c r="B4983">
        <v>115.2332116</v>
      </c>
      <c r="C4983">
        <v>-8.7041860030000002</v>
      </c>
      <c r="E4983">
        <v>1704.773921</v>
      </c>
      <c r="F4983">
        <v>1.70477665211005</v>
      </c>
      <c r="G4983">
        <v>1.70477665211005</v>
      </c>
    </row>
    <row r="4984" spans="2:7" x14ac:dyDescent="0.25">
      <c r="B4984">
        <v>115.2349557</v>
      </c>
      <c r="C4984">
        <v>-8.7073211940000004</v>
      </c>
      <c r="E4984">
        <v>1925.225635</v>
      </c>
      <c r="F4984">
        <v>1.92522661358914</v>
      </c>
      <c r="G4984">
        <v>1.92522661358914</v>
      </c>
    </row>
    <row r="4985" spans="2:7" x14ac:dyDescent="0.25">
      <c r="B4985">
        <v>115.23478590000001</v>
      </c>
      <c r="C4985">
        <v>-8.7082712600000001</v>
      </c>
      <c r="E4985">
        <v>1927.817751</v>
      </c>
      <c r="F4985">
        <v>1.9278174702867901</v>
      </c>
      <c r="G4985">
        <v>1.9278174702867901</v>
      </c>
    </row>
    <row r="4986" spans="2:7" x14ac:dyDescent="0.25">
      <c r="B4986">
        <v>115.2433609</v>
      </c>
      <c r="C4986">
        <v>-8.7026853150000001</v>
      </c>
      <c r="E4986">
        <v>2827.4606570000001</v>
      </c>
      <c r="F4986">
        <v>2.8274631585222099</v>
      </c>
      <c r="G4986">
        <v>2.8274631585222099</v>
      </c>
    </row>
    <row r="4987" spans="2:7" x14ac:dyDescent="0.25">
      <c r="B4987">
        <v>115.2453227</v>
      </c>
      <c r="C4987">
        <v>-8.7026895740000008</v>
      </c>
      <c r="E4987">
        <v>3042.904434</v>
      </c>
      <c r="F4987">
        <v>3.0429069888956501</v>
      </c>
      <c r="G4987">
        <v>3.0429069888956501</v>
      </c>
    </row>
    <row r="4988" spans="2:7" x14ac:dyDescent="0.25">
      <c r="B4988">
        <v>115.244437</v>
      </c>
      <c r="C4988">
        <v>-8.7030025280000007</v>
      </c>
      <c r="E4988">
        <v>2943.683587</v>
      </c>
      <c r="F4988">
        <v>2.9436862400299599</v>
      </c>
      <c r="G4988">
        <v>2.9436862400299599</v>
      </c>
    </row>
    <row r="4989" spans="2:7" x14ac:dyDescent="0.25">
      <c r="B4989">
        <v>115.2484508</v>
      </c>
      <c r="C4989">
        <v>-8.7068083139999999</v>
      </c>
      <c r="E4989">
        <v>3392.7717120000002</v>
      </c>
      <c r="F4989">
        <v>3.3927739506894499</v>
      </c>
      <c r="G4989">
        <v>3.3927739506894499</v>
      </c>
    </row>
    <row r="4990" spans="2:7" x14ac:dyDescent="0.25">
      <c r="B4990">
        <v>115.2500642</v>
      </c>
      <c r="C4990">
        <v>-8.7072610869999991</v>
      </c>
      <c r="E4990">
        <v>3573.957343</v>
      </c>
      <c r="F4990">
        <v>3.5739593759570001</v>
      </c>
      <c r="G4990">
        <v>3.5739593759570001</v>
      </c>
    </row>
    <row r="4991" spans="2:7" x14ac:dyDescent="0.25">
      <c r="B4991">
        <v>115.25236820000001</v>
      </c>
      <c r="C4991">
        <v>-8.7063738149999992</v>
      </c>
      <c r="E4991">
        <v>3819.4743560000002</v>
      </c>
      <c r="F4991">
        <v>3.81947692210885</v>
      </c>
      <c r="G4991">
        <v>3.81947692210885</v>
      </c>
    </row>
    <row r="4992" spans="2:7" x14ac:dyDescent="0.25">
      <c r="B4992">
        <v>115.2519276</v>
      </c>
      <c r="C4992">
        <v>-8.7080392819999997</v>
      </c>
      <c r="E4992">
        <v>3786.5650949999999</v>
      </c>
      <c r="F4992">
        <v>3.7865666839282399</v>
      </c>
      <c r="G4992">
        <v>3.7865666839282399</v>
      </c>
    </row>
    <row r="4993" spans="2:7" x14ac:dyDescent="0.25">
      <c r="B4993">
        <v>115.25481310000001</v>
      </c>
      <c r="C4993">
        <v>-8.7064936169999996</v>
      </c>
      <c r="E4993">
        <v>4088.8375390000001</v>
      </c>
      <c r="F4993">
        <v>4.0888401179743799</v>
      </c>
      <c r="G4993">
        <v>4.0888401179743799</v>
      </c>
    </row>
    <row r="4994" spans="2:7" x14ac:dyDescent="0.25">
      <c r="B4994">
        <v>115.25509889999999</v>
      </c>
      <c r="C4994">
        <v>-8.7077538319999999</v>
      </c>
      <c r="E4994">
        <v>4130.6611780000003</v>
      </c>
      <c r="F4994">
        <v>4.1306631118840302</v>
      </c>
      <c r="G4994">
        <v>4.1306631118840302</v>
      </c>
    </row>
    <row r="4995" spans="2:7" x14ac:dyDescent="0.25">
      <c r="B4995">
        <v>115.2592519</v>
      </c>
      <c r="C4995">
        <v>-8.7056169539999999</v>
      </c>
      <c r="E4995">
        <v>4572.5254590000004</v>
      </c>
      <c r="F4995">
        <v>4.5725283975709603</v>
      </c>
      <c r="G4995">
        <v>4.5725283975709603</v>
      </c>
    </row>
    <row r="4996" spans="2:7" x14ac:dyDescent="0.25">
      <c r="B4996">
        <v>115.2577173</v>
      </c>
      <c r="C4996">
        <v>-8.7058824670000003</v>
      </c>
      <c r="E4996">
        <v>4404.778378</v>
      </c>
      <c r="F4996">
        <v>4.4047812252725702</v>
      </c>
      <c r="G4996">
        <v>4.4047812252725702</v>
      </c>
    </row>
    <row r="4997" spans="2:7" x14ac:dyDescent="0.25">
      <c r="B4997">
        <v>115.2593559</v>
      </c>
      <c r="C4997">
        <v>-8.7038461090000006</v>
      </c>
      <c r="E4997">
        <v>4464.9108539999997</v>
      </c>
      <c r="F4997">
        <v>4.4648622314722299</v>
      </c>
      <c r="G4997">
        <v>4.4648622314722299</v>
      </c>
    </row>
    <row r="4998" spans="2:7" x14ac:dyDescent="0.25">
      <c r="B4998">
        <v>115.2599822</v>
      </c>
      <c r="C4998">
        <v>-8.7018824049999992</v>
      </c>
      <c r="E4998">
        <v>4352.5362370000003</v>
      </c>
      <c r="F4998">
        <v>4.3524902548454198</v>
      </c>
      <c r="G4998">
        <v>4.3524902548454198</v>
      </c>
    </row>
    <row r="4999" spans="2:7" x14ac:dyDescent="0.25">
      <c r="B4999">
        <v>115.2548503</v>
      </c>
      <c r="C4999">
        <v>-8.7034473410000004</v>
      </c>
      <c r="E4999">
        <v>4087.1207330000002</v>
      </c>
      <c r="F4999">
        <v>4.08712368125141</v>
      </c>
      <c r="G4999">
        <v>4.08712368125141</v>
      </c>
    </row>
    <row r="5000" spans="2:7" x14ac:dyDescent="0.25">
      <c r="B5000">
        <v>115.25627969999999</v>
      </c>
      <c r="C5000">
        <v>-8.6989903230000003</v>
      </c>
      <c r="E5000">
        <v>3839.8677050000001</v>
      </c>
      <c r="F5000">
        <v>3.83982639067434</v>
      </c>
      <c r="G5000">
        <v>3.83982639067434</v>
      </c>
    </row>
    <row r="5001" spans="2:7" x14ac:dyDescent="0.25">
      <c r="B5001">
        <v>115.25648</v>
      </c>
      <c r="C5001">
        <v>-8.7020034370000001</v>
      </c>
      <c r="E5001">
        <v>4103.7116489999999</v>
      </c>
      <c r="F5001">
        <v>4.10366623893254</v>
      </c>
      <c r="G5001">
        <v>4.10366623893254</v>
      </c>
    </row>
    <row r="5002" spans="2:7" x14ac:dyDescent="0.25">
      <c r="B5002">
        <v>115.25857360000001</v>
      </c>
      <c r="C5002">
        <v>-8.6998581779999995</v>
      </c>
      <c r="E5002">
        <v>4084.1638680000001</v>
      </c>
      <c r="F5002">
        <v>4.0841210062636302</v>
      </c>
      <c r="G5002">
        <v>4.0841210062636302</v>
      </c>
    </row>
    <row r="5003" spans="2:7" x14ac:dyDescent="0.25">
      <c r="B5003">
        <v>115.2576559</v>
      </c>
      <c r="C5003">
        <v>-8.6997687960000007</v>
      </c>
      <c r="E5003">
        <v>4006.5485899999999</v>
      </c>
      <c r="F5003">
        <v>4.0065059594397798</v>
      </c>
      <c r="G5003">
        <v>4.0065059594397798</v>
      </c>
    </row>
    <row r="5004" spans="2:7" x14ac:dyDescent="0.25">
      <c r="B5004">
        <v>115.2577711</v>
      </c>
      <c r="C5004">
        <v>-8.7017883509999994</v>
      </c>
      <c r="E5004">
        <v>4178.96911</v>
      </c>
      <c r="F5004">
        <v>4.1789236359269903</v>
      </c>
      <c r="G5004">
        <v>4.1789236359269903</v>
      </c>
    </row>
    <row r="5005" spans="2:7" x14ac:dyDescent="0.25">
      <c r="B5005">
        <v>115.2566348</v>
      </c>
      <c r="C5005">
        <v>-8.6961602800000009</v>
      </c>
      <c r="E5005">
        <v>3646.0963740000002</v>
      </c>
      <c r="F5005">
        <v>3.6460592508397198</v>
      </c>
      <c r="G5005">
        <v>3.6460592508397198</v>
      </c>
    </row>
    <row r="5006" spans="2:7" x14ac:dyDescent="0.25">
      <c r="B5006">
        <v>115.2572352</v>
      </c>
      <c r="C5006">
        <v>-8.6978504119999993</v>
      </c>
      <c r="E5006">
        <v>3823.1350980000002</v>
      </c>
      <c r="F5006">
        <v>3.8230953451210699</v>
      </c>
      <c r="G5006">
        <v>3.8230953451210699</v>
      </c>
    </row>
    <row r="5007" spans="2:7" x14ac:dyDescent="0.25">
      <c r="B5007">
        <v>115.2535329</v>
      </c>
      <c r="C5007">
        <v>-8.697028693</v>
      </c>
      <c r="E5007">
        <v>3475.6705940000002</v>
      </c>
      <c r="F5007">
        <v>3.4756325342200398</v>
      </c>
      <c r="G5007">
        <v>3.4756325342200398</v>
      </c>
    </row>
    <row r="5008" spans="2:7" x14ac:dyDescent="0.25">
      <c r="B5008">
        <v>115.2546107</v>
      </c>
      <c r="C5008">
        <v>-8.6979095439999998</v>
      </c>
      <c r="E5008">
        <v>3627.4706099999999</v>
      </c>
      <c r="F5008">
        <v>3.62743111282232</v>
      </c>
      <c r="G5008">
        <v>3.62743111282232</v>
      </c>
    </row>
    <row r="5009" spans="2:7" x14ac:dyDescent="0.25">
      <c r="B5009">
        <v>115.25160889999999</v>
      </c>
      <c r="C5009">
        <v>-8.6986772860000006</v>
      </c>
      <c r="E5009">
        <v>3481.1833350000002</v>
      </c>
      <c r="F5009">
        <v>3.4811438666900498</v>
      </c>
      <c r="G5009">
        <v>3.4811438666900498</v>
      </c>
    </row>
    <row r="5010" spans="2:7" x14ac:dyDescent="0.25">
      <c r="B5010">
        <v>115.2521694</v>
      </c>
      <c r="C5010">
        <v>-8.6985475890000004</v>
      </c>
      <c r="E5010">
        <v>3507.6290629999999</v>
      </c>
      <c r="F5010">
        <v>3.5075895044429601</v>
      </c>
      <c r="G5010">
        <v>3.5075895044429601</v>
      </c>
    </row>
    <row r="5011" spans="2:7" x14ac:dyDescent="0.25">
      <c r="B5011">
        <v>115.2497389</v>
      </c>
      <c r="C5011">
        <v>-8.7001242909999998</v>
      </c>
      <c r="E5011">
        <v>3493.5133129999999</v>
      </c>
      <c r="F5011">
        <v>3.4934733029646199</v>
      </c>
      <c r="G5011">
        <v>3.4934733029646199</v>
      </c>
    </row>
    <row r="5012" spans="2:7" x14ac:dyDescent="0.25">
      <c r="B5012">
        <v>115.246425</v>
      </c>
      <c r="C5012">
        <v>-8.7004160220000006</v>
      </c>
      <c r="E5012">
        <v>3188.3416630000002</v>
      </c>
      <c r="F5012">
        <v>3.1883427409741598</v>
      </c>
      <c r="G5012">
        <v>3.1883427409741598</v>
      </c>
    </row>
    <row r="5013" spans="2:7" x14ac:dyDescent="0.25">
      <c r="B5013">
        <v>115.2462972</v>
      </c>
      <c r="C5013">
        <v>-8.7031056759999998</v>
      </c>
      <c r="E5013">
        <v>3147.6398250000002</v>
      </c>
      <c r="F5013">
        <v>3.1476425500649499</v>
      </c>
      <c r="G5013">
        <v>3.1476425500649499</v>
      </c>
    </row>
    <row r="5014" spans="2:7" x14ac:dyDescent="0.25">
      <c r="B5014">
        <v>115.2462563</v>
      </c>
      <c r="C5014">
        <v>-8.7018929289999996</v>
      </c>
      <c r="E5014">
        <v>3151.7845109999998</v>
      </c>
      <c r="F5014">
        <v>3.1517866948084698</v>
      </c>
      <c r="G5014">
        <v>3.1517866948084698</v>
      </c>
    </row>
    <row r="5015" spans="2:7" x14ac:dyDescent="0.25">
      <c r="B5015">
        <v>115.2473969</v>
      </c>
      <c r="C5015">
        <v>-8.7029865080000004</v>
      </c>
      <c r="E5015">
        <v>3269.123008</v>
      </c>
      <c r="F5015">
        <v>3.2691257187033198</v>
      </c>
      <c r="G5015">
        <v>3.2691257187033198</v>
      </c>
    </row>
    <row r="5016" spans="2:7" x14ac:dyDescent="0.25">
      <c r="B5016">
        <v>115.2474043</v>
      </c>
      <c r="C5016">
        <v>-8.7035659120000002</v>
      </c>
      <c r="E5016">
        <v>3267.6455329999999</v>
      </c>
      <c r="F5016">
        <v>3.2676483875557798</v>
      </c>
      <c r="G5016">
        <v>3.2676483875557798</v>
      </c>
    </row>
    <row r="5017" spans="2:7" x14ac:dyDescent="0.25">
      <c r="B5017">
        <v>115.2601542</v>
      </c>
      <c r="C5017">
        <v>-8.7002244169999994</v>
      </c>
      <c r="E5017">
        <v>4236.4800779999996</v>
      </c>
      <c r="F5017">
        <v>4.2364365713994596</v>
      </c>
      <c r="G5017">
        <v>4.2364365713994596</v>
      </c>
    </row>
    <row r="5018" spans="2:7" x14ac:dyDescent="0.25">
      <c r="B5018">
        <v>115.25928140000001</v>
      </c>
      <c r="C5018">
        <v>-8.6978875569999996</v>
      </c>
      <c r="E5018">
        <v>3989.7445499999999</v>
      </c>
      <c r="F5018">
        <v>3.9897047309787599</v>
      </c>
      <c r="G5018">
        <v>3.9897047309787599</v>
      </c>
    </row>
    <row r="5019" spans="2:7" x14ac:dyDescent="0.25">
      <c r="B5019">
        <v>115.2625211</v>
      </c>
      <c r="C5019">
        <v>-8.6905007530000002</v>
      </c>
      <c r="E5019">
        <v>3799.6397299999999</v>
      </c>
      <c r="F5019">
        <v>3.7996143523780899</v>
      </c>
      <c r="G5019">
        <v>3.7996143523780899</v>
      </c>
    </row>
    <row r="5020" spans="2:7" x14ac:dyDescent="0.25">
      <c r="B5020">
        <v>115.2644959</v>
      </c>
      <c r="C5020">
        <v>-8.6887456109999999</v>
      </c>
      <c r="E5020">
        <v>3826.3440249999999</v>
      </c>
      <c r="F5020">
        <v>3.8263065308184698</v>
      </c>
      <c r="G5020">
        <v>3.8263065308184698</v>
      </c>
    </row>
    <row r="5021" spans="2:7" x14ac:dyDescent="0.25">
      <c r="B5021">
        <v>115.26415299999999</v>
      </c>
      <c r="C5021">
        <v>-8.687292416</v>
      </c>
      <c r="E5021">
        <v>3686.1814439999998</v>
      </c>
      <c r="F5021">
        <v>3.6861462197297001</v>
      </c>
      <c r="G5021">
        <v>3.6861462197297001</v>
      </c>
    </row>
    <row r="5022" spans="2:7" x14ac:dyDescent="0.25">
      <c r="B5022">
        <v>115.2611777</v>
      </c>
      <c r="C5022">
        <v>-8.690883007</v>
      </c>
      <c r="E5022">
        <v>3693.1949289999998</v>
      </c>
      <c r="F5022">
        <v>3.69316832109766</v>
      </c>
      <c r="G5022">
        <v>3.69316832109766</v>
      </c>
    </row>
    <row r="5023" spans="2:7" x14ac:dyDescent="0.25">
      <c r="B5023">
        <v>115.25930200000001</v>
      </c>
      <c r="C5023">
        <v>-8.6931567189999992</v>
      </c>
      <c r="E5023">
        <v>3660.4557540000001</v>
      </c>
      <c r="F5023">
        <v>3.66042418285239</v>
      </c>
      <c r="G5023">
        <v>3.66042418285239</v>
      </c>
    </row>
    <row r="5024" spans="2:7" x14ac:dyDescent="0.25">
      <c r="B5024">
        <v>115.2625216</v>
      </c>
      <c r="C5024">
        <v>-8.694391993</v>
      </c>
      <c r="E5024">
        <v>4028.382607</v>
      </c>
      <c r="F5024">
        <v>4.0283495634824398</v>
      </c>
      <c r="G5024">
        <v>4.0283495634824398</v>
      </c>
    </row>
    <row r="5025" spans="2:7" x14ac:dyDescent="0.25">
      <c r="B5025">
        <v>115.260895</v>
      </c>
      <c r="C5025">
        <v>-8.6934323730000003</v>
      </c>
      <c r="E5025">
        <v>3820.8311530000001</v>
      </c>
      <c r="F5025">
        <v>3.82079948304307</v>
      </c>
      <c r="G5025">
        <v>3.82079948304307</v>
      </c>
    </row>
    <row r="5026" spans="2:7" x14ac:dyDescent="0.25">
      <c r="B5026">
        <v>115.2609013</v>
      </c>
      <c r="C5026">
        <v>-8.6923864579999996</v>
      </c>
      <c r="E5026">
        <v>3756.3344849999999</v>
      </c>
      <c r="F5026">
        <v>3.7563048271542199</v>
      </c>
      <c r="G5026">
        <v>3.7563048271542199</v>
      </c>
    </row>
    <row r="5027" spans="2:7" x14ac:dyDescent="0.25">
      <c r="B5027">
        <v>115.2594436</v>
      </c>
      <c r="C5027">
        <v>-8.6902347110000004</v>
      </c>
      <c r="E5027">
        <v>3492.940693</v>
      </c>
      <c r="F5027">
        <v>3.4929147916826002</v>
      </c>
      <c r="G5027">
        <v>3.4929147916826002</v>
      </c>
    </row>
    <row r="5028" spans="2:7" x14ac:dyDescent="0.25">
      <c r="B5028">
        <v>115.261442</v>
      </c>
      <c r="C5028">
        <v>-8.6873953759999996</v>
      </c>
      <c r="E5028">
        <v>3487.0070620000001</v>
      </c>
      <c r="F5028">
        <v>3.4869718476680398</v>
      </c>
      <c r="G5028">
        <v>3.4869718476680398</v>
      </c>
    </row>
    <row r="5029" spans="2:7" x14ac:dyDescent="0.25">
      <c r="B5029">
        <v>115.2622239</v>
      </c>
      <c r="C5029">
        <v>-8.6883133190000006</v>
      </c>
      <c r="E5029">
        <v>3620.017871</v>
      </c>
      <c r="F5029">
        <v>3.61998123075462</v>
      </c>
      <c r="G5029">
        <v>3.61998123075462</v>
      </c>
    </row>
    <row r="5030" spans="2:7" x14ac:dyDescent="0.25">
      <c r="B5030">
        <v>115.2612302</v>
      </c>
      <c r="C5030">
        <v>-8.6861874149999991</v>
      </c>
      <c r="E5030">
        <v>3373.193143</v>
      </c>
      <c r="F5030">
        <v>3.3731597160174802</v>
      </c>
      <c r="G5030">
        <v>3.3731597160174802</v>
      </c>
    </row>
    <row r="5031" spans="2:7" x14ac:dyDescent="0.25">
      <c r="B5031">
        <v>115.2604391</v>
      </c>
      <c r="C5031">
        <v>-8.6857692750000002</v>
      </c>
      <c r="E5031">
        <v>3279.8905960000002</v>
      </c>
      <c r="F5031">
        <v>3.2798578632381501</v>
      </c>
      <c r="G5031">
        <v>3.2798578632381501</v>
      </c>
    </row>
    <row r="5032" spans="2:7" x14ac:dyDescent="0.25">
      <c r="B5032">
        <v>115.2604257</v>
      </c>
      <c r="C5032">
        <v>-8.6872857539999995</v>
      </c>
      <c r="E5032">
        <v>3403.6805949999998</v>
      </c>
      <c r="F5032">
        <v>3.4036457105226399</v>
      </c>
      <c r="G5032">
        <v>3.4036457105226399</v>
      </c>
    </row>
    <row r="5033" spans="2:7" x14ac:dyDescent="0.25">
      <c r="B5033">
        <v>115.2579526</v>
      </c>
      <c r="C5033">
        <v>-8.6793821149999992</v>
      </c>
      <c r="E5033">
        <v>2591.4186279999999</v>
      </c>
      <c r="F5033">
        <v>2.5913960443283499</v>
      </c>
      <c r="G5033">
        <v>2.5913960443283499</v>
      </c>
    </row>
    <row r="5034" spans="2:7" x14ac:dyDescent="0.25">
      <c r="B5034">
        <v>115.25844069999999</v>
      </c>
      <c r="C5034">
        <v>-8.6816639050000006</v>
      </c>
      <c r="E5034">
        <v>2801.5125600000001</v>
      </c>
      <c r="F5034">
        <v>2.8014861966241602</v>
      </c>
      <c r="G5034">
        <v>2.8014861966241602</v>
      </c>
    </row>
    <row r="5035" spans="2:7" x14ac:dyDescent="0.25">
      <c r="B5035">
        <v>115.2581819</v>
      </c>
      <c r="C5035">
        <v>-8.6807221779999999</v>
      </c>
      <c r="E5035">
        <v>2709.1746699999999</v>
      </c>
      <c r="F5035">
        <v>2.70914982931752</v>
      </c>
      <c r="G5035">
        <v>2.70914982931752</v>
      </c>
    </row>
    <row r="5036" spans="2:7" x14ac:dyDescent="0.25">
      <c r="B5036">
        <v>115.2567426</v>
      </c>
      <c r="C5036">
        <v>-8.6809924899999995</v>
      </c>
      <c r="E5036">
        <v>2616.6990310000001</v>
      </c>
      <c r="F5036">
        <v>2.6166737276445899</v>
      </c>
      <c r="G5036">
        <v>2.6166737276445899</v>
      </c>
    </row>
    <row r="5037" spans="2:7" x14ac:dyDescent="0.25">
      <c r="B5037">
        <v>115.256074</v>
      </c>
      <c r="C5037">
        <v>-8.6797849169999992</v>
      </c>
      <c r="E5037">
        <v>2470.0289769999999</v>
      </c>
      <c r="F5037">
        <v>2.4700055629717901</v>
      </c>
      <c r="G5037">
        <v>2.4700055629717901</v>
      </c>
    </row>
    <row r="5038" spans="2:7" x14ac:dyDescent="0.25">
      <c r="B5038">
        <v>115.2552488</v>
      </c>
      <c r="C5038">
        <v>-8.6823604830000001</v>
      </c>
      <c r="E5038">
        <v>2619.8477149999999</v>
      </c>
      <c r="F5038">
        <v>2.6198206904936701</v>
      </c>
      <c r="G5038">
        <v>2.6198206904936701</v>
      </c>
    </row>
    <row r="5039" spans="2:7" x14ac:dyDescent="0.25">
      <c r="B5039">
        <v>115.257144</v>
      </c>
      <c r="C5039">
        <v>-8.6834690969999997</v>
      </c>
      <c r="E5039">
        <v>2848.1634429999999</v>
      </c>
      <c r="F5039">
        <v>2.84813448264127</v>
      </c>
      <c r="G5039">
        <v>2.84813448264127</v>
      </c>
    </row>
    <row r="5040" spans="2:7" x14ac:dyDescent="0.25">
      <c r="B5040">
        <v>115.2538332</v>
      </c>
      <c r="C5040">
        <v>-8.6830363750000004</v>
      </c>
      <c r="E5040">
        <v>2573.6105130000001</v>
      </c>
      <c r="F5040">
        <v>2.5735970580185201</v>
      </c>
      <c r="G5040">
        <v>2.5735970580185201</v>
      </c>
    </row>
    <row r="5041" spans="2:7" x14ac:dyDescent="0.25">
      <c r="B5041">
        <v>115.2527742</v>
      </c>
      <c r="C5041">
        <v>-8.6835768269999996</v>
      </c>
      <c r="E5041">
        <v>2493.2026620000001</v>
      </c>
      <c r="F5041">
        <v>2.4931877750081801</v>
      </c>
      <c r="G5041">
        <v>2.4931877750081801</v>
      </c>
    </row>
    <row r="5042" spans="2:7" x14ac:dyDescent="0.25">
      <c r="B5042">
        <v>115.2525179</v>
      </c>
      <c r="C5042">
        <v>-8.6824583610000001</v>
      </c>
      <c r="E5042">
        <v>2415.370805</v>
      </c>
      <c r="F5042">
        <v>2.4153580468623299</v>
      </c>
      <c r="G5042">
        <v>2.4153580468623299</v>
      </c>
    </row>
    <row r="5043" spans="2:7" x14ac:dyDescent="0.25">
      <c r="B5043">
        <v>115.2530612</v>
      </c>
      <c r="C5043">
        <v>-8.6797980209999999</v>
      </c>
      <c r="E5043">
        <v>2248.0493510000001</v>
      </c>
      <c r="F5043">
        <v>2.2480262968622902</v>
      </c>
      <c r="G5043">
        <v>2.2480262968622902</v>
      </c>
    </row>
    <row r="5044" spans="2:7" x14ac:dyDescent="0.25">
      <c r="B5044">
        <v>115.25430609999999</v>
      </c>
      <c r="C5044">
        <v>-8.6784537630000003</v>
      </c>
      <c r="E5044">
        <v>2228.4702259999999</v>
      </c>
      <c r="F5044">
        <v>2.2284489104384502</v>
      </c>
      <c r="G5044">
        <v>2.2284489104384502</v>
      </c>
    </row>
    <row r="5045" spans="2:7" x14ac:dyDescent="0.25">
      <c r="B5045">
        <v>115.2495229</v>
      </c>
      <c r="C5045">
        <v>-8.6810714969999996</v>
      </c>
      <c r="E5045">
        <v>2051.9061900000002</v>
      </c>
      <c r="F5045">
        <v>2.0518951569969799</v>
      </c>
      <c r="G5045">
        <v>2.0518951569969799</v>
      </c>
    </row>
    <row r="5046" spans="2:7" x14ac:dyDescent="0.25">
      <c r="B5046">
        <v>115.2442807</v>
      </c>
      <c r="C5046">
        <v>-8.6804362360000002</v>
      </c>
      <c r="E5046">
        <v>1504.418083</v>
      </c>
      <c r="F5046">
        <v>1.50440654980508</v>
      </c>
      <c r="G5046">
        <v>1.50440654980508</v>
      </c>
    </row>
    <row r="5047" spans="2:7" x14ac:dyDescent="0.25">
      <c r="B5047">
        <v>115.2430289</v>
      </c>
      <c r="C5047">
        <v>-8.6782914560000002</v>
      </c>
      <c r="E5047">
        <v>1273.9096810000001</v>
      </c>
      <c r="F5047">
        <v>1.2739019441152299</v>
      </c>
      <c r="G5047">
        <v>1.2739019441152299</v>
      </c>
    </row>
    <row r="5048" spans="2:7" x14ac:dyDescent="0.25">
      <c r="B5048">
        <v>115.2431242</v>
      </c>
      <c r="C5048">
        <v>-8.6797551639999995</v>
      </c>
      <c r="E5048">
        <v>1356.5322430000001</v>
      </c>
      <c r="F5048">
        <v>1.3565216726884</v>
      </c>
      <c r="G5048">
        <v>1.3565216726884</v>
      </c>
    </row>
    <row r="5049" spans="2:7" x14ac:dyDescent="0.25">
      <c r="B5049">
        <v>115.2435907</v>
      </c>
      <c r="C5049">
        <v>-8.6814869219999995</v>
      </c>
      <c r="E5049">
        <v>1503.105834</v>
      </c>
      <c r="F5049">
        <v>1.5030920938698999</v>
      </c>
      <c r="G5049">
        <v>1.5030920938698999</v>
      </c>
    </row>
    <row r="5050" spans="2:7" x14ac:dyDescent="0.25">
      <c r="B5050">
        <v>115.2428403</v>
      </c>
      <c r="C5050">
        <v>-8.6824796909999993</v>
      </c>
      <c r="E5050">
        <v>1505.355094</v>
      </c>
      <c r="F5050">
        <v>1.50533950014282</v>
      </c>
      <c r="G5050">
        <v>1.50533950014282</v>
      </c>
    </row>
    <row r="5051" spans="2:7" x14ac:dyDescent="0.25">
      <c r="B5051">
        <v>115.24140939999999</v>
      </c>
      <c r="C5051">
        <v>-8.6829982169999997</v>
      </c>
      <c r="E5051">
        <v>1430.320655</v>
      </c>
      <c r="F5051">
        <v>1.4303043625268901</v>
      </c>
      <c r="G5051">
        <v>1.4303043625268901</v>
      </c>
    </row>
    <row r="5052" spans="2:7" x14ac:dyDescent="0.25">
      <c r="B5052">
        <v>115.2412958</v>
      </c>
      <c r="C5052">
        <v>-8.6815007459999993</v>
      </c>
      <c r="E5052">
        <v>1306.0908260000001</v>
      </c>
      <c r="F5052">
        <v>1.3060767512223801</v>
      </c>
      <c r="G5052">
        <v>1.3060767512223801</v>
      </c>
    </row>
    <row r="5053" spans="2:7" x14ac:dyDescent="0.25">
      <c r="B5053">
        <v>115.2414175</v>
      </c>
      <c r="C5053">
        <v>-8.6796061649999992</v>
      </c>
      <c r="E5053">
        <v>1188.154043</v>
      </c>
      <c r="F5053">
        <v>1.1881432594233701</v>
      </c>
      <c r="G5053">
        <v>1.1881432594233701</v>
      </c>
    </row>
    <row r="5054" spans="2:7" x14ac:dyDescent="0.25">
      <c r="B5054">
        <v>115.24154710000001</v>
      </c>
      <c r="C5054">
        <v>-8.6780546039999997</v>
      </c>
      <c r="E5054">
        <v>1114.9310800000001</v>
      </c>
      <c r="F5054">
        <v>1.1149233279444299</v>
      </c>
      <c r="G5054">
        <v>1.1149233279444299</v>
      </c>
    </row>
    <row r="5055" spans="2:7" x14ac:dyDescent="0.25">
      <c r="B5055">
        <v>115.23928650000001</v>
      </c>
      <c r="C5055">
        <v>-8.6795685290000009</v>
      </c>
      <c r="E5055">
        <v>998.89431990000003</v>
      </c>
      <c r="F5055">
        <v>0.99888327666046195</v>
      </c>
      <c r="G5055">
        <v>0.99888327666046195</v>
      </c>
    </row>
    <row r="5056" spans="2:7" x14ac:dyDescent="0.25">
      <c r="B5056">
        <v>115.2395009</v>
      </c>
      <c r="C5056">
        <v>-8.6790405269999997</v>
      </c>
      <c r="E5056">
        <v>980.16941280000003</v>
      </c>
      <c r="F5056">
        <v>0.98015925642193802</v>
      </c>
      <c r="G5056">
        <v>0.98015925642193802</v>
      </c>
    </row>
    <row r="5057" spans="2:7" x14ac:dyDescent="0.25">
      <c r="B5057">
        <v>115.2394437</v>
      </c>
      <c r="C5057">
        <v>-8.6785540599999997</v>
      </c>
      <c r="E5057">
        <v>943.18933919999995</v>
      </c>
      <c r="F5057">
        <v>0.94318002882103302</v>
      </c>
      <c r="G5057">
        <v>0.94318002882103302</v>
      </c>
    </row>
    <row r="5058" spans="2:7" x14ac:dyDescent="0.25">
      <c r="B5058">
        <v>115.23751489999999</v>
      </c>
      <c r="C5058">
        <v>-8.683203572</v>
      </c>
      <c r="E5058">
        <v>1196.1828390000001</v>
      </c>
      <c r="F5058">
        <v>1.19616857815776</v>
      </c>
      <c r="G5058">
        <v>1.19616857815776</v>
      </c>
    </row>
    <row r="5059" spans="2:7" x14ac:dyDescent="0.25">
      <c r="B5059">
        <v>115.2362985</v>
      </c>
      <c r="C5059">
        <v>-8.6784001049999997</v>
      </c>
      <c r="E5059">
        <v>676.43750899999998</v>
      </c>
      <c r="F5059">
        <v>0.67642873346287202</v>
      </c>
      <c r="G5059">
        <v>0.67642873346287202</v>
      </c>
    </row>
    <row r="5060" spans="2:7" x14ac:dyDescent="0.25">
      <c r="B5060">
        <v>115.236322</v>
      </c>
      <c r="C5060">
        <v>-8.6801145240000004</v>
      </c>
      <c r="E5060">
        <v>833.90011779999998</v>
      </c>
      <c r="F5060">
        <v>0.83388967972627004</v>
      </c>
      <c r="G5060">
        <v>0.83388967972627004</v>
      </c>
    </row>
    <row r="5061" spans="2:7" x14ac:dyDescent="0.25">
      <c r="B5061">
        <v>115.2362285</v>
      </c>
      <c r="C5061">
        <v>-8.6821636140000003</v>
      </c>
      <c r="E5061">
        <v>1030.848056</v>
      </c>
      <c r="F5061">
        <v>1.0308359756129899</v>
      </c>
      <c r="G5061">
        <v>1.0308359756129899</v>
      </c>
    </row>
    <row r="5062" spans="2:7" x14ac:dyDescent="0.25">
      <c r="B5062">
        <v>115.2353555</v>
      </c>
      <c r="C5062">
        <v>-8.6783153580000008</v>
      </c>
      <c r="E5062">
        <v>608.61090220000006</v>
      </c>
      <c r="F5062">
        <v>0.60860292478021905</v>
      </c>
      <c r="G5062">
        <v>0.60860292478021905</v>
      </c>
    </row>
    <row r="5063" spans="2:7" x14ac:dyDescent="0.25">
      <c r="B5063">
        <v>115.2354491</v>
      </c>
      <c r="C5063">
        <v>-8.6789697659999998</v>
      </c>
      <c r="E5063">
        <v>676.18062369999996</v>
      </c>
      <c r="F5063">
        <v>0.67617200674064804</v>
      </c>
      <c r="G5063">
        <v>0.67617200674064804</v>
      </c>
    </row>
    <row r="5064" spans="2:7" x14ac:dyDescent="0.25">
      <c r="B5064">
        <v>115.2357655</v>
      </c>
      <c r="C5064">
        <v>-8.6824252350000002</v>
      </c>
      <c r="E5064">
        <v>1038.3371279999999</v>
      </c>
      <c r="F5064">
        <v>1.0383253259015199</v>
      </c>
      <c r="G5064">
        <v>1.0383253259015199</v>
      </c>
    </row>
    <row r="5065" spans="2:7" x14ac:dyDescent="0.25">
      <c r="B5065">
        <v>115.23696200000001</v>
      </c>
      <c r="C5065">
        <v>-8.683790685</v>
      </c>
      <c r="E5065">
        <v>1228.0752219999999</v>
      </c>
      <c r="F5065">
        <v>1.22806100451636</v>
      </c>
      <c r="G5065">
        <v>1.22806100451636</v>
      </c>
    </row>
    <row r="5066" spans="2:7" x14ac:dyDescent="0.25">
      <c r="B5066">
        <v>115.25777840000001</v>
      </c>
      <c r="C5066">
        <v>-8.69454554</v>
      </c>
      <c r="E5066">
        <v>3622.480427</v>
      </c>
      <c r="F5066">
        <v>3.6224460588289702</v>
      </c>
      <c r="G5066">
        <v>3.6224460588289702</v>
      </c>
    </row>
    <row r="5067" spans="2:7" x14ac:dyDescent="0.25">
      <c r="B5067">
        <v>115.2571875</v>
      </c>
      <c r="C5067">
        <v>-8.6925527999999996</v>
      </c>
      <c r="E5067">
        <v>3434.142261</v>
      </c>
      <c r="F5067">
        <v>3.4341113157831402</v>
      </c>
      <c r="G5067">
        <v>3.4341113157831402</v>
      </c>
    </row>
    <row r="5068" spans="2:7" x14ac:dyDescent="0.25">
      <c r="B5068">
        <v>115.2577186</v>
      </c>
      <c r="C5068">
        <v>-8.6901745760000004</v>
      </c>
      <c r="E5068">
        <v>3329.2567300000001</v>
      </c>
      <c r="F5068">
        <v>3.32923039596787</v>
      </c>
      <c r="G5068">
        <v>3.32923039596787</v>
      </c>
    </row>
    <row r="5069" spans="2:7" x14ac:dyDescent="0.25">
      <c r="B5069">
        <v>115.2572011</v>
      </c>
      <c r="C5069">
        <v>-8.6848078330000007</v>
      </c>
      <c r="E5069">
        <v>2965.390656</v>
      </c>
      <c r="F5069">
        <v>2.9653598757687898</v>
      </c>
      <c r="G5069">
        <v>2.9653598757687898</v>
      </c>
    </row>
    <row r="5070" spans="2:7" x14ac:dyDescent="0.25">
      <c r="B5070">
        <v>115.2571765</v>
      </c>
      <c r="C5070">
        <v>-8.6868633650000007</v>
      </c>
      <c r="E5070">
        <v>3090.355035</v>
      </c>
      <c r="F5070">
        <v>3.09033509517403</v>
      </c>
      <c r="G5070">
        <v>3.09033509517403</v>
      </c>
    </row>
    <row r="5071" spans="2:7" x14ac:dyDescent="0.25">
      <c r="B5071">
        <v>115.2557908</v>
      </c>
      <c r="C5071">
        <v>-8.6899097360000006</v>
      </c>
      <c r="E5071">
        <v>3137.2334409999999</v>
      </c>
      <c r="F5071">
        <v>3.1372070560255199</v>
      </c>
      <c r="G5071">
        <v>3.1372070560255199</v>
      </c>
    </row>
    <row r="5072" spans="2:7" x14ac:dyDescent="0.25">
      <c r="B5072">
        <v>115.25558909999999</v>
      </c>
      <c r="C5072">
        <v>-8.6855516999999995</v>
      </c>
      <c r="E5072">
        <v>2868.1629240000002</v>
      </c>
      <c r="F5072">
        <v>2.8681450629739902</v>
      </c>
      <c r="G5072">
        <v>2.8681450629739902</v>
      </c>
    </row>
    <row r="5073" spans="2:7" x14ac:dyDescent="0.25">
      <c r="B5073">
        <v>115.25499929999999</v>
      </c>
      <c r="C5073">
        <v>-8.6880111459999991</v>
      </c>
      <c r="E5073">
        <v>2947.9700549999998</v>
      </c>
      <c r="F5073">
        <v>2.9479470928581</v>
      </c>
      <c r="G5073">
        <v>2.9479470928581</v>
      </c>
    </row>
    <row r="5074" spans="2:7" x14ac:dyDescent="0.25">
      <c r="B5074">
        <v>115.2563018</v>
      </c>
      <c r="C5074">
        <v>-8.6878421110000001</v>
      </c>
      <c r="E5074">
        <v>3060.0277759999999</v>
      </c>
      <c r="F5074">
        <v>3.0600055726986102</v>
      </c>
      <c r="G5074">
        <v>3.0600055726986102</v>
      </c>
    </row>
    <row r="5075" spans="2:7" x14ac:dyDescent="0.25">
      <c r="B5075">
        <v>115.25319210000001</v>
      </c>
      <c r="C5075">
        <v>-8.6845798649999999</v>
      </c>
      <c r="E5075">
        <v>2584.6008710000001</v>
      </c>
      <c r="F5075">
        <v>2.5845841203914501</v>
      </c>
      <c r="G5075">
        <v>2.5845841203914501</v>
      </c>
    </row>
    <row r="5076" spans="2:7" x14ac:dyDescent="0.25">
      <c r="B5076">
        <v>115.2533418</v>
      </c>
      <c r="C5076">
        <v>-8.6860224180000003</v>
      </c>
      <c r="E5076">
        <v>2677.1658819999998</v>
      </c>
      <c r="F5076">
        <v>2.6771463001253002</v>
      </c>
      <c r="G5076">
        <v>2.6771463001253002</v>
      </c>
    </row>
    <row r="5077" spans="2:7" x14ac:dyDescent="0.25">
      <c r="B5077">
        <v>115.25378600000001</v>
      </c>
      <c r="C5077">
        <v>-8.6876932240000002</v>
      </c>
      <c r="E5077">
        <v>2816.8759060000002</v>
      </c>
      <c r="F5077">
        <v>2.8168531892627402</v>
      </c>
      <c r="G5077">
        <v>2.8168531892627402</v>
      </c>
    </row>
    <row r="5078" spans="2:7" x14ac:dyDescent="0.25">
      <c r="B5078">
        <v>115.25389920000001</v>
      </c>
      <c r="C5078">
        <v>-8.6898027520000003</v>
      </c>
      <c r="E5078">
        <v>2961.953501</v>
      </c>
      <c r="F5078">
        <v>2.9619268508208698</v>
      </c>
      <c r="G5078">
        <v>2.9619268508208698</v>
      </c>
    </row>
    <row r="5079" spans="2:7" x14ac:dyDescent="0.25">
      <c r="B5079">
        <v>115.2536925</v>
      </c>
      <c r="C5079">
        <v>-8.6913392159999994</v>
      </c>
      <c r="E5079">
        <v>3050.024285</v>
      </c>
      <c r="F5079">
        <v>3.04999488616409</v>
      </c>
      <c r="G5079">
        <v>3.04999488616409</v>
      </c>
    </row>
    <row r="5080" spans="2:7" x14ac:dyDescent="0.25">
      <c r="B5080">
        <v>115.25350950000001</v>
      </c>
      <c r="C5080">
        <v>-8.6928901889999999</v>
      </c>
      <c r="E5080">
        <v>3147.9893499999998</v>
      </c>
      <c r="F5080">
        <v>3.1479573740636599</v>
      </c>
      <c r="G5080">
        <v>3.1479573740636599</v>
      </c>
    </row>
    <row r="5081" spans="2:7" x14ac:dyDescent="0.25">
      <c r="B5081">
        <v>115.2524561</v>
      </c>
      <c r="C5081">
        <v>-8.6927476880000007</v>
      </c>
      <c r="E5081">
        <v>3052.668952</v>
      </c>
      <c r="F5081">
        <v>3.05263720442488</v>
      </c>
      <c r="G5081">
        <v>3.05263720442488</v>
      </c>
    </row>
    <row r="5082" spans="2:7" x14ac:dyDescent="0.25">
      <c r="B5082">
        <v>115.2526105</v>
      </c>
      <c r="C5082">
        <v>-8.6912477730000006</v>
      </c>
      <c r="E5082">
        <v>2953.0175159999999</v>
      </c>
      <c r="F5082">
        <v>2.9529881629510402</v>
      </c>
      <c r="G5082">
        <v>2.9529881629510402</v>
      </c>
    </row>
    <row r="5083" spans="2:7" x14ac:dyDescent="0.25">
      <c r="B5083">
        <v>115.2474552</v>
      </c>
      <c r="C5083">
        <v>-8.6921267629999992</v>
      </c>
      <c r="E5083">
        <v>2628.9575340000001</v>
      </c>
      <c r="F5083">
        <v>2.6289276480063601</v>
      </c>
      <c r="G5083">
        <v>2.6289276480063601</v>
      </c>
    </row>
    <row r="5084" spans="2:7" x14ac:dyDescent="0.25">
      <c r="B5084">
        <v>115.24766440000001</v>
      </c>
      <c r="C5084">
        <v>-8.6904350519999998</v>
      </c>
      <c r="E5084">
        <v>2501.5860229999998</v>
      </c>
      <c r="F5084">
        <v>2.5015582344995999</v>
      </c>
      <c r="G5084">
        <v>2.5015582344995999</v>
      </c>
    </row>
    <row r="5085" spans="2:7" x14ac:dyDescent="0.25">
      <c r="B5085">
        <v>115.2525632</v>
      </c>
      <c r="C5085">
        <v>-8.6881052259999993</v>
      </c>
      <c r="E5085">
        <v>2732.094423</v>
      </c>
      <c r="F5085">
        <v>2.7320705875895599</v>
      </c>
      <c r="G5085">
        <v>2.7320705875895599</v>
      </c>
    </row>
    <row r="5086" spans="2:7" x14ac:dyDescent="0.25">
      <c r="B5086">
        <v>115.24952380000001</v>
      </c>
      <c r="C5086">
        <v>-8.6864018309999995</v>
      </c>
      <c r="E5086">
        <v>2351.0286310000001</v>
      </c>
      <c r="F5086">
        <v>2.35100722674358</v>
      </c>
      <c r="G5086">
        <v>2.35100722674358</v>
      </c>
    </row>
    <row r="5087" spans="2:7" x14ac:dyDescent="0.25">
      <c r="B5087">
        <v>115.25017459999999</v>
      </c>
      <c r="C5087">
        <v>-8.6876388999999996</v>
      </c>
      <c r="E5087">
        <v>2491.3320979999999</v>
      </c>
      <c r="F5087">
        <v>2.4913086052225402</v>
      </c>
      <c r="G5087">
        <v>2.4913086052225402</v>
      </c>
    </row>
    <row r="5088" spans="2:7" x14ac:dyDescent="0.25">
      <c r="B5088">
        <v>115.2514228</v>
      </c>
      <c r="C5088">
        <v>-8.6864328999999998</v>
      </c>
      <c r="E5088">
        <v>2523.2117920000001</v>
      </c>
      <c r="F5088">
        <v>2.52319080763092</v>
      </c>
      <c r="G5088">
        <v>2.52319080763092</v>
      </c>
    </row>
    <row r="5089" spans="2:7" x14ac:dyDescent="0.25">
      <c r="B5089">
        <v>115.2476561</v>
      </c>
      <c r="C5089">
        <v>-8.6879177730000006</v>
      </c>
      <c r="E5089">
        <v>2301.754367</v>
      </c>
      <c r="F5089">
        <v>2.30173021002545</v>
      </c>
      <c r="G5089">
        <v>2.30173021002545</v>
      </c>
    </row>
    <row r="5090" spans="2:7" x14ac:dyDescent="0.25">
      <c r="B5090">
        <v>115.2496537</v>
      </c>
      <c r="C5090">
        <v>-8.6890152900000004</v>
      </c>
      <c r="E5090">
        <v>2545.7411790000001</v>
      </c>
      <c r="F5090">
        <v>2.5457153042001002</v>
      </c>
      <c r="G5090">
        <v>2.5457153042001002</v>
      </c>
    </row>
    <row r="5091" spans="2:7" x14ac:dyDescent="0.25">
      <c r="B5091">
        <v>115.2489425</v>
      </c>
      <c r="C5091">
        <v>-8.6881038939999993</v>
      </c>
      <c r="E5091">
        <v>2420.2702709999999</v>
      </c>
      <c r="F5091">
        <v>2.4202458418436499</v>
      </c>
      <c r="G5091">
        <v>2.4202458418436499</v>
      </c>
    </row>
    <row r="5092" spans="2:7" x14ac:dyDescent="0.25">
      <c r="B5092">
        <v>115.2486664</v>
      </c>
      <c r="C5092">
        <v>-8.6895999889999995</v>
      </c>
      <c r="E5092">
        <v>2510.9832670000001</v>
      </c>
      <c r="F5092">
        <v>2.5109565015448898</v>
      </c>
      <c r="G5092">
        <v>2.5109565015448898</v>
      </c>
    </row>
    <row r="5093" spans="2:7" x14ac:dyDescent="0.25">
      <c r="B5093">
        <v>115.2482516</v>
      </c>
      <c r="C5093">
        <v>-8.6897631190000002</v>
      </c>
      <c r="E5093">
        <v>2491.6056560000002</v>
      </c>
      <c r="F5093">
        <v>2.4915786956794301</v>
      </c>
      <c r="G5093">
        <v>2.4915786956794301</v>
      </c>
    </row>
    <row r="5094" spans="2:7" x14ac:dyDescent="0.25">
      <c r="B5094">
        <v>115.25158589999999</v>
      </c>
      <c r="C5094">
        <v>-8.6851817619999991</v>
      </c>
      <c r="E5094">
        <v>2463.6352769999999</v>
      </c>
      <c r="F5094">
        <v>2.4636167766727599</v>
      </c>
      <c r="G5094">
        <v>2.4636167766727599</v>
      </c>
    </row>
    <row r="5095" spans="2:7" x14ac:dyDescent="0.25">
      <c r="B5095">
        <v>115.2495426</v>
      </c>
      <c r="C5095">
        <v>-8.6846641830000006</v>
      </c>
      <c r="E5095">
        <v>2242.6636400000002</v>
      </c>
      <c r="F5095">
        <v>2.2426455067868201</v>
      </c>
      <c r="G5095">
        <v>2.2426455067868201</v>
      </c>
    </row>
    <row r="5096" spans="2:7" x14ac:dyDescent="0.25">
      <c r="B5096">
        <v>115.2479989</v>
      </c>
      <c r="C5096">
        <v>-8.6817286340000006</v>
      </c>
      <c r="E5096">
        <v>1931.979478</v>
      </c>
      <c r="F5096">
        <v>1.9319666298884</v>
      </c>
      <c r="G5096">
        <v>1.9319666298884</v>
      </c>
    </row>
    <row r="5097" spans="2:7" x14ac:dyDescent="0.25">
      <c r="B5097">
        <v>115.2483057</v>
      </c>
      <c r="C5097">
        <v>-8.6840341839999997</v>
      </c>
      <c r="E5097">
        <v>2090.5918750000001</v>
      </c>
      <c r="F5097">
        <v>2.09057458983342</v>
      </c>
      <c r="G5097">
        <v>2.09057458983342</v>
      </c>
    </row>
    <row r="5098" spans="2:7" x14ac:dyDescent="0.25">
      <c r="B5098">
        <v>115.2449331</v>
      </c>
      <c r="C5098">
        <v>-8.6794476280000001</v>
      </c>
      <c r="E5098">
        <v>1517.6095110000001</v>
      </c>
      <c r="F5098">
        <v>1.5176001425330501</v>
      </c>
      <c r="G5098">
        <v>1.5176001425330501</v>
      </c>
    </row>
    <row r="5099" spans="2:7" x14ac:dyDescent="0.25">
      <c r="B5099">
        <v>115.23939609999999</v>
      </c>
      <c r="C5099">
        <v>-8.6937386679999999</v>
      </c>
      <c r="E5099">
        <v>2351.082418</v>
      </c>
      <c r="F5099">
        <v>2.3510570904228301</v>
      </c>
      <c r="G5099">
        <v>2.3510570904228301</v>
      </c>
    </row>
    <row r="5100" spans="2:7" x14ac:dyDescent="0.25">
      <c r="B5100">
        <v>115.24169120000001</v>
      </c>
      <c r="C5100">
        <v>-8.6900116769999993</v>
      </c>
      <c r="E5100">
        <v>2077.361973</v>
      </c>
      <c r="F5100">
        <v>2.0773378502822002</v>
      </c>
      <c r="G5100">
        <v>2.0773378502822002</v>
      </c>
    </row>
    <row r="5101" spans="2:7" x14ac:dyDescent="0.25">
      <c r="B5101">
        <v>115.2414536</v>
      </c>
      <c r="C5101">
        <v>-8.6893598500000007</v>
      </c>
      <c r="E5101">
        <v>2001.7466420000001</v>
      </c>
      <c r="F5101">
        <v>2.0017233262896901</v>
      </c>
      <c r="G5101">
        <v>2.0017233262896901</v>
      </c>
    </row>
    <row r="5102" spans="2:7" x14ac:dyDescent="0.25">
      <c r="B5102">
        <v>115.2384519</v>
      </c>
      <c r="C5102">
        <v>-8.6891856280000006</v>
      </c>
      <c r="E5102">
        <v>1842.301003</v>
      </c>
      <c r="F5102">
        <v>1.8422806209759801</v>
      </c>
      <c r="G5102">
        <v>1.8422806209759801</v>
      </c>
    </row>
    <row r="5103" spans="2:7" x14ac:dyDescent="0.25">
      <c r="B5103">
        <v>115.2382078</v>
      </c>
      <c r="C5103">
        <v>-8.6887552249999995</v>
      </c>
      <c r="E5103">
        <v>1788.2443780000001</v>
      </c>
      <c r="F5103">
        <v>1.7882246143942</v>
      </c>
      <c r="G5103">
        <v>1.7882246143942</v>
      </c>
    </row>
    <row r="5104" spans="2:7" x14ac:dyDescent="0.25">
      <c r="B5104">
        <v>115.23901530000001</v>
      </c>
      <c r="C5104">
        <v>-8.6846993339999994</v>
      </c>
      <c r="E5104">
        <v>1421.238936</v>
      </c>
      <c r="F5104">
        <v>1.4212219932775001</v>
      </c>
      <c r="G5104">
        <v>1.4212219932775001</v>
      </c>
    </row>
    <row r="5105" spans="2:7" x14ac:dyDescent="0.25">
      <c r="B5105">
        <v>115.24015</v>
      </c>
      <c r="C5105">
        <v>-8.684373957</v>
      </c>
      <c r="E5105">
        <v>1459.2855280000001</v>
      </c>
      <c r="F5105">
        <v>1.4592680880797599</v>
      </c>
      <c r="G5105">
        <v>1.4592680880797599</v>
      </c>
    </row>
    <row r="5106" spans="2:7" x14ac:dyDescent="0.25">
      <c r="B5106">
        <v>115.24006660000001</v>
      </c>
      <c r="C5106">
        <v>-8.6834014130000003</v>
      </c>
      <c r="E5106">
        <v>1367.5501449999999</v>
      </c>
      <c r="F5106">
        <v>1.36753381729115</v>
      </c>
      <c r="G5106">
        <v>1.36753381729115</v>
      </c>
    </row>
    <row r="5107" spans="2:7" x14ac:dyDescent="0.25">
      <c r="B5107">
        <v>115.24005870000001</v>
      </c>
      <c r="C5107">
        <v>-8.6827262229999995</v>
      </c>
      <c r="E5107">
        <v>1308.8412040000001</v>
      </c>
      <c r="F5107">
        <v>1.30882566846356</v>
      </c>
      <c r="G5107">
        <v>1.30882566846356</v>
      </c>
    </row>
    <row r="5108" spans="2:7" x14ac:dyDescent="0.25">
      <c r="B5108">
        <v>115.239063</v>
      </c>
      <c r="C5108">
        <v>-8.6837730349999998</v>
      </c>
      <c r="E5108">
        <v>1336.9418559999999</v>
      </c>
      <c r="F5108">
        <v>1.33692576141925</v>
      </c>
      <c r="G5108">
        <v>1.33692576141925</v>
      </c>
    </row>
    <row r="5109" spans="2:7" x14ac:dyDescent="0.25">
      <c r="B5109">
        <v>115.2344451</v>
      </c>
      <c r="C5109">
        <v>-8.683358192</v>
      </c>
      <c r="E5109">
        <v>1097.294308</v>
      </c>
      <c r="F5109">
        <v>1.0972830101700399</v>
      </c>
      <c r="G5109">
        <v>1.0972830101700399</v>
      </c>
    </row>
    <row r="5110" spans="2:7" x14ac:dyDescent="0.25">
      <c r="B5110">
        <v>115.23425330000001</v>
      </c>
      <c r="C5110">
        <v>-8.6783134680000007</v>
      </c>
      <c r="E5110">
        <v>554.12288920000003</v>
      </c>
      <c r="F5110">
        <v>0.55411617365851895</v>
      </c>
      <c r="G5110">
        <v>0.55411617365851895</v>
      </c>
    </row>
    <row r="5111" spans="2:7" x14ac:dyDescent="0.25">
      <c r="B5111">
        <v>115.2334266</v>
      </c>
      <c r="C5111">
        <v>-8.6801927299999999</v>
      </c>
      <c r="E5111">
        <v>732.86376099999995</v>
      </c>
      <c r="F5111">
        <v>0.73285632954975699</v>
      </c>
      <c r="G5111">
        <v>0.73285632954975699</v>
      </c>
    </row>
    <row r="5112" spans="2:7" x14ac:dyDescent="0.25">
      <c r="B5112">
        <v>115.2336541</v>
      </c>
      <c r="C5112">
        <v>-8.6820977419999998</v>
      </c>
      <c r="E5112">
        <v>944.96317039999997</v>
      </c>
      <c r="F5112">
        <v>0.94495372164430402</v>
      </c>
      <c r="G5112">
        <v>0.94495372164430402</v>
      </c>
    </row>
    <row r="5113" spans="2:7" x14ac:dyDescent="0.25">
      <c r="B5113">
        <v>115.2318908</v>
      </c>
      <c r="C5113">
        <v>-8.6809537740000007</v>
      </c>
      <c r="E5113">
        <v>811.19186500000001</v>
      </c>
      <c r="F5113">
        <v>0.81118434574717502</v>
      </c>
      <c r="G5113">
        <v>0.81118434574717502</v>
      </c>
    </row>
    <row r="5114" spans="2:7" x14ac:dyDescent="0.25">
      <c r="B5114">
        <v>115.2335834</v>
      </c>
      <c r="C5114">
        <v>-8.6827514790000002</v>
      </c>
      <c r="E5114">
        <v>1015.597</v>
      </c>
      <c r="F5114">
        <v>1.0155869621332101</v>
      </c>
      <c r="G5114">
        <v>1.0155869621332101</v>
      </c>
    </row>
    <row r="5115" spans="2:7" x14ac:dyDescent="0.25">
      <c r="B5115">
        <v>115.23230940000001</v>
      </c>
      <c r="C5115">
        <v>-8.6822767420000009</v>
      </c>
      <c r="E5115">
        <v>955.36745229999997</v>
      </c>
      <c r="F5115">
        <v>0.95535848527506695</v>
      </c>
      <c r="G5115">
        <v>0.95535848527506695</v>
      </c>
    </row>
    <row r="5116" spans="2:7" x14ac:dyDescent="0.25">
      <c r="B5116">
        <v>115.2331789</v>
      </c>
      <c r="C5116">
        <v>-8.683896957</v>
      </c>
      <c r="E5116">
        <v>1137.3689859999999</v>
      </c>
      <c r="F5116">
        <v>1.1373580350347401</v>
      </c>
      <c r="G5116">
        <v>1.1373580350347401</v>
      </c>
    </row>
    <row r="5117" spans="2:7" x14ac:dyDescent="0.25">
      <c r="B5117">
        <v>115.231376</v>
      </c>
      <c r="C5117">
        <v>-8.6822553179999993</v>
      </c>
      <c r="E5117">
        <v>960.05296499999997</v>
      </c>
      <c r="F5117">
        <v>0.96004404014054301</v>
      </c>
      <c r="G5117">
        <v>0.96004404014054301</v>
      </c>
    </row>
    <row r="5118" spans="2:7" x14ac:dyDescent="0.25">
      <c r="B5118">
        <v>115.2326374</v>
      </c>
      <c r="C5118">
        <v>-8.6835533779999992</v>
      </c>
      <c r="E5118">
        <v>1096.671474</v>
      </c>
      <c r="F5118">
        <v>1.09666109078892</v>
      </c>
      <c r="G5118">
        <v>1.09666109078892</v>
      </c>
    </row>
    <row r="5119" spans="2:7" x14ac:dyDescent="0.25">
      <c r="B5119">
        <v>115.23127239999999</v>
      </c>
      <c r="C5119">
        <v>-8.6813498169999992</v>
      </c>
      <c r="E5119">
        <v>862.36321320000002</v>
      </c>
      <c r="F5119">
        <v>0.86235521912642099</v>
      </c>
      <c r="G5119">
        <v>0.86235521912642099</v>
      </c>
    </row>
    <row r="5120" spans="2:7" x14ac:dyDescent="0.25">
      <c r="B5120">
        <v>115.23127270000001</v>
      </c>
      <c r="C5120">
        <v>-8.6809662569999997</v>
      </c>
      <c r="E5120">
        <v>820.43408150000005</v>
      </c>
      <c r="F5120">
        <v>0.82042649041931803</v>
      </c>
      <c r="G5120">
        <v>0.82042649041931803</v>
      </c>
    </row>
    <row r="5121" spans="2:7" x14ac:dyDescent="0.25">
      <c r="B5121">
        <v>115.2306413</v>
      </c>
      <c r="C5121">
        <v>-8.6804120699999991</v>
      </c>
      <c r="E5121">
        <v>774.73303229999999</v>
      </c>
      <c r="F5121">
        <v>0.77472579933201402</v>
      </c>
      <c r="G5121">
        <v>0.77472579933201402</v>
      </c>
    </row>
    <row r="5122" spans="2:7" x14ac:dyDescent="0.25">
      <c r="B5122">
        <v>115.2306997</v>
      </c>
      <c r="C5122">
        <v>-8.6821014860000005</v>
      </c>
      <c r="E5122">
        <v>955.26472349999995</v>
      </c>
      <c r="F5122">
        <v>0.95525576775619603</v>
      </c>
      <c r="G5122">
        <v>0.95525576775619603</v>
      </c>
    </row>
    <row r="5123" spans="2:7" x14ac:dyDescent="0.25">
      <c r="B5123">
        <v>115.2321441</v>
      </c>
      <c r="C5123">
        <v>-8.6829598229999991</v>
      </c>
      <c r="E5123">
        <v>1031.321334</v>
      </c>
      <c r="F5123">
        <v>1.03131167931732</v>
      </c>
      <c r="G5123">
        <v>1.03131167931732</v>
      </c>
    </row>
    <row r="5124" spans="2:7" x14ac:dyDescent="0.25">
      <c r="B5124">
        <v>115.2296556</v>
      </c>
      <c r="C5124">
        <v>-8.6825246450000009</v>
      </c>
      <c r="E5124">
        <v>1029.3347759999999</v>
      </c>
      <c r="F5124">
        <v>1.0293248573609399</v>
      </c>
      <c r="G5124">
        <v>1.0293248573609399</v>
      </c>
    </row>
    <row r="5125" spans="2:7" x14ac:dyDescent="0.25">
      <c r="B5125">
        <v>115.22823769999999</v>
      </c>
      <c r="C5125">
        <v>-8.6829656750000002</v>
      </c>
      <c r="E5125">
        <v>1130.3740299999999</v>
      </c>
      <c r="F5125">
        <v>1.13036275167287</v>
      </c>
      <c r="G5125">
        <v>1.13036275167287</v>
      </c>
    </row>
    <row r="5126" spans="2:7" x14ac:dyDescent="0.25">
      <c r="B5126">
        <v>115.2288949</v>
      </c>
      <c r="C5126">
        <v>-8.6796265160000008</v>
      </c>
      <c r="E5126">
        <v>768.51917570000001</v>
      </c>
      <c r="F5126">
        <v>0.76851184584308496</v>
      </c>
      <c r="G5126">
        <v>0.76851184584308496</v>
      </c>
    </row>
    <row r="5127" spans="2:7" x14ac:dyDescent="0.25">
      <c r="B5127">
        <v>115.2288089</v>
      </c>
      <c r="C5127">
        <v>-8.6801846170000001</v>
      </c>
      <c r="E5127">
        <v>826.83039140000005</v>
      </c>
      <c r="F5127">
        <v>0.82682238730498803</v>
      </c>
      <c r="G5127">
        <v>0.82682238730498803</v>
      </c>
    </row>
    <row r="5128" spans="2:7" x14ac:dyDescent="0.25">
      <c r="B5128">
        <v>115.22735470000001</v>
      </c>
      <c r="C5128">
        <v>-8.6817102130000006</v>
      </c>
      <c r="E5128">
        <v>1053.519571</v>
      </c>
      <c r="F5128">
        <v>1.0535091250957</v>
      </c>
      <c r="G5128">
        <v>1.0535091250957</v>
      </c>
    </row>
    <row r="5129" spans="2:7" x14ac:dyDescent="0.25">
      <c r="B5129">
        <v>115.22637949999999</v>
      </c>
      <c r="C5129">
        <v>-8.6795166179999992</v>
      </c>
      <c r="E5129">
        <v>931.28655679999997</v>
      </c>
      <c r="F5129">
        <v>0.931278984868389</v>
      </c>
      <c r="G5129">
        <v>0.931278984868389</v>
      </c>
    </row>
    <row r="5130" spans="2:7" x14ac:dyDescent="0.25">
      <c r="B5130">
        <v>115.22708009999999</v>
      </c>
      <c r="C5130">
        <v>-8.6805289339999998</v>
      </c>
      <c r="E5130">
        <v>963.57441649999998</v>
      </c>
      <c r="F5130">
        <v>0.96356534313728404</v>
      </c>
      <c r="G5130">
        <v>0.96356534313728404</v>
      </c>
    </row>
    <row r="5131" spans="2:7" x14ac:dyDescent="0.25">
      <c r="B5131">
        <v>115.2273424</v>
      </c>
      <c r="C5131">
        <v>-8.6858228400000002</v>
      </c>
      <c r="E5131">
        <v>1459.56114</v>
      </c>
      <c r="F5131">
        <v>1.4595463886714199</v>
      </c>
      <c r="G5131">
        <v>1.4595463886714199</v>
      </c>
    </row>
    <row r="5132" spans="2:7" x14ac:dyDescent="0.25">
      <c r="B5132">
        <v>115.2299885</v>
      </c>
      <c r="C5132">
        <v>-8.6865784759999993</v>
      </c>
      <c r="E5132">
        <v>1456.232233</v>
      </c>
      <c r="F5132">
        <v>1.4562183836893801</v>
      </c>
      <c r="G5132">
        <v>1.4562183836893801</v>
      </c>
    </row>
    <row r="5133" spans="2:7" x14ac:dyDescent="0.25">
      <c r="B5133">
        <v>115.2332443</v>
      </c>
      <c r="C5133">
        <v>-8.6859505670000008</v>
      </c>
      <c r="E5133">
        <v>1364.4605320000001</v>
      </c>
      <c r="F5133">
        <v>1.36444745576773</v>
      </c>
      <c r="G5133">
        <v>1.36444745576773</v>
      </c>
    </row>
    <row r="5134" spans="2:7" x14ac:dyDescent="0.25">
      <c r="B5134">
        <v>115.2326314</v>
      </c>
      <c r="C5134">
        <v>-8.6860607319999996</v>
      </c>
      <c r="E5134">
        <v>1373.929901</v>
      </c>
      <c r="F5134">
        <v>1.3739169156842801</v>
      </c>
      <c r="G5134">
        <v>1.3739169156842801</v>
      </c>
    </row>
    <row r="5135" spans="2:7" x14ac:dyDescent="0.25">
      <c r="B5135">
        <v>115.2334535</v>
      </c>
      <c r="C5135">
        <v>-8.6865941459999991</v>
      </c>
      <c r="E5135">
        <v>1437.101543</v>
      </c>
      <c r="F5135">
        <v>1.4370877184350299</v>
      </c>
      <c r="G5135">
        <v>1.4370877184350299</v>
      </c>
    </row>
    <row r="5136" spans="2:7" x14ac:dyDescent="0.25">
      <c r="B5136">
        <v>115.2329435</v>
      </c>
      <c r="C5136">
        <v>-8.6868304110000008</v>
      </c>
      <c r="E5136">
        <v>1459.9475520000001</v>
      </c>
      <c r="F5136">
        <v>1.45993368166597</v>
      </c>
      <c r="G5136">
        <v>1.45993368166597</v>
      </c>
    </row>
    <row r="5137" spans="2:7" x14ac:dyDescent="0.25">
      <c r="B5137">
        <v>115.234296</v>
      </c>
      <c r="C5137">
        <v>-8.6865209500000002</v>
      </c>
      <c r="E5137">
        <v>1439.2419379999999</v>
      </c>
      <c r="F5137">
        <v>1.43922771138591</v>
      </c>
      <c r="G5137">
        <v>1.43922771138591</v>
      </c>
    </row>
    <row r="5138" spans="2:7" x14ac:dyDescent="0.25">
      <c r="B5138">
        <v>115.2349665</v>
      </c>
      <c r="C5138">
        <v>-8.6860660040000006</v>
      </c>
      <c r="E5138">
        <v>1402.2039030000001</v>
      </c>
      <c r="F5138">
        <v>1.4021896165132699</v>
      </c>
      <c r="G5138">
        <v>1.4021896165132699</v>
      </c>
    </row>
    <row r="5139" spans="2:7" x14ac:dyDescent="0.25">
      <c r="B5139">
        <v>115.23535699999999</v>
      </c>
      <c r="C5139">
        <v>-8.6853471110000005</v>
      </c>
      <c r="E5139">
        <v>1334.0538879999999</v>
      </c>
      <c r="F5139">
        <v>1.33403993002535</v>
      </c>
      <c r="G5139">
        <v>1.33403993002535</v>
      </c>
    </row>
    <row r="5140" spans="2:7" x14ac:dyDescent="0.25">
      <c r="B5140">
        <v>115.23464300000001</v>
      </c>
      <c r="C5140">
        <v>-8.6849119980000005</v>
      </c>
      <c r="E5140">
        <v>1270.0819750000001</v>
      </c>
      <c r="F5140">
        <v>1.2700690466019899</v>
      </c>
      <c r="G5140">
        <v>1.2700690466019899</v>
      </c>
    </row>
    <row r="5141" spans="2:7" x14ac:dyDescent="0.25">
      <c r="B5141">
        <v>115.2374243</v>
      </c>
      <c r="C5141">
        <v>-8.6861892340000004</v>
      </c>
      <c r="E5141">
        <v>1492.45751</v>
      </c>
      <c r="F5141">
        <v>1.4924407632888399</v>
      </c>
      <c r="G5141">
        <v>1.4924407632888399</v>
      </c>
    </row>
    <row r="5142" spans="2:7" x14ac:dyDescent="0.25">
      <c r="B5142">
        <v>115.2360458</v>
      </c>
      <c r="C5142">
        <v>-8.6865898940000008</v>
      </c>
      <c r="E5142">
        <v>1486.2606470000001</v>
      </c>
      <c r="F5142">
        <v>1.4862449157186901</v>
      </c>
      <c r="G5142">
        <v>1.4862449157186901</v>
      </c>
    </row>
    <row r="5143" spans="2:7" x14ac:dyDescent="0.25">
      <c r="B5143">
        <v>115.23582450000001</v>
      </c>
      <c r="C5143">
        <v>-8.6859555640000004</v>
      </c>
      <c r="E5143">
        <v>1412.156115</v>
      </c>
      <c r="F5143">
        <v>1.4121411664560299</v>
      </c>
      <c r="G5143">
        <v>1.4121411664560299</v>
      </c>
    </row>
    <row r="5144" spans="2:7" x14ac:dyDescent="0.25">
      <c r="B5144">
        <v>115.23487009999999</v>
      </c>
      <c r="C5144">
        <v>-8.6939508459999999</v>
      </c>
      <c r="E5144">
        <v>2209.0322329999999</v>
      </c>
      <c r="F5144">
        <v>2.2090195453328798</v>
      </c>
      <c r="G5144">
        <v>2.2090195453328798</v>
      </c>
    </row>
    <row r="5145" spans="2:7" x14ac:dyDescent="0.25">
      <c r="B5145">
        <v>115.23121879999999</v>
      </c>
      <c r="C5145">
        <v>-8.6923870149999996</v>
      </c>
      <c r="E5145">
        <v>1987.8924790000001</v>
      </c>
      <c r="F5145">
        <v>1.9878756547332801</v>
      </c>
      <c r="G5145">
        <v>1.9878756547332801</v>
      </c>
    </row>
    <row r="5146" spans="2:7" x14ac:dyDescent="0.25">
      <c r="B5146">
        <v>115.2295476</v>
      </c>
      <c r="C5146">
        <v>-8.6937081769999995</v>
      </c>
      <c r="E5146">
        <v>1753.4086460000001</v>
      </c>
      <c r="F5146">
        <v>1.7533938664127</v>
      </c>
      <c r="G5146">
        <v>1.7533938664127</v>
      </c>
    </row>
    <row r="5147" spans="2:7" x14ac:dyDescent="0.25">
      <c r="B5147">
        <v>115.22733940000001</v>
      </c>
      <c r="C5147">
        <v>-8.6931678259999998</v>
      </c>
      <c r="E5147">
        <v>1626.3314740000001</v>
      </c>
      <c r="F5147">
        <v>1.6263158263577899</v>
      </c>
      <c r="G5147">
        <v>1.6263158263577899</v>
      </c>
    </row>
    <row r="5148" spans="2:7" x14ac:dyDescent="0.25">
      <c r="B5148">
        <v>115.2275427</v>
      </c>
      <c r="C5148">
        <v>-8.6878152919999998</v>
      </c>
      <c r="E5148">
        <v>1657.858696</v>
      </c>
      <c r="F5148">
        <v>1.6578421361350999</v>
      </c>
      <c r="G5148">
        <v>1.6578421361350999</v>
      </c>
    </row>
    <row r="5149" spans="2:7" x14ac:dyDescent="0.25">
      <c r="B5149">
        <v>115.2302935</v>
      </c>
      <c r="C5149">
        <v>-8.6880936510000009</v>
      </c>
      <c r="E5149">
        <v>1615.9609379999999</v>
      </c>
      <c r="F5149">
        <v>1.61594565570089</v>
      </c>
      <c r="G5149">
        <v>1.61594565570089</v>
      </c>
    </row>
    <row r="5150" spans="2:7" x14ac:dyDescent="0.25">
      <c r="B5150">
        <v>115.2301956</v>
      </c>
      <c r="C5150">
        <v>-8.6893896999999996</v>
      </c>
      <c r="E5150">
        <v>1759.3689300000001</v>
      </c>
      <c r="F5150">
        <v>1.75935227952591</v>
      </c>
      <c r="G5150">
        <v>1.75935227952591</v>
      </c>
    </row>
    <row r="5151" spans="2:7" x14ac:dyDescent="0.25">
      <c r="B5151">
        <v>115.2301312</v>
      </c>
      <c r="C5151">
        <v>-8.6903517959999999</v>
      </c>
      <c r="E5151">
        <v>1865.7345</v>
      </c>
      <c r="F5151">
        <v>1.8657168365563099</v>
      </c>
      <c r="G5151">
        <v>1.8657168365563099</v>
      </c>
    </row>
    <row r="5152" spans="2:7" x14ac:dyDescent="0.25">
      <c r="B5152">
        <v>115.2285023</v>
      </c>
      <c r="C5152">
        <v>-8.6950878449999998</v>
      </c>
      <c r="E5152">
        <v>1566.1887300000001</v>
      </c>
      <c r="F5152">
        <v>1.56617620686064</v>
      </c>
      <c r="G5152">
        <v>1.56617620686064</v>
      </c>
    </row>
    <row r="5153" spans="2:7" x14ac:dyDescent="0.25">
      <c r="B5153">
        <v>115.2270305</v>
      </c>
      <c r="C5153">
        <v>-8.6787877679999994</v>
      </c>
      <c r="E5153">
        <v>823.75271769999995</v>
      </c>
      <c r="F5153">
        <v>0.823746308025053</v>
      </c>
      <c r="G5153">
        <v>0.823746308025053</v>
      </c>
    </row>
    <row r="5154" spans="2:7" x14ac:dyDescent="0.25">
      <c r="B5154">
        <v>115.2240123</v>
      </c>
      <c r="C5154">
        <v>-8.6798095350000004</v>
      </c>
      <c r="E5154">
        <v>1151.4466809999999</v>
      </c>
      <c r="F5154">
        <v>1.15143916084452</v>
      </c>
      <c r="G5154">
        <v>1.15143916084452</v>
      </c>
    </row>
    <row r="5155" spans="2:7" x14ac:dyDescent="0.25">
      <c r="B5155">
        <v>115.22522910000001</v>
      </c>
      <c r="C5155">
        <v>-8.6822537230000005</v>
      </c>
      <c r="E5155">
        <v>1239.907674</v>
      </c>
      <c r="F5155">
        <v>1.2398958603547401</v>
      </c>
      <c r="G5155">
        <v>1.2398958603547401</v>
      </c>
    </row>
    <row r="5156" spans="2:7" x14ac:dyDescent="0.25">
      <c r="B5156">
        <v>115.22392120000001</v>
      </c>
      <c r="C5156">
        <v>-8.6813553450000001</v>
      </c>
      <c r="E5156">
        <v>1267.7078100000001</v>
      </c>
      <c r="F5156">
        <v>1.26769741553973</v>
      </c>
      <c r="G5156">
        <v>1.26769741553973</v>
      </c>
    </row>
    <row r="5157" spans="2:7" x14ac:dyDescent="0.25">
      <c r="B5157">
        <v>115.22468929999999</v>
      </c>
      <c r="C5157">
        <v>-8.6832685220000005</v>
      </c>
      <c r="E5157">
        <v>1364.4182330000001</v>
      </c>
      <c r="F5157">
        <v>1.3644049157656599</v>
      </c>
      <c r="G5157">
        <v>1.3644049157656599</v>
      </c>
    </row>
    <row r="5158" spans="2:7" x14ac:dyDescent="0.25">
      <c r="B5158">
        <v>115.2232211</v>
      </c>
      <c r="C5158">
        <v>-8.6824135949999999</v>
      </c>
      <c r="E5158">
        <v>1254.7912490000001</v>
      </c>
      <c r="F5158">
        <v>1.2547872802556199</v>
      </c>
      <c r="G5158">
        <v>1.2547872802556199</v>
      </c>
    </row>
    <row r="5159" spans="2:7" x14ac:dyDescent="0.25">
      <c r="B5159">
        <v>115.2220215</v>
      </c>
      <c r="C5159">
        <v>-8.6824589440000004</v>
      </c>
      <c r="E5159">
        <v>1133.2916990000001</v>
      </c>
      <c r="F5159">
        <v>1.1332872686545801</v>
      </c>
      <c r="G5159">
        <v>1.1332872686545801</v>
      </c>
    </row>
    <row r="5160" spans="2:7" x14ac:dyDescent="0.25">
      <c r="B5160">
        <v>115.22448489999999</v>
      </c>
      <c r="C5160">
        <v>-8.6865480369999997</v>
      </c>
      <c r="E5160">
        <v>1587.117467</v>
      </c>
      <c r="F5160">
        <v>1.5871056578432801</v>
      </c>
      <c r="G5160">
        <v>1.5871056578432801</v>
      </c>
    </row>
    <row r="5161" spans="2:7" x14ac:dyDescent="0.25">
      <c r="B5161">
        <v>115.22502369999999</v>
      </c>
      <c r="C5161">
        <v>-8.6865175669999992</v>
      </c>
      <c r="E5161">
        <v>1634.9600029999999</v>
      </c>
      <c r="F5161">
        <v>1.6349484345781999</v>
      </c>
      <c r="G5161">
        <v>1.6349484345781999</v>
      </c>
    </row>
    <row r="5162" spans="2:7" x14ac:dyDescent="0.25">
      <c r="B5162">
        <v>115.2253565</v>
      </c>
      <c r="C5162">
        <v>-8.6886646049999996</v>
      </c>
      <c r="E5162">
        <v>1802.3996979999999</v>
      </c>
      <c r="F5162">
        <v>1.80238411165685</v>
      </c>
      <c r="G5162">
        <v>1.80238411165685</v>
      </c>
    </row>
    <row r="5163" spans="2:7" x14ac:dyDescent="0.25">
      <c r="B5163">
        <v>115.22481569999999</v>
      </c>
      <c r="C5163">
        <v>-8.6876329600000002</v>
      </c>
      <c r="E5163">
        <v>1685.881871</v>
      </c>
      <c r="F5163">
        <v>1.68586806667651</v>
      </c>
      <c r="G5163">
        <v>1.68586806667651</v>
      </c>
    </row>
    <row r="5164" spans="2:7" x14ac:dyDescent="0.25">
      <c r="B5164">
        <v>115.2252489</v>
      </c>
      <c r="C5164">
        <v>-8.6871431819999998</v>
      </c>
      <c r="E5164">
        <v>1690.191257</v>
      </c>
      <c r="F5164">
        <v>1.69017372992263</v>
      </c>
      <c r="G5164">
        <v>1.69017372992263</v>
      </c>
    </row>
    <row r="5165" spans="2:7" x14ac:dyDescent="0.25">
      <c r="B5165">
        <v>115.2253614</v>
      </c>
      <c r="C5165">
        <v>-8.6898333870000002</v>
      </c>
      <c r="E5165">
        <v>1810.5876069999999</v>
      </c>
      <c r="F5165">
        <v>1.81056888454229</v>
      </c>
      <c r="G5165">
        <v>1.81056888454229</v>
      </c>
    </row>
    <row r="5166" spans="2:7" x14ac:dyDescent="0.25">
      <c r="B5166">
        <v>115.2254243</v>
      </c>
      <c r="C5166">
        <v>-8.6907775449999995</v>
      </c>
      <c r="E5166">
        <v>1722.1878670000001</v>
      </c>
      <c r="F5166">
        <v>1.7221700878474999</v>
      </c>
      <c r="G5166">
        <v>1.7221700878474999</v>
      </c>
    </row>
    <row r="5167" spans="2:7" x14ac:dyDescent="0.25">
      <c r="B5167">
        <v>115.2254717</v>
      </c>
      <c r="C5167">
        <v>-8.6916653850000003</v>
      </c>
      <c r="E5167">
        <v>1640.1338310000001</v>
      </c>
      <c r="F5167">
        <v>1.6401169838793199</v>
      </c>
      <c r="G5167">
        <v>1.6401169838793199</v>
      </c>
    </row>
    <row r="5168" spans="2:7" x14ac:dyDescent="0.25">
      <c r="B5168">
        <v>115.22138750000001</v>
      </c>
      <c r="C5168">
        <v>-8.691956652</v>
      </c>
      <c r="E5168">
        <v>1426.9151850000001</v>
      </c>
      <c r="F5168">
        <v>1.42690132039124</v>
      </c>
      <c r="G5168">
        <v>1.42690132039124</v>
      </c>
    </row>
    <row r="5169" spans="2:7" x14ac:dyDescent="0.25">
      <c r="B5169">
        <v>115.2226969</v>
      </c>
      <c r="C5169">
        <v>-8.6913295660000003</v>
      </c>
      <c r="E5169">
        <v>1538.765866</v>
      </c>
      <c r="F5169">
        <v>1.5387504982162299</v>
      </c>
      <c r="G5169">
        <v>1.5387504982162299</v>
      </c>
    </row>
    <row r="5170" spans="2:7" x14ac:dyDescent="0.25">
      <c r="B5170">
        <v>115.2216888</v>
      </c>
      <c r="C5170">
        <v>-8.6817033319999997</v>
      </c>
      <c r="E5170">
        <v>1069.672885</v>
      </c>
      <c r="F5170">
        <v>1.0696697819682299</v>
      </c>
      <c r="G5170">
        <v>1.0696697819682299</v>
      </c>
    </row>
    <row r="5171" spans="2:7" x14ac:dyDescent="0.25">
      <c r="B5171">
        <v>115.22163810000001</v>
      </c>
      <c r="C5171">
        <v>-8.6806875170000009</v>
      </c>
      <c r="E5171">
        <v>1033.4444430000001</v>
      </c>
      <c r="F5171">
        <v>1.0334429832355001</v>
      </c>
      <c r="G5171">
        <v>1.0334429832355001</v>
      </c>
    </row>
    <row r="5172" spans="2:7" x14ac:dyDescent="0.25">
      <c r="B5172">
        <v>115.2228424</v>
      </c>
      <c r="C5172">
        <v>-8.6813287829999997</v>
      </c>
      <c r="E5172">
        <v>1179.2031609999999</v>
      </c>
      <c r="F5172">
        <v>1.1792009671793899</v>
      </c>
      <c r="G5172">
        <v>1.1792009671793899</v>
      </c>
    </row>
    <row r="5173" spans="2:7" x14ac:dyDescent="0.25">
      <c r="B5173">
        <v>115.22277149999999</v>
      </c>
      <c r="C5173">
        <v>-8.6800641259999995</v>
      </c>
      <c r="E5173">
        <v>1143.4196119999999</v>
      </c>
      <c r="F5173">
        <v>1.14341902430863</v>
      </c>
      <c r="G5173">
        <v>1.14341902430863</v>
      </c>
    </row>
    <row r="5174" spans="2:7" x14ac:dyDescent="0.25">
      <c r="B5174">
        <v>115.22275879999999</v>
      </c>
      <c r="C5174">
        <v>-8.6789196850000003</v>
      </c>
      <c r="E5174">
        <v>1057.8017580000001</v>
      </c>
      <c r="F5174">
        <v>1.0577900254459001</v>
      </c>
      <c r="G5174">
        <v>1.0577900254459001</v>
      </c>
    </row>
    <row r="5175" spans="2:7" x14ac:dyDescent="0.25">
      <c r="B5175">
        <v>115.22140210000001</v>
      </c>
      <c r="C5175">
        <v>-8.6793920460000002</v>
      </c>
      <c r="E5175">
        <v>984.99014009999996</v>
      </c>
      <c r="F5175">
        <v>0.98499000444176499</v>
      </c>
      <c r="G5175">
        <v>0.98499000444176499</v>
      </c>
    </row>
    <row r="5176" spans="2:7" x14ac:dyDescent="0.25">
      <c r="B5176">
        <v>115.2202267</v>
      </c>
      <c r="C5176">
        <v>-8.6792800079999992</v>
      </c>
      <c r="E5176">
        <v>855.04312119999997</v>
      </c>
      <c r="F5176">
        <v>0.85504300671844602</v>
      </c>
      <c r="G5176">
        <v>0.85504300671844602</v>
      </c>
    </row>
    <row r="5177" spans="2:7" x14ac:dyDescent="0.25">
      <c r="B5177">
        <v>115.2191969</v>
      </c>
      <c r="C5177">
        <v>-8.6787665480000005</v>
      </c>
      <c r="E5177">
        <v>738.5061647</v>
      </c>
      <c r="F5177">
        <v>0.73850623523193804</v>
      </c>
      <c r="G5177">
        <v>0.73850623523193804</v>
      </c>
    </row>
    <row r="5178" spans="2:7" x14ac:dyDescent="0.25">
      <c r="B5178">
        <v>115.21835780000001</v>
      </c>
      <c r="C5178">
        <v>-8.6795712809999994</v>
      </c>
      <c r="E5178">
        <v>655.06767709999997</v>
      </c>
      <c r="F5178">
        <v>0.65506719533128199</v>
      </c>
      <c r="G5178">
        <v>0.65506719533128199</v>
      </c>
    </row>
    <row r="5179" spans="2:7" x14ac:dyDescent="0.25">
      <c r="B5179">
        <v>115.217291</v>
      </c>
      <c r="C5179">
        <v>-8.6838608149999992</v>
      </c>
      <c r="E5179">
        <v>787.42982329999995</v>
      </c>
      <c r="F5179">
        <v>0.78742157559852999</v>
      </c>
      <c r="G5179">
        <v>0.78742157559852999</v>
      </c>
    </row>
    <row r="5180" spans="2:7" x14ac:dyDescent="0.25">
      <c r="B5180">
        <v>115.21453529999999</v>
      </c>
      <c r="C5180">
        <v>-8.6826828500000008</v>
      </c>
      <c r="E5180">
        <v>506.30745230000002</v>
      </c>
      <c r="F5180">
        <v>0.50630190492416804</v>
      </c>
      <c r="G5180">
        <v>0.50630190492416804</v>
      </c>
    </row>
    <row r="5181" spans="2:7" x14ac:dyDescent="0.25">
      <c r="B5181">
        <v>115.21434619999999</v>
      </c>
      <c r="C5181">
        <v>-8.6835821519999996</v>
      </c>
      <c r="E5181">
        <v>589.49593640000001</v>
      </c>
      <c r="F5181">
        <v>0.58948971364242397</v>
      </c>
      <c r="G5181">
        <v>0.58948971364242397</v>
      </c>
    </row>
    <row r="5182" spans="2:7" x14ac:dyDescent="0.25">
      <c r="B5182">
        <v>115.2124616</v>
      </c>
      <c r="C5182">
        <v>-8.6827312439999993</v>
      </c>
      <c r="E5182">
        <v>458.82869849999997</v>
      </c>
      <c r="F5182">
        <v>0.45882437141937499</v>
      </c>
      <c r="G5182">
        <v>0.45882437141937499</v>
      </c>
    </row>
    <row r="5183" spans="2:7" x14ac:dyDescent="0.25">
      <c r="B5183">
        <v>115.2131256</v>
      </c>
      <c r="C5183">
        <v>-8.6840494249999995</v>
      </c>
      <c r="E5183">
        <v>608.65462030000003</v>
      </c>
      <c r="F5183">
        <v>0.60864878680707102</v>
      </c>
      <c r="G5183">
        <v>0.60864878680707102</v>
      </c>
    </row>
    <row r="5184" spans="2:7" x14ac:dyDescent="0.25">
      <c r="B5184">
        <v>115.2144668</v>
      </c>
      <c r="C5184">
        <v>-8.6793367769999996</v>
      </c>
      <c r="E5184">
        <v>233.09125460000001</v>
      </c>
      <c r="F5184">
        <v>0.233090432556782</v>
      </c>
      <c r="G5184">
        <v>0.233090432556782</v>
      </c>
    </row>
    <row r="5185" spans="2:7" x14ac:dyDescent="0.25">
      <c r="B5185">
        <v>115.2135425</v>
      </c>
      <c r="C5185">
        <v>-8.6798650459999998</v>
      </c>
      <c r="E5185">
        <v>183.17968089999999</v>
      </c>
      <c r="F5185">
        <v>0.18317770498970601</v>
      </c>
      <c r="G5185">
        <v>0.18317770498970601</v>
      </c>
    </row>
    <row r="5186" spans="2:7" x14ac:dyDescent="0.25">
      <c r="B5186">
        <v>115.21296049999999</v>
      </c>
      <c r="C5186">
        <v>-8.6788292620000007</v>
      </c>
      <c r="E5186">
        <v>58.615354859999997</v>
      </c>
      <c r="F5186">
        <v>5.86150252577523E-2</v>
      </c>
      <c r="G5186">
        <v>5.86150252577523E-2</v>
      </c>
    </row>
    <row r="5187" spans="2:7" x14ac:dyDescent="0.25">
      <c r="B5187">
        <v>115.2127507</v>
      </c>
      <c r="C5187">
        <v>-8.6792376719999993</v>
      </c>
      <c r="E5187">
        <v>77.9472497</v>
      </c>
      <c r="F5187">
        <v>7.7946418594947706E-2</v>
      </c>
      <c r="G5187">
        <v>7.7946418594947706E-2</v>
      </c>
    </row>
    <row r="5188" spans="2:7" x14ac:dyDescent="0.25">
      <c r="B5188">
        <v>115.21336650000001</v>
      </c>
      <c r="C5188">
        <v>-8.6809387440000005</v>
      </c>
      <c r="E5188">
        <v>277.8889643</v>
      </c>
      <c r="F5188">
        <v>0.27788602965888198</v>
      </c>
      <c r="G5188">
        <v>0.27788602965888198</v>
      </c>
    </row>
    <row r="5189" spans="2:7" x14ac:dyDescent="0.25">
      <c r="B5189">
        <v>115.2133255</v>
      </c>
      <c r="C5189">
        <v>-8.6819095179999994</v>
      </c>
      <c r="E5189">
        <v>379.2782206</v>
      </c>
      <c r="F5189">
        <v>0.379274405484892</v>
      </c>
      <c r="G5189">
        <v>0.379274405484892</v>
      </c>
    </row>
    <row r="5190" spans="2:7" x14ac:dyDescent="0.25">
      <c r="B5190">
        <v>115.2114517</v>
      </c>
      <c r="C5190">
        <v>-8.6792846949999998</v>
      </c>
      <c r="E5190">
        <v>138.05364969999999</v>
      </c>
      <c r="F5190">
        <v>0.13805260266441099</v>
      </c>
      <c r="G5190">
        <v>0.13805260266441099</v>
      </c>
    </row>
    <row r="5191" spans="2:7" x14ac:dyDescent="0.25">
      <c r="B5191">
        <v>115.2076548</v>
      </c>
      <c r="C5191">
        <v>-8.6783468290000005</v>
      </c>
      <c r="E5191">
        <v>266.49419289999997</v>
      </c>
      <c r="F5191">
        <v>0.26649352908868001</v>
      </c>
      <c r="G5191">
        <v>0.26649352908868001</v>
      </c>
    </row>
    <row r="5192" spans="2:7" x14ac:dyDescent="0.25">
      <c r="B5192">
        <v>115.2080328</v>
      </c>
      <c r="C5192">
        <v>-8.6807185619999991</v>
      </c>
      <c r="E5192">
        <v>452.12473369999998</v>
      </c>
      <c r="F5192">
        <v>0.45211992981382798</v>
      </c>
      <c r="G5192">
        <v>0.45211992981382798</v>
      </c>
    </row>
    <row r="5193" spans="2:7" x14ac:dyDescent="0.25">
      <c r="B5193">
        <v>115.20770159999999</v>
      </c>
      <c r="C5193">
        <v>-8.6819024860000003</v>
      </c>
      <c r="E5193">
        <v>539.28131159999998</v>
      </c>
      <c r="F5193">
        <v>0.53927535210059796</v>
      </c>
      <c r="G5193">
        <v>0.53927535210059796</v>
      </c>
    </row>
    <row r="5194" spans="2:7" x14ac:dyDescent="0.25">
      <c r="B5194">
        <v>115.2087542</v>
      </c>
      <c r="C5194">
        <v>-8.6829178030000005</v>
      </c>
      <c r="E5194">
        <v>631.51856069999997</v>
      </c>
      <c r="F5194">
        <v>0.63151183154227297</v>
      </c>
      <c r="G5194">
        <v>0.63151183154227297</v>
      </c>
    </row>
    <row r="5195" spans="2:7" x14ac:dyDescent="0.25">
      <c r="B5195">
        <v>115.21010939999999</v>
      </c>
      <c r="C5195">
        <v>-8.6812804240000006</v>
      </c>
      <c r="E5195">
        <v>396.98873800000001</v>
      </c>
      <c r="F5195">
        <v>0.396984537311938</v>
      </c>
      <c r="G5195">
        <v>0.396984537311938</v>
      </c>
    </row>
    <row r="5196" spans="2:7" x14ac:dyDescent="0.25">
      <c r="B5196">
        <v>115.21136850000001</v>
      </c>
      <c r="C5196">
        <v>-8.6813307890000004</v>
      </c>
      <c r="E5196">
        <v>327.99280859999999</v>
      </c>
      <c r="F5196">
        <v>0.32798930202637699</v>
      </c>
      <c r="G5196">
        <v>0.32798930202637699</v>
      </c>
    </row>
    <row r="5197" spans="2:7" x14ac:dyDescent="0.25">
      <c r="B5197">
        <v>115.2109722</v>
      </c>
      <c r="C5197">
        <v>-8.6826158939999996</v>
      </c>
      <c r="E5197">
        <v>476.2724814</v>
      </c>
      <c r="F5197">
        <v>0.47626744525525899</v>
      </c>
      <c r="G5197">
        <v>0.47626744525525899</v>
      </c>
    </row>
    <row r="5198" spans="2:7" x14ac:dyDescent="0.25">
      <c r="B5198">
        <v>115.2098476</v>
      </c>
      <c r="C5198">
        <v>-8.6848498349999996</v>
      </c>
      <c r="E5198">
        <v>751.62286849999998</v>
      </c>
      <c r="F5198">
        <v>0.75161479798187503</v>
      </c>
      <c r="G5198">
        <v>0.75161479798187503</v>
      </c>
    </row>
    <row r="5199" spans="2:7" x14ac:dyDescent="0.25">
      <c r="B5199">
        <v>115.21028769999999</v>
      </c>
      <c r="C5199">
        <v>-8.6834808999999993</v>
      </c>
      <c r="E5199">
        <v>593.43169760000001</v>
      </c>
      <c r="F5199">
        <v>0.59342527283784297</v>
      </c>
      <c r="G5199">
        <v>0.59342527283784297</v>
      </c>
    </row>
    <row r="5200" spans="2:7" x14ac:dyDescent="0.25">
      <c r="B5200">
        <v>115.2104131</v>
      </c>
      <c r="C5200">
        <v>-8.6845157420000003</v>
      </c>
      <c r="E5200">
        <v>694.81640300000004</v>
      </c>
      <c r="F5200">
        <v>0.69480912797495598</v>
      </c>
      <c r="G5200">
        <v>0.69480912797495598</v>
      </c>
    </row>
    <row r="5201" spans="2:7" x14ac:dyDescent="0.25">
      <c r="B5201">
        <v>115.2088047</v>
      </c>
      <c r="C5201">
        <v>-8.6843583320000004</v>
      </c>
      <c r="E5201">
        <v>756.59448989999999</v>
      </c>
      <c r="F5201">
        <v>0.75658609285566802</v>
      </c>
      <c r="G5201">
        <v>0.75658609285566802</v>
      </c>
    </row>
    <row r="5202" spans="2:7" x14ac:dyDescent="0.25">
      <c r="B5202">
        <v>115.2074559</v>
      </c>
      <c r="C5202">
        <v>-8.6845081640000004</v>
      </c>
      <c r="E5202">
        <v>795.63981739999997</v>
      </c>
      <c r="F5202">
        <v>0.79563162794523001</v>
      </c>
      <c r="G5202">
        <v>0.79563162794523001</v>
      </c>
    </row>
    <row r="5203" spans="2:7" x14ac:dyDescent="0.25">
      <c r="B5203">
        <v>115.2074253</v>
      </c>
      <c r="C5203">
        <v>-8.6832873680000002</v>
      </c>
      <c r="E5203">
        <v>666.51392399999997</v>
      </c>
      <c r="F5203">
        <v>0.666506897408494</v>
      </c>
      <c r="G5203">
        <v>0.666506897408494</v>
      </c>
    </row>
    <row r="5204" spans="2:7" x14ac:dyDescent="0.25">
      <c r="B5204">
        <v>115.2104616</v>
      </c>
      <c r="C5204">
        <v>-8.6870473409999995</v>
      </c>
      <c r="E5204">
        <v>962.39827279999997</v>
      </c>
      <c r="F5204">
        <v>0.96238864047383799</v>
      </c>
      <c r="G5204">
        <v>0.96238864047383799</v>
      </c>
    </row>
    <row r="5205" spans="2:7" x14ac:dyDescent="0.25">
      <c r="B5205">
        <v>115.2133532</v>
      </c>
      <c r="C5205">
        <v>-8.6865632969999993</v>
      </c>
      <c r="E5205">
        <v>887.75153639999996</v>
      </c>
      <c r="F5205">
        <v>0.88774304643285096</v>
      </c>
      <c r="G5205">
        <v>0.88774304643285096</v>
      </c>
    </row>
    <row r="5206" spans="2:7" x14ac:dyDescent="0.25">
      <c r="B5206">
        <v>115.21324370000001</v>
      </c>
      <c r="C5206">
        <v>-8.6855150079999994</v>
      </c>
      <c r="E5206">
        <v>771.18756840000003</v>
      </c>
      <c r="F5206">
        <v>0.77118019192271503</v>
      </c>
      <c r="G5206">
        <v>0.77118019192271503</v>
      </c>
    </row>
    <row r="5207" spans="2:7" x14ac:dyDescent="0.25">
      <c r="B5207">
        <v>115.21512490000001</v>
      </c>
      <c r="C5207">
        <v>-8.6866785239999995</v>
      </c>
      <c r="E5207">
        <v>941.20500860000004</v>
      </c>
      <c r="F5207">
        <v>0.94119524815629096</v>
      </c>
      <c r="G5207">
        <v>0.94119524815629096</v>
      </c>
    </row>
    <row r="5208" spans="2:7" x14ac:dyDescent="0.25">
      <c r="B5208">
        <v>115.2162383</v>
      </c>
      <c r="C5208">
        <v>-8.6795665720000006</v>
      </c>
      <c r="E5208">
        <v>426.72736739999999</v>
      </c>
      <c r="F5208">
        <v>0.42672658956423798</v>
      </c>
      <c r="G5208">
        <v>0.42672658956423798</v>
      </c>
    </row>
    <row r="5209" spans="2:7" x14ac:dyDescent="0.25">
      <c r="B5209">
        <v>115.2163966</v>
      </c>
      <c r="C5209">
        <v>-8.6801542279999993</v>
      </c>
      <c r="E5209">
        <v>463.83665919999999</v>
      </c>
      <c r="F5209">
        <v>0.46383487724031103</v>
      </c>
      <c r="G5209">
        <v>0.46383487724031103</v>
      </c>
    </row>
    <row r="5210" spans="2:7" x14ac:dyDescent="0.25">
      <c r="B5210">
        <v>115.2170727</v>
      </c>
      <c r="C5210">
        <v>-8.6926708900000005</v>
      </c>
      <c r="E5210">
        <v>1291.648997</v>
      </c>
      <c r="F5210">
        <v>1.29163667249235</v>
      </c>
      <c r="G5210">
        <v>1.29163667249235</v>
      </c>
    </row>
    <row r="5211" spans="2:7" x14ac:dyDescent="0.25">
      <c r="B5211">
        <v>115.21935019999999</v>
      </c>
      <c r="C5211">
        <v>-8.6941250940000003</v>
      </c>
      <c r="E5211">
        <v>1142.996537</v>
      </c>
      <c r="F5211">
        <v>1.1429858762507901</v>
      </c>
      <c r="G5211">
        <v>1.1429858762507901</v>
      </c>
    </row>
    <row r="5212" spans="2:7" x14ac:dyDescent="0.25">
      <c r="B5212">
        <v>115.2192124</v>
      </c>
      <c r="C5212">
        <v>-8.6926989750000008</v>
      </c>
      <c r="E5212">
        <v>1297.0012320000001</v>
      </c>
      <c r="F5212">
        <v>1.29698912292233</v>
      </c>
      <c r="G5212">
        <v>1.29698912292233</v>
      </c>
    </row>
    <row r="5213" spans="2:7" x14ac:dyDescent="0.25">
      <c r="B5213">
        <v>115.21756240000001</v>
      </c>
      <c r="C5213">
        <v>-8.694098061</v>
      </c>
      <c r="E5213">
        <v>1131.9680000000001</v>
      </c>
      <c r="F5213">
        <v>1.1319573245907899</v>
      </c>
      <c r="G5213">
        <v>1.1319573245907899</v>
      </c>
    </row>
    <row r="5214" spans="2:7" x14ac:dyDescent="0.25">
      <c r="B5214">
        <v>115.22152920000001</v>
      </c>
      <c r="C5214">
        <v>-8.6957347420000008</v>
      </c>
      <c r="E5214">
        <v>1039.086744</v>
      </c>
      <c r="F5214">
        <v>1.0390765731990299</v>
      </c>
      <c r="G5214">
        <v>1.0390765731990299</v>
      </c>
    </row>
    <row r="5215" spans="2:7" x14ac:dyDescent="0.25">
      <c r="B5215">
        <v>115.2156008</v>
      </c>
      <c r="C5215">
        <v>-8.6927967529999997</v>
      </c>
      <c r="E5215">
        <v>1296.9146559999999</v>
      </c>
      <c r="F5215">
        <v>1.2969015417128</v>
      </c>
      <c r="G5215">
        <v>1.2969015417128</v>
      </c>
    </row>
    <row r="5216" spans="2:7" x14ac:dyDescent="0.25">
      <c r="B5216">
        <v>115.2164695</v>
      </c>
      <c r="C5216">
        <v>-8.6939050739999999</v>
      </c>
      <c r="E5216">
        <v>1161.370553</v>
      </c>
      <c r="F5216">
        <v>1.1613591528379601</v>
      </c>
      <c r="G5216">
        <v>1.1613591528379601</v>
      </c>
    </row>
    <row r="5217" spans="2:7" x14ac:dyDescent="0.25">
      <c r="B5217">
        <v>115.21419830000001</v>
      </c>
      <c r="C5217">
        <v>-8.6944155179999996</v>
      </c>
      <c r="E5217">
        <v>1163.2143080000001</v>
      </c>
      <c r="F5217">
        <v>1.16320129973791</v>
      </c>
      <c r="G5217">
        <v>1.16320129973791</v>
      </c>
    </row>
    <row r="5218" spans="2:7" x14ac:dyDescent="0.25">
      <c r="B5218">
        <v>115.2144167</v>
      </c>
      <c r="C5218">
        <v>-8.6892730530000009</v>
      </c>
      <c r="E5218">
        <v>1201.2221999999999</v>
      </c>
      <c r="F5218">
        <v>1.20121045191086</v>
      </c>
      <c r="G5218">
        <v>1.20121045191086</v>
      </c>
    </row>
    <row r="5219" spans="2:7" x14ac:dyDescent="0.25">
      <c r="B5219">
        <v>115.2104325</v>
      </c>
      <c r="C5219">
        <v>-8.6891627679999992</v>
      </c>
      <c r="E5219">
        <v>1191.8286639999999</v>
      </c>
      <c r="F5219">
        <v>1.1918169471731099</v>
      </c>
      <c r="G5219">
        <v>1.1918169471731099</v>
      </c>
    </row>
    <row r="5220" spans="2:7" x14ac:dyDescent="0.25">
      <c r="B5220">
        <v>115.2131615</v>
      </c>
      <c r="C5220">
        <v>-8.6946602639999995</v>
      </c>
      <c r="E5220">
        <v>1181.4828110000001</v>
      </c>
      <c r="F5220">
        <v>1.1814689102276099</v>
      </c>
      <c r="G5220">
        <v>1.1814689102276099</v>
      </c>
    </row>
    <row r="5221" spans="2:7" x14ac:dyDescent="0.25">
      <c r="B5221">
        <v>115.2124893</v>
      </c>
      <c r="C5221">
        <v>-8.6929247360000002</v>
      </c>
      <c r="E5221">
        <v>1386.7545620000001</v>
      </c>
      <c r="F5221">
        <v>1.3867384998207299</v>
      </c>
      <c r="G5221">
        <v>1.3867384998207299</v>
      </c>
    </row>
    <row r="5222" spans="2:7" x14ac:dyDescent="0.25">
      <c r="B5222">
        <v>115.2147215</v>
      </c>
      <c r="C5222">
        <v>-8.6949779609999993</v>
      </c>
      <c r="E5222">
        <v>1085.895143</v>
      </c>
      <c r="F5222">
        <v>1.0858831747112101</v>
      </c>
      <c r="G5222">
        <v>1.0858831747112101</v>
      </c>
    </row>
    <row r="5223" spans="2:7" x14ac:dyDescent="0.25">
      <c r="B5223">
        <v>115.2148923</v>
      </c>
      <c r="C5223">
        <v>-8.6936565980000005</v>
      </c>
      <c r="E5223">
        <v>1221.001657</v>
      </c>
      <c r="F5223">
        <v>1.22098870218453</v>
      </c>
      <c r="G5223">
        <v>1.22098870218453</v>
      </c>
    </row>
    <row r="5224" spans="2:7" x14ac:dyDescent="0.25">
      <c r="B5224">
        <v>115.21284559999999</v>
      </c>
      <c r="C5224">
        <v>-8.6880097759999995</v>
      </c>
      <c r="E5224">
        <v>1043.3606440000001</v>
      </c>
      <c r="F5224">
        <v>1.0433507880708</v>
      </c>
      <c r="G5224">
        <v>1.0433507880708</v>
      </c>
    </row>
    <row r="5225" spans="2:7" x14ac:dyDescent="0.25">
      <c r="B5225">
        <v>115.2142297</v>
      </c>
      <c r="C5225">
        <v>-8.6878194850000003</v>
      </c>
      <c r="E5225">
        <v>1039.382527</v>
      </c>
      <c r="F5225">
        <v>1.03937233127287</v>
      </c>
      <c r="G5225">
        <v>1.03937233127287</v>
      </c>
    </row>
    <row r="5226" spans="2:7" x14ac:dyDescent="0.25">
      <c r="B5226">
        <v>115.20883329999999</v>
      </c>
      <c r="C5226">
        <v>-8.6920926499999993</v>
      </c>
      <c r="E5226">
        <v>1547.401335</v>
      </c>
      <c r="F5226">
        <v>1.54738564871523</v>
      </c>
      <c r="G5226">
        <v>1.54738564871523</v>
      </c>
    </row>
    <row r="5227" spans="2:7" x14ac:dyDescent="0.25">
      <c r="B5227">
        <v>115.2078638</v>
      </c>
      <c r="C5227">
        <v>-8.6895431589999994</v>
      </c>
      <c r="E5227">
        <v>1314.7451900000001</v>
      </c>
      <c r="F5227">
        <v>1.31473107216171</v>
      </c>
      <c r="G5227">
        <v>1.31473107216171</v>
      </c>
    </row>
    <row r="5228" spans="2:7" x14ac:dyDescent="0.25">
      <c r="B5228">
        <v>115.2086592</v>
      </c>
      <c r="C5228">
        <v>-8.6861614580000008</v>
      </c>
      <c r="E5228">
        <v>938.20111459999998</v>
      </c>
      <c r="F5228">
        <v>0.93819082294225298</v>
      </c>
      <c r="G5228">
        <v>0.93819082294225298</v>
      </c>
    </row>
    <row r="5229" spans="2:7" x14ac:dyDescent="0.25">
      <c r="B5229">
        <v>115.20757</v>
      </c>
      <c r="C5229">
        <v>-8.6937973730000007</v>
      </c>
      <c r="E5229">
        <v>1614.086804</v>
      </c>
      <c r="F5229">
        <v>1.61406854523202</v>
      </c>
      <c r="G5229">
        <v>1.61406854523202</v>
      </c>
    </row>
    <row r="5230" spans="2:7" x14ac:dyDescent="0.25">
      <c r="B5230">
        <v>115.2071586</v>
      </c>
      <c r="C5230">
        <v>-8.6925262799999992</v>
      </c>
      <c r="E5230">
        <v>1649.9497369999999</v>
      </c>
      <c r="F5230">
        <v>1.6499322543344199</v>
      </c>
      <c r="G5230">
        <v>1.6499322543344199</v>
      </c>
    </row>
    <row r="5231" spans="2:7" x14ac:dyDescent="0.25">
      <c r="B5231">
        <v>115.2061004</v>
      </c>
      <c r="C5231">
        <v>-8.6925759629999995</v>
      </c>
      <c r="E5231">
        <v>1655.31188</v>
      </c>
      <c r="F5231">
        <v>1.6552962233614801</v>
      </c>
      <c r="G5231">
        <v>1.6552962233614801</v>
      </c>
    </row>
    <row r="5232" spans="2:7" x14ac:dyDescent="0.25">
      <c r="B5232">
        <v>115.20986980000001</v>
      </c>
      <c r="C5232">
        <v>-8.6962682319999995</v>
      </c>
      <c r="E5232">
        <v>1241.6887280000001</v>
      </c>
      <c r="F5232">
        <v>1.2416743300086299</v>
      </c>
      <c r="G5232">
        <v>1.2416743300086299</v>
      </c>
    </row>
    <row r="5233" spans="2:7" x14ac:dyDescent="0.25">
      <c r="B5233">
        <v>115.20990500000001</v>
      </c>
      <c r="C5233">
        <v>-8.6979007020000001</v>
      </c>
      <c r="E5233">
        <v>1116.097078</v>
      </c>
      <c r="F5233">
        <v>1.11608513531423</v>
      </c>
      <c r="G5233">
        <v>1.11608513531423</v>
      </c>
    </row>
    <row r="5234" spans="2:7" x14ac:dyDescent="0.25">
      <c r="B5234">
        <v>115.2031887</v>
      </c>
      <c r="C5234">
        <v>-8.6831985730000003</v>
      </c>
      <c r="E5234">
        <v>660.14355690000002</v>
      </c>
      <c r="F5234">
        <v>0.66013654960692303</v>
      </c>
      <c r="G5234">
        <v>0.66013654960692303</v>
      </c>
    </row>
    <row r="5235" spans="2:7" x14ac:dyDescent="0.25">
      <c r="B5235">
        <v>115.2045138</v>
      </c>
      <c r="C5235">
        <v>-8.6832187740000002</v>
      </c>
      <c r="E5235">
        <v>625.01910780000003</v>
      </c>
      <c r="F5235">
        <v>0.62501306066240503</v>
      </c>
      <c r="G5235">
        <v>0.62501306066240503</v>
      </c>
    </row>
    <row r="5236" spans="2:7" x14ac:dyDescent="0.25">
      <c r="B5236">
        <v>115.2012309</v>
      </c>
      <c r="C5236">
        <v>-8.683502077</v>
      </c>
      <c r="E5236">
        <v>791.76373209999997</v>
      </c>
      <c r="F5236">
        <v>0.79175498107833597</v>
      </c>
      <c r="G5236">
        <v>0.79175498107833597</v>
      </c>
    </row>
    <row r="5237" spans="2:7" x14ac:dyDescent="0.25">
      <c r="B5237">
        <v>115.205173</v>
      </c>
      <c r="C5237">
        <v>-8.6874934009999993</v>
      </c>
      <c r="E5237">
        <v>1091.2465810000001</v>
      </c>
      <c r="F5237">
        <v>1.09123628709181</v>
      </c>
      <c r="G5237">
        <v>1.09123628709181</v>
      </c>
    </row>
    <row r="5238" spans="2:7" x14ac:dyDescent="0.25">
      <c r="B5238">
        <v>115.1999809</v>
      </c>
      <c r="C5238">
        <v>-8.6892432230000001</v>
      </c>
      <c r="E5238">
        <v>1413.6935020000001</v>
      </c>
      <c r="F5238">
        <v>1.4136781472984601</v>
      </c>
      <c r="G5238">
        <v>1.4136781472984601</v>
      </c>
    </row>
    <row r="5239" spans="2:7" x14ac:dyDescent="0.25">
      <c r="B5239">
        <v>115.2005956</v>
      </c>
      <c r="C5239">
        <v>-8.6866642429999992</v>
      </c>
      <c r="E5239">
        <v>1127.7348890000001</v>
      </c>
      <c r="F5239">
        <v>1.12772247353721</v>
      </c>
      <c r="G5239">
        <v>1.12772247353721</v>
      </c>
    </row>
    <row r="5240" spans="2:7" x14ac:dyDescent="0.25">
      <c r="B5240">
        <v>115.2003127</v>
      </c>
      <c r="C5240">
        <v>-8.6878045910000008</v>
      </c>
      <c r="E5240">
        <v>1254.3065369999999</v>
      </c>
      <c r="F5240">
        <v>1.25429280869973</v>
      </c>
      <c r="G5240">
        <v>1.25429280869973</v>
      </c>
    </row>
    <row r="5241" spans="2:7" x14ac:dyDescent="0.25">
      <c r="B5241">
        <v>115.2012144</v>
      </c>
      <c r="C5241">
        <v>-8.6891654979999995</v>
      </c>
      <c r="E5241">
        <v>1354.517108</v>
      </c>
      <c r="F5241">
        <v>1.35450288324096</v>
      </c>
      <c r="G5241">
        <v>1.35450288324096</v>
      </c>
    </row>
    <row r="5242" spans="2:7" x14ac:dyDescent="0.25">
      <c r="B5242">
        <v>115.20322880000001</v>
      </c>
      <c r="C5242">
        <v>-8.6896853099999998</v>
      </c>
      <c r="E5242">
        <v>1353.665168</v>
      </c>
      <c r="F5242">
        <v>1.35365195243017</v>
      </c>
      <c r="G5242">
        <v>1.35365195243017</v>
      </c>
    </row>
    <row r="5243" spans="2:7" x14ac:dyDescent="0.25">
      <c r="B5243">
        <v>115.2050179</v>
      </c>
      <c r="C5243">
        <v>-8.6892331620000007</v>
      </c>
      <c r="E5243">
        <v>1284.002244</v>
      </c>
      <c r="F5243">
        <v>1.28399012481201</v>
      </c>
      <c r="G5243">
        <v>1.28399012481201</v>
      </c>
    </row>
    <row r="5244" spans="2:7" x14ac:dyDescent="0.25">
      <c r="B5244">
        <v>115.2041364</v>
      </c>
      <c r="C5244">
        <v>-8.6901219469999997</v>
      </c>
      <c r="E5244">
        <v>1388.172397</v>
      </c>
      <c r="F5244">
        <v>1.3881591584825801</v>
      </c>
      <c r="G5244">
        <v>1.3881591584825801</v>
      </c>
    </row>
    <row r="5245" spans="2:7" x14ac:dyDescent="0.25">
      <c r="B5245">
        <v>115.20257770000001</v>
      </c>
      <c r="C5245">
        <v>-8.6933708280000008</v>
      </c>
      <c r="E5245">
        <v>1767.5317769999999</v>
      </c>
      <c r="F5245">
        <v>1.7675145202825699</v>
      </c>
      <c r="G5245">
        <v>1.7675145202825699</v>
      </c>
    </row>
    <row r="5246" spans="2:7" x14ac:dyDescent="0.25">
      <c r="B5246">
        <v>115.19894050000001</v>
      </c>
      <c r="C5246">
        <v>-8.6936451090000002</v>
      </c>
      <c r="E5246">
        <v>1906.4680269999999</v>
      </c>
      <c r="F5246">
        <v>1.9064477036748599</v>
      </c>
      <c r="G5246">
        <v>1.9064477036748599</v>
      </c>
    </row>
    <row r="5247" spans="2:7" x14ac:dyDescent="0.25">
      <c r="B5247">
        <v>115.19844689999999</v>
      </c>
      <c r="C5247">
        <v>-8.6932413190000002</v>
      </c>
      <c r="E5247">
        <v>1886.2392580000001</v>
      </c>
      <c r="F5247">
        <v>1.8862188843172301</v>
      </c>
      <c r="G5247">
        <v>1.8862188843172301</v>
      </c>
    </row>
    <row r="5248" spans="2:7" x14ac:dyDescent="0.25">
      <c r="B5248">
        <v>115.1995903</v>
      </c>
      <c r="C5248">
        <v>-8.6823098600000002</v>
      </c>
      <c r="E5248">
        <v>817.91876249999996</v>
      </c>
      <c r="F5248">
        <v>0.81791147981219203</v>
      </c>
      <c r="G5248">
        <v>0.81791147981219203</v>
      </c>
    </row>
    <row r="5249" spans="2:7" x14ac:dyDescent="0.25">
      <c r="B5249">
        <v>115.1993585</v>
      </c>
      <c r="C5249">
        <v>-8.6854792510000003</v>
      </c>
      <c r="E5249">
        <v>1089.8713459999999</v>
      </c>
      <c r="F5249">
        <v>1.08985941990308</v>
      </c>
      <c r="G5249">
        <v>1.08985941990308</v>
      </c>
    </row>
    <row r="5250" spans="2:7" x14ac:dyDescent="0.25">
      <c r="B5250">
        <v>115.1995974</v>
      </c>
      <c r="C5250">
        <v>-8.6876807120000006</v>
      </c>
      <c r="E5250">
        <v>1279.0604510000001</v>
      </c>
      <c r="F5250">
        <v>1.27904628854831</v>
      </c>
      <c r="G5250">
        <v>1.27904628854831</v>
      </c>
    </row>
    <row r="5251" spans="2:7" x14ac:dyDescent="0.25">
      <c r="B5251">
        <v>115.1988704</v>
      </c>
      <c r="C5251">
        <v>-8.6889401020000001</v>
      </c>
      <c r="E5251">
        <v>1439.6899109999999</v>
      </c>
      <c r="F5251">
        <v>1.4396739694963401</v>
      </c>
      <c r="G5251">
        <v>1.4396739694963401</v>
      </c>
    </row>
    <row r="5252" spans="2:7" x14ac:dyDescent="0.25">
      <c r="B5252">
        <v>115.1986261</v>
      </c>
      <c r="C5252">
        <v>-8.6855041219999993</v>
      </c>
      <c r="E5252">
        <v>1142.4887940000001</v>
      </c>
      <c r="F5252">
        <v>1.1424765859935699</v>
      </c>
      <c r="G5252">
        <v>1.1424765859935699</v>
      </c>
    </row>
    <row r="5253" spans="2:7" x14ac:dyDescent="0.25">
      <c r="B5253">
        <v>115.19716529999999</v>
      </c>
      <c r="C5253">
        <v>-8.6935339860000003</v>
      </c>
      <c r="E5253">
        <v>1976.0373119999999</v>
      </c>
      <c r="F5253">
        <v>1.97601560249168</v>
      </c>
      <c r="G5253">
        <v>1.97601560249168</v>
      </c>
    </row>
    <row r="5254" spans="2:7" x14ac:dyDescent="0.25">
      <c r="B5254">
        <v>115.1978515</v>
      </c>
      <c r="C5254">
        <v>-8.6917126190000005</v>
      </c>
      <c r="E5254">
        <v>1762.4785119999999</v>
      </c>
      <c r="F5254">
        <v>1.7624590904858499</v>
      </c>
      <c r="G5254">
        <v>1.7624590904858499</v>
      </c>
    </row>
    <row r="5255" spans="2:7" x14ac:dyDescent="0.25">
      <c r="B5255">
        <v>115.198008</v>
      </c>
      <c r="C5255">
        <v>-8.6911074859999999</v>
      </c>
      <c r="E5255">
        <v>1695.3455759999999</v>
      </c>
      <c r="F5255">
        <v>1.69532686164403</v>
      </c>
      <c r="G5255">
        <v>1.69532686164403</v>
      </c>
    </row>
    <row r="5256" spans="2:7" x14ac:dyDescent="0.25">
      <c r="B5256">
        <v>115.19853089999999</v>
      </c>
      <c r="C5256">
        <v>-8.6898852669999993</v>
      </c>
      <c r="E5256">
        <v>1549.1374390000001</v>
      </c>
      <c r="F5256">
        <v>1.5491203135473699</v>
      </c>
      <c r="G5256">
        <v>1.5491203135473699</v>
      </c>
    </row>
    <row r="5257" spans="2:7" x14ac:dyDescent="0.25">
      <c r="B5257">
        <v>115.1993702</v>
      </c>
      <c r="C5257">
        <v>-8.6866339870000004</v>
      </c>
      <c r="E5257">
        <v>1193.409715</v>
      </c>
      <c r="F5257">
        <v>1.19339648314012</v>
      </c>
      <c r="G5257">
        <v>1.19339648314012</v>
      </c>
    </row>
    <row r="5258" spans="2:7" x14ac:dyDescent="0.25">
      <c r="B5258">
        <v>115.19533199999999</v>
      </c>
      <c r="C5258">
        <v>-8.6950566299999998</v>
      </c>
      <c r="E5258">
        <v>2220.238331</v>
      </c>
      <c r="F5258">
        <v>2.2202137437519101</v>
      </c>
      <c r="G5258">
        <v>2.2202137437519101</v>
      </c>
    </row>
    <row r="5259" spans="2:7" x14ac:dyDescent="0.25">
      <c r="B5259">
        <v>115.1899241</v>
      </c>
      <c r="C5259">
        <v>-8.692871663</v>
      </c>
      <c r="E5259">
        <v>1940.0776539999999</v>
      </c>
      <c r="F5259">
        <v>1.9400576310381401</v>
      </c>
      <c r="G5259">
        <v>1.9400576310381401</v>
      </c>
    </row>
    <row r="5260" spans="2:7" x14ac:dyDescent="0.25">
      <c r="B5260">
        <v>115.1910462</v>
      </c>
      <c r="C5260">
        <v>-8.6936561030000004</v>
      </c>
      <c r="E5260">
        <v>2055.5416810000002</v>
      </c>
      <c r="F5260">
        <v>2.0555199238764099</v>
      </c>
      <c r="G5260">
        <v>2.0555199238764099</v>
      </c>
    </row>
    <row r="5261" spans="2:7" x14ac:dyDescent="0.25">
      <c r="B5261">
        <v>115.19415840000001</v>
      </c>
      <c r="C5261">
        <v>-8.690302204</v>
      </c>
      <c r="E5261">
        <v>1846.211033</v>
      </c>
      <c r="F5261">
        <v>1.84618926267725</v>
      </c>
      <c r="G5261">
        <v>1.84618926267725</v>
      </c>
    </row>
    <row r="5262" spans="2:7" x14ac:dyDescent="0.25">
      <c r="B5262">
        <v>115.1953074</v>
      </c>
      <c r="C5262">
        <v>-8.687496801</v>
      </c>
      <c r="E5262">
        <v>1552.8024949999999</v>
      </c>
      <c r="F5262">
        <v>1.5527869674749999</v>
      </c>
      <c r="G5262">
        <v>1.5527869674749999</v>
      </c>
    </row>
    <row r="5263" spans="2:7" x14ac:dyDescent="0.25">
      <c r="B5263">
        <v>115.1965969</v>
      </c>
      <c r="C5263">
        <v>-8.690457082</v>
      </c>
      <c r="E5263">
        <v>1714.5673979999999</v>
      </c>
      <c r="F5263">
        <v>1.71454841474367</v>
      </c>
      <c r="G5263">
        <v>1.71454841474367</v>
      </c>
    </row>
    <row r="5264" spans="2:7" x14ac:dyDescent="0.25">
      <c r="B5264">
        <v>115.1948472</v>
      </c>
      <c r="C5264">
        <v>-8.692184159</v>
      </c>
      <c r="E5264">
        <v>1981.4264149999999</v>
      </c>
      <c r="F5264">
        <v>1.9814045775882101</v>
      </c>
      <c r="G5264">
        <v>1.9814045775882101</v>
      </c>
    </row>
    <row r="5265" spans="2:7" x14ac:dyDescent="0.25">
      <c r="B5265">
        <v>115.1954155</v>
      </c>
      <c r="C5265">
        <v>-8.6911410250000003</v>
      </c>
      <c r="E5265">
        <v>1851.3027059999999</v>
      </c>
      <c r="F5265">
        <v>1.85128234549169</v>
      </c>
      <c r="G5265">
        <v>1.85128234549169</v>
      </c>
    </row>
    <row r="5266" spans="2:7" x14ac:dyDescent="0.25">
      <c r="B5266">
        <v>115.19235399999999</v>
      </c>
      <c r="C5266">
        <v>-8.6914187690000002</v>
      </c>
      <c r="E5266">
        <v>1869.5842070000001</v>
      </c>
      <c r="F5266">
        <v>1.86956314051411</v>
      </c>
      <c r="G5266">
        <v>1.86956314051411</v>
      </c>
    </row>
    <row r="5267" spans="2:7" x14ac:dyDescent="0.25">
      <c r="B5267">
        <v>115.19568289999999</v>
      </c>
      <c r="C5267">
        <v>-8.6864330390000006</v>
      </c>
      <c r="E5267">
        <v>1441.748384</v>
      </c>
      <c r="F5267">
        <v>1.44173454187421</v>
      </c>
      <c r="G5267">
        <v>1.44173454187421</v>
      </c>
    </row>
    <row r="5268" spans="2:7" x14ac:dyDescent="0.25">
      <c r="B5268">
        <v>115.1917696</v>
      </c>
      <c r="C5268">
        <v>-8.6875564060000006</v>
      </c>
      <c r="E5268">
        <v>1454.1860670000001</v>
      </c>
      <c r="F5268">
        <v>1.4541689198241601</v>
      </c>
      <c r="G5268">
        <v>1.4541689198241601</v>
      </c>
    </row>
    <row r="5269" spans="2:7" x14ac:dyDescent="0.25">
      <c r="B5269">
        <v>115.19659830000001</v>
      </c>
      <c r="C5269">
        <v>-8.6853076340000008</v>
      </c>
      <c r="E5269">
        <v>1283.6089979999999</v>
      </c>
      <c r="F5269">
        <v>1.2835969520513899</v>
      </c>
      <c r="G5269">
        <v>1.2835969520513899</v>
      </c>
    </row>
    <row r="5270" spans="2:7" x14ac:dyDescent="0.25">
      <c r="B5270">
        <v>115.1977581</v>
      </c>
      <c r="C5270">
        <v>-8.6875365379999998</v>
      </c>
      <c r="E5270">
        <v>1377.597309</v>
      </c>
      <c r="F5270">
        <v>1.37758224478429</v>
      </c>
      <c r="G5270">
        <v>1.37758224478429</v>
      </c>
    </row>
    <row r="5271" spans="2:7" x14ac:dyDescent="0.25">
      <c r="B5271">
        <v>115.1933547</v>
      </c>
      <c r="C5271">
        <v>-8.6844543529999996</v>
      </c>
      <c r="E5271">
        <v>1264.540158</v>
      </c>
      <c r="F5271">
        <v>1.26452496440317</v>
      </c>
      <c r="G5271">
        <v>1.26452496440317</v>
      </c>
    </row>
    <row r="5272" spans="2:7" x14ac:dyDescent="0.25">
      <c r="B5272">
        <v>115.1929849</v>
      </c>
      <c r="C5272">
        <v>-8.6845773019999992</v>
      </c>
      <c r="E5272">
        <v>1248.8231040000001</v>
      </c>
      <c r="F5272">
        <v>1.2488079214399199</v>
      </c>
      <c r="G5272">
        <v>1.2488079214399199</v>
      </c>
    </row>
    <row r="5273" spans="2:7" x14ac:dyDescent="0.25">
      <c r="B5273">
        <v>115.1929803</v>
      </c>
      <c r="C5273">
        <v>-8.68516376</v>
      </c>
      <c r="E5273">
        <v>1299.5308990000001</v>
      </c>
      <c r="F5273">
        <v>1.2995150615966999</v>
      </c>
      <c r="G5273">
        <v>1.2995150615966999</v>
      </c>
    </row>
    <row r="5274" spans="2:7" x14ac:dyDescent="0.25">
      <c r="B5274">
        <v>115.1945796</v>
      </c>
      <c r="C5274">
        <v>-8.6842227019999996</v>
      </c>
      <c r="E5274">
        <v>1338.6474390000001</v>
      </c>
      <c r="F5274">
        <v>1.33863226465276</v>
      </c>
      <c r="G5274">
        <v>1.33863226465276</v>
      </c>
    </row>
    <row r="5275" spans="2:7" x14ac:dyDescent="0.25">
      <c r="B5275">
        <v>115.194819</v>
      </c>
      <c r="C5275">
        <v>-8.6824436449999993</v>
      </c>
      <c r="E5275">
        <v>1231.2073789999999</v>
      </c>
      <c r="F5275">
        <v>1.2311950828087701</v>
      </c>
      <c r="G5275">
        <v>1.2311950828087701</v>
      </c>
    </row>
    <row r="5276" spans="2:7" x14ac:dyDescent="0.25">
      <c r="B5276">
        <v>115.1933212</v>
      </c>
      <c r="C5276">
        <v>-8.6825265470000001</v>
      </c>
      <c r="E5276">
        <v>1109.355041</v>
      </c>
      <c r="F5276">
        <v>1.10934249180814</v>
      </c>
      <c r="G5276">
        <v>1.10934249180814</v>
      </c>
    </row>
    <row r="5277" spans="2:7" x14ac:dyDescent="0.25">
      <c r="B5277">
        <v>115.1985329</v>
      </c>
      <c r="C5277">
        <v>-8.6802245219999996</v>
      </c>
      <c r="E5277">
        <v>802.65063780000003</v>
      </c>
      <c r="F5277">
        <v>0.80264780725664298</v>
      </c>
      <c r="G5277">
        <v>0.80264780725664298</v>
      </c>
    </row>
    <row r="5278" spans="2:7" x14ac:dyDescent="0.25">
      <c r="B5278">
        <v>115.19767830000001</v>
      </c>
      <c r="C5278">
        <v>-8.6810741789999994</v>
      </c>
      <c r="E5278">
        <v>925.67774659999998</v>
      </c>
      <c r="F5278">
        <v>0.92567353024951105</v>
      </c>
      <c r="G5278">
        <v>0.92567353024951105</v>
      </c>
    </row>
    <row r="5279" spans="2:7" x14ac:dyDescent="0.25">
      <c r="B5279">
        <v>115.2004154</v>
      </c>
      <c r="C5279">
        <v>-8.6793636470000006</v>
      </c>
      <c r="E5279">
        <v>575.31539789999999</v>
      </c>
      <c r="F5279">
        <v>0.57531361892341604</v>
      </c>
      <c r="G5279">
        <v>0.57531361892341604</v>
      </c>
    </row>
    <row r="5280" spans="2:7" x14ac:dyDescent="0.25">
      <c r="B5280">
        <v>115.2023724</v>
      </c>
      <c r="C5280">
        <v>-8.6790129960000009</v>
      </c>
      <c r="E5280">
        <v>361.07120309999999</v>
      </c>
      <c r="F5280">
        <v>0.361069469669766</v>
      </c>
      <c r="G5280">
        <v>0.361069469669766</v>
      </c>
    </row>
    <row r="5281" spans="2:7" x14ac:dyDescent="0.25">
      <c r="B5281">
        <v>115.19816</v>
      </c>
      <c r="C5281">
        <v>-8.6783284050000002</v>
      </c>
      <c r="E5281">
        <v>794.35301709999999</v>
      </c>
      <c r="F5281">
        <v>0.794352877060998</v>
      </c>
      <c r="G5281">
        <v>0.794352877060998</v>
      </c>
    </row>
    <row r="5282" spans="2:7" x14ac:dyDescent="0.25">
      <c r="B5282">
        <v>115.1968595</v>
      </c>
      <c r="C5282">
        <v>-8.681279859</v>
      </c>
      <c r="E5282">
        <v>1017.294574</v>
      </c>
      <c r="F5282">
        <v>1.0172902325742399</v>
      </c>
      <c r="G5282">
        <v>1.0172902325742399</v>
      </c>
    </row>
    <row r="5283" spans="2:7" x14ac:dyDescent="0.25">
      <c r="B5283">
        <v>115.2000721</v>
      </c>
      <c r="C5283">
        <v>-8.6762922840000005</v>
      </c>
      <c r="E5283">
        <v>598.65737569999999</v>
      </c>
      <c r="F5283">
        <v>0.598656354509573</v>
      </c>
      <c r="G5283">
        <v>0.598656354509573</v>
      </c>
    </row>
    <row r="5284" spans="2:7" x14ac:dyDescent="0.25">
      <c r="B5284">
        <v>115.1960625</v>
      </c>
      <c r="C5284">
        <v>-8.6805011370000003</v>
      </c>
      <c r="E5284">
        <v>1069.6850480000001</v>
      </c>
      <c r="F5284">
        <v>1.0696824044692399</v>
      </c>
      <c r="G5284">
        <v>1.0696824044692399</v>
      </c>
    </row>
    <row r="5285" spans="2:7" x14ac:dyDescent="0.25">
      <c r="B5285">
        <v>115.1944563</v>
      </c>
      <c r="C5285">
        <v>-8.6803456200000007</v>
      </c>
      <c r="E5285">
        <v>1073.228983</v>
      </c>
      <c r="F5285">
        <v>1.0732205112759201</v>
      </c>
      <c r="G5285">
        <v>1.0732205112759201</v>
      </c>
    </row>
    <row r="5286" spans="2:7" x14ac:dyDescent="0.25">
      <c r="B5286">
        <v>115.19424840000001</v>
      </c>
      <c r="C5286">
        <v>-8.6792518350000005</v>
      </c>
      <c r="E5286">
        <v>1001.0777849999999</v>
      </c>
      <c r="F5286">
        <v>1.00107133500502</v>
      </c>
      <c r="G5286">
        <v>1.00107133500502</v>
      </c>
    </row>
    <row r="5287" spans="2:7" x14ac:dyDescent="0.25">
      <c r="B5287">
        <v>115.1953391</v>
      </c>
      <c r="C5287">
        <v>-8.6792559699999998</v>
      </c>
      <c r="E5287">
        <v>1113.181231</v>
      </c>
      <c r="F5287">
        <v>1.1131750764996899</v>
      </c>
      <c r="G5287">
        <v>1.1131750764996899</v>
      </c>
    </row>
    <row r="5288" spans="2:7" x14ac:dyDescent="0.25">
      <c r="B5288">
        <v>115.1911056</v>
      </c>
      <c r="C5288">
        <v>-8.674692791</v>
      </c>
      <c r="E5288">
        <v>592.91078040000002</v>
      </c>
      <c r="F5288">
        <v>0.59290741911310096</v>
      </c>
      <c r="G5288">
        <v>0.59290741911310096</v>
      </c>
    </row>
    <row r="5289" spans="2:7" x14ac:dyDescent="0.25">
      <c r="B5289">
        <v>115.1908318</v>
      </c>
      <c r="C5289">
        <v>-8.6880086890000001</v>
      </c>
      <c r="E5289">
        <v>1457.056562</v>
      </c>
      <c r="F5289">
        <v>1.45703997624988</v>
      </c>
      <c r="G5289">
        <v>1.45703997624988</v>
      </c>
    </row>
    <row r="5290" spans="2:7" x14ac:dyDescent="0.25">
      <c r="B5290">
        <v>115.1892667</v>
      </c>
      <c r="C5290">
        <v>-8.6873701719999996</v>
      </c>
      <c r="E5290">
        <v>1333.3015270000001</v>
      </c>
      <c r="F5290">
        <v>1.3332871168320799</v>
      </c>
      <c r="G5290">
        <v>1.3332871168320799</v>
      </c>
    </row>
    <row r="5291" spans="2:7" x14ac:dyDescent="0.25">
      <c r="B5291">
        <v>115.1853301</v>
      </c>
      <c r="C5291">
        <v>-8.6858077589999994</v>
      </c>
      <c r="E5291">
        <v>1107.329487</v>
      </c>
      <c r="F5291">
        <v>1.1073191699496301</v>
      </c>
      <c r="G5291">
        <v>1.1073191699496301</v>
      </c>
    </row>
    <row r="5292" spans="2:7" x14ac:dyDescent="0.25">
      <c r="B5292">
        <v>115.1848719</v>
      </c>
      <c r="C5292">
        <v>-8.6856461429999996</v>
      </c>
      <c r="E5292">
        <v>1093.2158159999999</v>
      </c>
      <c r="F5292">
        <v>1.0932056711318401</v>
      </c>
      <c r="G5292">
        <v>1.0932056711318401</v>
      </c>
    </row>
    <row r="5293" spans="2:7" x14ac:dyDescent="0.25">
      <c r="B5293">
        <v>115.17940110000001</v>
      </c>
      <c r="C5293">
        <v>-8.6943690650000001</v>
      </c>
      <c r="E5293">
        <v>2171.527368</v>
      </c>
      <c r="F5293">
        <v>2.1715055659546798</v>
      </c>
      <c r="G5293">
        <v>2.1715055659546798</v>
      </c>
    </row>
    <row r="5294" spans="2:7" x14ac:dyDescent="0.25">
      <c r="B5294">
        <v>115.1762705</v>
      </c>
      <c r="C5294">
        <v>-8.6826552590000006</v>
      </c>
      <c r="E5294">
        <v>1296.7943560000001</v>
      </c>
      <c r="F5294">
        <v>1.2967861881976199</v>
      </c>
      <c r="G5294">
        <v>1.2967861881976199</v>
      </c>
    </row>
    <row r="5295" spans="2:7" x14ac:dyDescent="0.25">
      <c r="B5295">
        <v>115.17430570000001</v>
      </c>
      <c r="C5295">
        <v>-8.681261353</v>
      </c>
      <c r="E5295">
        <v>1404.985212</v>
      </c>
      <c r="F5295">
        <v>1.40498077917442</v>
      </c>
      <c r="G5295">
        <v>1.40498077917442</v>
      </c>
    </row>
    <row r="5296" spans="2:7" x14ac:dyDescent="0.25">
      <c r="B5296">
        <v>115.1821016</v>
      </c>
      <c r="C5296">
        <v>-8.6857134699999996</v>
      </c>
      <c r="E5296">
        <v>1170.0575060000001</v>
      </c>
      <c r="F5296">
        <v>1.1700461016766099</v>
      </c>
      <c r="G5296">
        <v>1.1700461016766099</v>
      </c>
    </row>
    <row r="5297" spans="2:7" x14ac:dyDescent="0.25">
      <c r="B5297">
        <v>115.1796579</v>
      </c>
      <c r="C5297">
        <v>-8.6820722299999993</v>
      </c>
      <c r="E5297">
        <v>970.69586509999999</v>
      </c>
      <c r="F5297">
        <v>0.97068792973253304</v>
      </c>
      <c r="G5297">
        <v>0.97068792973253304</v>
      </c>
    </row>
    <row r="5298" spans="2:7" x14ac:dyDescent="0.25">
      <c r="B5298">
        <v>115.1806548</v>
      </c>
      <c r="C5298">
        <v>-8.6808581379999996</v>
      </c>
      <c r="E5298">
        <v>798.16993449999995</v>
      </c>
      <c r="F5298">
        <v>0.79816393645043504</v>
      </c>
      <c r="G5298">
        <v>0.79816393645043504</v>
      </c>
    </row>
    <row r="5299" spans="2:7" x14ac:dyDescent="0.25">
      <c r="B5299">
        <v>115.17846969999999</v>
      </c>
      <c r="C5299">
        <v>-8.6812791679999997</v>
      </c>
      <c r="E5299">
        <v>1011.601037</v>
      </c>
      <c r="F5299">
        <v>1.01159485207171</v>
      </c>
      <c r="G5299">
        <v>1.01159485207171</v>
      </c>
    </row>
    <row r="5300" spans="2:7" x14ac:dyDescent="0.25">
      <c r="B5300">
        <v>115.1785924</v>
      </c>
      <c r="C5300">
        <v>-8.6817082570000004</v>
      </c>
      <c r="E5300">
        <v>1030.1967790000001</v>
      </c>
      <c r="F5300">
        <v>1.03018970912367</v>
      </c>
      <c r="G5300">
        <v>1.03018970912367</v>
      </c>
    </row>
    <row r="5301" spans="2:7" x14ac:dyDescent="0.25">
      <c r="B5301">
        <v>115.1819776</v>
      </c>
      <c r="C5301">
        <v>-8.6814255520000003</v>
      </c>
      <c r="E5301">
        <v>752.51664289999997</v>
      </c>
      <c r="F5301">
        <v>0.75250985956677097</v>
      </c>
      <c r="G5301">
        <v>0.75250985956677097</v>
      </c>
    </row>
    <row r="5302" spans="2:7" x14ac:dyDescent="0.25">
      <c r="B5302">
        <v>115.181934</v>
      </c>
      <c r="C5302">
        <v>-8.6822000050000003</v>
      </c>
      <c r="E5302">
        <v>827.12901509999995</v>
      </c>
      <c r="F5302">
        <v>0.82712125983206297</v>
      </c>
      <c r="G5302">
        <v>0.82712125983206297</v>
      </c>
    </row>
    <row r="5303" spans="2:7" x14ac:dyDescent="0.25">
      <c r="B5303">
        <v>115.18263640000001</v>
      </c>
      <c r="C5303">
        <v>-8.6822318500000009</v>
      </c>
      <c r="E5303">
        <v>792.91707529999996</v>
      </c>
      <c r="F5303">
        <v>0.79290961095177204</v>
      </c>
      <c r="G5303">
        <v>0.79290961095177204</v>
      </c>
    </row>
    <row r="5304" spans="2:7" x14ac:dyDescent="0.25">
      <c r="B5304">
        <v>115.1820376</v>
      </c>
      <c r="C5304">
        <v>-8.6838010269999995</v>
      </c>
      <c r="E5304">
        <v>977.84612879999997</v>
      </c>
      <c r="F5304">
        <v>0.97783664830374295</v>
      </c>
      <c r="G5304">
        <v>0.97783664830374295</v>
      </c>
    </row>
    <row r="5305" spans="2:7" x14ac:dyDescent="0.25">
      <c r="B5305">
        <v>115.1831127</v>
      </c>
      <c r="C5305">
        <v>-8.6843041509999992</v>
      </c>
      <c r="E5305">
        <v>986.27345019999996</v>
      </c>
      <c r="F5305">
        <v>0.98626408584770398</v>
      </c>
      <c r="G5305">
        <v>0.98626408584770398</v>
      </c>
    </row>
    <row r="5306" spans="2:7" x14ac:dyDescent="0.25">
      <c r="B5306">
        <v>115.18335999999999</v>
      </c>
      <c r="C5306">
        <v>-8.6827203130000008</v>
      </c>
      <c r="E5306">
        <v>811.57490099999995</v>
      </c>
      <c r="F5306">
        <v>0.81156730545263001</v>
      </c>
      <c r="G5306">
        <v>0.81156730545263001</v>
      </c>
    </row>
    <row r="5307" spans="2:7" x14ac:dyDescent="0.25">
      <c r="B5307">
        <v>115.18462030000001</v>
      </c>
      <c r="C5307">
        <v>-8.6806730259999991</v>
      </c>
      <c r="E5307">
        <v>554.41722779999998</v>
      </c>
      <c r="F5307">
        <v>0.55441232882351299</v>
      </c>
      <c r="G5307">
        <v>0.55441232882351299</v>
      </c>
    </row>
    <row r="5308" spans="2:7" x14ac:dyDescent="0.25">
      <c r="B5308">
        <v>115.18510360000001</v>
      </c>
      <c r="C5308">
        <v>-8.6796766909999992</v>
      </c>
      <c r="E5308">
        <v>435.36338380000001</v>
      </c>
      <c r="F5308">
        <v>0.435359633695032</v>
      </c>
      <c r="G5308">
        <v>0.435359633695032</v>
      </c>
    </row>
    <row r="5309" spans="2:7" x14ac:dyDescent="0.25">
      <c r="B5309">
        <v>115.183922</v>
      </c>
      <c r="C5309">
        <v>-8.6799516669999992</v>
      </c>
      <c r="E5309">
        <v>504.34632219999997</v>
      </c>
      <c r="F5309">
        <v>0.50434199373736999</v>
      </c>
      <c r="G5309">
        <v>0.50434199373736999</v>
      </c>
    </row>
    <row r="5310" spans="2:7" x14ac:dyDescent="0.25">
      <c r="B5310">
        <v>115.1830381</v>
      </c>
      <c r="C5310">
        <v>-8.6806169729999993</v>
      </c>
      <c r="E5310">
        <v>614.54313850000005</v>
      </c>
      <c r="F5310">
        <v>0.61453770300079003</v>
      </c>
      <c r="G5310">
        <v>0.61453770300079003</v>
      </c>
    </row>
    <row r="5311" spans="2:7" x14ac:dyDescent="0.25">
      <c r="B5311">
        <v>115.18261529999999</v>
      </c>
      <c r="C5311">
        <v>-8.6785928450000007</v>
      </c>
      <c r="E5311">
        <v>469.55632009999999</v>
      </c>
      <c r="F5311">
        <v>0.46955401585395401</v>
      </c>
      <c r="G5311">
        <v>0.46955401585395401</v>
      </c>
    </row>
    <row r="5312" spans="2:7" x14ac:dyDescent="0.25">
      <c r="B5312">
        <v>115.1826945</v>
      </c>
      <c r="C5312">
        <v>-8.6795975110000008</v>
      </c>
      <c r="E5312">
        <v>543.29097979999995</v>
      </c>
      <c r="F5312">
        <v>0.54328687164435896</v>
      </c>
      <c r="G5312">
        <v>0.54328687164435896</v>
      </c>
    </row>
    <row r="5313" spans="2:7" x14ac:dyDescent="0.25">
      <c r="B5313">
        <v>115.1757877</v>
      </c>
      <c r="C5313">
        <v>-8.6807892639999995</v>
      </c>
      <c r="E5313">
        <v>1235.476283</v>
      </c>
      <c r="F5313">
        <v>1.2354722485417</v>
      </c>
      <c r="G5313">
        <v>1.2354722485417</v>
      </c>
    </row>
    <row r="5314" spans="2:7" x14ac:dyDescent="0.25">
      <c r="B5314">
        <v>115.17433680000001</v>
      </c>
      <c r="C5314">
        <v>-8.6715053879999999</v>
      </c>
      <c r="E5314">
        <v>1352.076628</v>
      </c>
      <c r="F5314">
        <v>1.3520745278103401</v>
      </c>
      <c r="G5314">
        <v>1.3520745278103401</v>
      </c>
    </row>
    <row r="5315" spans="2:7" x14ac:dyDescent="0.25">
      <c r="B5315">
        <v>115.1760274</v>
      </c>
      <c r="C5315">
        <v>-8.6696277760000005</v>
      </c>
      <c r="E5315">
        <v>1277.7252129999999</v>
      </c>
      <c r="F5315">
        <v>1.27771849070961</v>
      </c>
      <c r="G5315">
        <v>1.27771849070961</v>
      </c>
    </row>
    <row r="5316" spans="2:7" x14ac:dyDescent="0.25">
      <c r="B5316">
        <v>115.1798562</v>
      </c>
      <c r="C5316">
        <v>-8.6726251570000006</v>
      </c>
      <c r="E5316">
        <v>746.36671939999997</v>
      </c>
      <c r="F5316">
        <v>0.74636479852625504</v>
      </c>
      <c r="G5316">
        <v>0.74636479852625504</v>
      </c>
    </row>
    <row r="5317" spans="2:7" x14ac:dyDescent="0.25">
      <c r="B5317">
        <v>115.17950020000001</v>
      </c>
      <c r="C5317">
        <v>-8.6716080679999994</v>
      </c>
      <c r="E5317">
        <v>837.87183460000006</v>
      </c>
      <c r="F5317">
        <v>0.83786785021056598</v>
      </c>
      <c r="G5317">
        <v>0.83786785021056598</v>
      </c>
    </row>
    <row r="5318" spans="2:7" x14ac:dyDescent="0.25">
      <c r="B5318">
        <v>115.1763613</v>
      </c>
      <c r="C5318">
        <v>-8.6658634970000001</v>
      </c>
      <c r="E5318">
        <v>1515.6227510000001</v>
      </c>
      <c r="F5318">
        <v>1.5156089904903201</v>
      </c>
      <c r="G5318">
        <v>1.5156089904903201</v>
      </c>
    </row>
    <row r="5319" spans="2:7" x14ac:dyDescent="0.25">
      <c r="B5319">
        <v>115.1768948</v>
      </c>
      <c r="C5319">
        <v>-8.667121603</v>
      </c>
      <c r="E5319">
        <v>1375.2729320000001</v>
      </c>
      <c r="F5319">
        <v>1.3752611789574301</v>
      </c>
      <c r="G5319">
        <v>1.3752611789574301</v>
      </c>
    </row>
    <row r="5320" spans="2:7" x14ac:dyDescent="0.25">
      <c r="B5320">
        <v>115.1765043</v>
      </c>
      <c r="C5320">
        <v>-8.6667396249999999</v>
      </c>
      <c r="E5320">
        <v>1435.5370820000001</v>
      </c>
      <c r="F5320">
        <v>1.4355247271051499</v>
      </c>
      <c r="G5320">
        <v>1.4355247271051499</v>
      </c>
    </row>
    <row r="5321" spans="2:7" x14ac:dyDescent="0.25">
      <c r="B5321">
        <v>115.17624170000001</v>
      </c>
      <c r="C5321">
        <v>-8.6653165919999999</v>
      </c>
      <c r="E5321">
        <v>1568.9030210000001</v>
      </c>
      <c r="F5321">
        <v>1.5688884187169601</v>
      </c>
      <c r="G5321">
        <v>1.5688884187169601</v>
      </c>
    </row>
    <row r="5322" spans="2:7" x14ac:dyDescent="0.25">
      <c r="B5322">
        <v>115.17514799999999</v>
      </c>
      <c r="C5322">
        <v>-8.6625187990000008</v>
      </c>
      <c r="E5322">
        <v>1845.6577090000001</v>
      </c>
      <c r="F5322">
        <v>1.845651850376</v>
      </c>
      <c r="G5322">
        <v>1.845651850376</v>
      </c>
    </row>
    <row r="5323" spans="2:7" x14ac:dyDescent="0.25">
      <c r="B5323">
        <v>115.17579979999999</v>
      </c>
      <c r="C5323">
        <v>-8.6614869940000005</v>
      </c>
      <c r="E5323">
        <v>1741.543504</v>
      </c>
      <c r="F5323">
        <v>1.7415393158700601</v>
      </c>
      <c r="G5323">
        <v>1.7415393158700601</v>
      </c>
    </row>
    <row r="5324" spans="2:7" x14ac:dyDescent="0.25">
      <c r="B5324">
        <v>115.17795580000001</v>
      </c>
      <c r="C5324">
        <v>-8.6620025409999997</v>
      </c>
      <c r="E5324">
        <v>1536.372406</v>
      </c>
      <c r="F5324">
        <v>1.5363666616117699</v>
      </c>
      <c r="G5324">
        <v>1.5363666616117699</v>
      </c>
    </row>
    <row r="5325" spans="2:7" x14ac:dyDescent="0.25">
      <c r="B5325">
        <v>115.17937190000001</v>
      </c>
      <c r="C5325">
        <v>-8.6615680749999999</v>
      </c>
      <c r="E5325">
        <v>1373.847892</v>
      </c>
      <c r="F5325">
        <v>1.3738425310383</v>
      </c>
      <c r="G5325">
        <v>1.3738425310383</v>
      </c>
    </row>
    <row r="5326" spans="2:7" x14ac:dyDescent="0.25">
      <c r="B5326">
        <v>115.177634</v>
      </c>
      <c r="C5326">
        <v>-8.6663367559999998</v>
      </c>
      <c r="E5326">
        <v>1382.8287439999999</v>
      </c>
      <c r="F5326">
        <v>1.38281577770316</v>
      </c>
      <c r="G5326">
        <v>1.38281577770316</v>
      </c>
    </row>
    <row r="5327" spans="2:7" x14ac:dyDescent="0.25">
      <c r="B5327">
        <v>115.1811264</v>
      </c>
      <c r="C5327">
        <v>-8.6720903580000002</v>
      </c>
      <c r="E5327">
        <v>661.62982150000005</v>
      </c>
      <c r="F5327">
        <v>0.66162617177824001</v>
      </c>
      <c r="G5327">
        <v>0.66162617177824001</v>
      </c>
    </row>
    <row r="5328" spans="2:7" x14ac:dyDescent="0.25">
      <c r="B5328">
        <v>115.18074489999999</v>
      </c>
      <c r="C5328">
        <v>-8.6665866690000009</v>
      </c>
      <c r="E5328">
        <v>1163.692288</v>
      </c>
      <c r="F5328">
        <v>1.1636807084907701</v>
      </c>
      <c r="G5328">
        <v>1.1636807084907701</v>
      </c>
    </row>
    <row r="5329" spans="2:7" x14ac:dyDescent="0.25">
      <c r="B5329">
        <v>115.17766899999999</v>
      </c>
      <c r="C5329">
        <v>-8.6650052659999997</v>
      </c>
      <c r="E5329">
        <v>1495.1573450000001</v>
      </c>
      <c r="F5329">
        <v>1.49514256796125</v>
      </c>
      <c r="G5329">
        <v>1.49514256796125</v>
      </c>
    </row>
    <row r="5330" spans="2:7" x14ac:dyDescent="0.25">
      <c r="B5330">
        <v>115.1800121</v>
      </c>
      <c r="C5330">
        <v>-8.664836158</v>
      </c>
      <c r="E5330">
        <v>1372.395313</v>
      </c>
      <c r="F5330">
        <v>1.3723814299056301</v>
      </c>
      <c r="G5330">
        <v>1.3723814299056301</v>
      </c>
    </row>
    <row r="5331" spans="2:7" x14ac:dyDescent="0.25">
      <c r="B5331">
        <v>115.1827222</v>
      </c>
      <c r="C5331">
        <v>-8.6658293430000004</v>
      </c>
      <c r="E5331">
        <v>1155.6573619999999</v>
      </c>
      <c r="F5331">
        <v>1.1556462190551</v>
      </c>
      <c r="G5331">
        <v>1.1556462190551</v>
      </c>
    </row>
    <row r="5332" spans="2:7" x14ac:dyDescent="0.25">
      <c r="B5332">
        <v>115.1842817</v>
      </c>
      <c r="C5332">
        <v>-8.6708832979999997</v>
      </c>
      <c r="E5332">
        <v>570.94144789999996</v>
      </c>
      <c r="F5332">
        <v>0.57093633893449802</v>
      </c>
      <c r="G5332">
        <v>0.57093633893449802</v>
      </c>
    </row>
    <row r="5333" spans="2:7" x14ac:dyDescent="0.25">
      <c r="B5333">
        <v>115.1840787</v>
      </c>
      <c r="C5333">
        <v>-8.672611732</v>
      </c>
      <c r="E5333">
        <v>402.99193129999998</v>
      </c>
      <c r="F5333">
        <v>0.402988758079459</v>
      </c>
      <c r="G5333">
        <v>0.402988758079459</v>
      </c>
    </row>
    <row r="5334" spans="2:7" x14ac:dyDescent="0.25">
      <c r="B5334">
        <v>115.1857416</v>
      </c>
      <c r="C5334">
        <v>-8.6734898430000005</v>
      </c>
      <c r="E5334">
        <v>256.6386114</v>
      </c>
      <c r="F5334">
        <v>0.25663627318170201</v>
      </c>
      <c r="G5334">
        <v>0.25663627318170201</v>
      </c>
    </row>
    <row r="5335" spans="2:7" x14ac:dyDescent="0.25">
      <c r="B5335">
        <v>115.18398639999999</v>
      </c>
      <c r="C5335">
        <v>-8.6781950519999995</v>
      </c>
      <c r="E5335">
        <v>333.34283859999999</v>
      </c>
      <c r="F5335">
        <v>0.33334087103719101</v>
      </c>
      <c r="G5335">
        <v>0.33334087103719101</v>
      </c>
    </row>
    <row r="5336" spans="2:7" x14ac:dyDescent="0.25">
      <c r="B5336">
        <v>115.1832036</v>
      </c>
      <c r="C5336">
        <v>-8.6763660340000008</v>
      </c>
      <c r="E5336">
        <v>296.20974530000001</v>
      </c>
      <c r="F5336">
        <v>0.29621204348625702</v>
      </c>
      <c r="G5336">
        <v>0.29621204348625702</v>
      </c>
    </row>
    <row r="5337" spans="2:7" x14ac:dyDescent="0.25">
      <c r="B5337">
        <v>115.18164489999999</v>
      </c>
      <c r="C5337">
        <v>-8.6776319619999995</v>
      </c>
      <c r="E5337">
        <v>503.4252616</v>
      </c>
      <c r="F5337">
        <v>0.503425566904801</v>
      </c>
      <c r="G5337">
        <v>0.503425566904801</v>
      </c>
    </row>
    <row r="5338" spans="2:7" x14ac:dyDescent="0.25">
      <c r="B5338">
        <v>115.18793770000001</v>
      </c>
      <c r="C5338">
        <v>-8.6733484260000004</v>
      </c>
      <c r="E5338">
        <v>357.09456729999999</v>
      </c>
      <c r="F5338">
        <v>0.35708898231480002</v>
      </c>
      <c r="G5338">
        <v>0.35708898231480002</v>
      </c>
    </row>
    <row r="5339" spans="2:7" x14ac:dyDescent="0.25">
      <c r="B5339">
        <v>115.1901448</v>
      </c>
      <c r="C5339">
        <v>-8.6716066900000008</v>
      </c>
      <c r="E5339">
        <v>663.93394450000005</v>
      </c>
      <c r="F5339">
        <v>0.66392538163828696</v>
      </c>
      <c r="G5339">
        <v>0.66392538163828696</v>
      </c>
    </row>
    <row r="5340" spans="2:7" x14ac:dyDescent="0.25">
      <c r="B5340">
        <v>115.18589350000001</v>
      </c>
      <c r="C5340">
        <v>-8.6701586640000006</v>
      </c>
      <c r="E5340">
        <v>624.8865313</v>
      </c>
      <c r="F5340">
        <v>0.62488058621629206</v>
      </c>
      <c r="G5340">
        <v>0.62488058621629206</v>
      </c>
    </row>
    <row r="5341" spans="2:7" x14ac:dyDescent="0.25">
      <c r="B5341">
        <v>115.184709</v>
      </c>
      <c r="C5341">
        <v>-8.6695707859999995</v>
      </c>
      <c r="E5341">
        <v>700.93671649999999</v>
      </c>
      <c r="F5341">
        <v>0.70093031443236598</v>
      </c>
      <c r="G5341">
        <v>0.70093031443236598</v>
      </c>
    </row>
    <row r="5342" spans="2:7" x14ac:dyDescent="0.25">
      <c r="B5342">
        <v>115.1847906</v>
      </c>
      <c r="C5342">
        <v>-8.6684374690000006</v>
      </c>
      <c r="E5342">
        <v>823.29805069999998</v>
      </c>
      <c r="F5342">
        <v>0.82329045534072398</v>
      </c>
      <c r="G5342">
        <v>0.82329045534072398</v>
      </c>
    </row>
    <row r="5343" spans="2:7" x14ac:dyDescent="0.25">
      <c r="B5343">
        <v>115.1870085</v>
      </c>
      <c r="C5343">
        <v>-8.6680547150000002</v>
      </c>
      <c r="E5343">
        <v>867.20296089999999</v>
      </c>
      <c r="F5343">
        <v>0.86719413533883105</v>
      </c>
      <c r="G5343">
        <v>0.86719413533883105</v>
      </c>
    </row>
    <row r="5344" spans="2:7" x14ac:dyDescent="0.25">
      <c r="B5344">
        <v>115.1871514</v>
      </c>
      <c r="C5344">
        <v>-8.6684179009999998</v>
      </c>
      <c r="E5344">
        <v>830.10103519999996</v>
      </c>
      <c r="F5344">
        <v>0.83009242574182696</v>
      </c>
      <c r="G5344">
        <v>0.83009242574182696</v>
      </c>
    </row>
    <row r="5345" spans="2:7" x14ac:dyDescent="0.25">
      <c r="B5345">
        <v>115.18503870000001</v>
      </c>
      <c r="C5345">
        <v>-8.6670616650000003</v>
      </c>
      <c r="E5345">
        <v>971.35358529999996</v>
      </c>
      <c r="F5345">
        <v>0.971344550790048</v>
      </c>
      <c r="G5345">
        <v>0.971344550790048</v>
      </c>
    </row>
    <row r="5346" spans="2:7" x14ac:dyDescent="0.25">
      <c r="B5346">
        <v>115.1842596</v>
      </c>
      <c r="C5346">
        <v>-8.6673341740000005</v>
      </c>
      <c r="E5346">
        <v>953.16588990000002</v>
      </c>
      <c r="F5346">
        <v>0.95315701449594004</v>
      </c>
      <c r="G5346">
        <v>0.95315701449594004</v>
      </c>
    </row>
    <row r="5347" spans="2:7" x14ac:dyDescent="0.25">
      <c r="B5347">
        <v>115.18510259999999</v>
      </c>
      <c r="C5347">
        <v>-8.6645138480000004</v>
      </c>
      <c r="E5347">
        <v>1060.662026</v>
      </c>
      <c r="F5347">
        <v>1.06065041391135</v>
      </c>
      <c r="G5347">
        <v>1.06065041391135</v>
      </c>
    </row>
    <row r="5348" spans="2:7" x14ac:dyDescent="0.25">
      <c r="B5348">
        <v>115.1862812</v>
      </c>
      <c r="C5348">
        <v>-8.6591736770000001</v>
      </c>
      <c r="E5348">
        <v>571.27908539999999</v>
      </c>
      <c r="F5348">
        <v>0.57127610376465698</v>
      </c>
      <c r="G5348">
        <v>0.57127610376465698</v>
      </c>
    </row>
    <row r="5349" spans="2:7" x14ac:dyDescent="0.25">
      <c r="B5349">
        <v>115.18520839999999</v>
      </c>
      <c r="C5349">
        <v>-8.6605362760000002</v>
      </c>
      <c r="E5349">
        <v>748.62491880000005</v>
      </c>
      <c r="F5349">
        <v>0.74861955693854398</v>
      </c>
      <c r="G5349">
        <v>0.74861955693854398</v>
      </c>
    </row>
    <row r="5350" spans="2:7" x14ac:dyDescent="0.25">
      <c r="B5350">
        <v>115.1855947</v>
      </c>
      <c r="C5350">
        <v>-8.6617367670000007</v>
      </c>
      <c r="E5350">
        <v>796.14754230000005</v>
      </c>
      <c r="F5350">
        <v>0.79613989518746897</v>
      </c>
      <c r="G5350">
        <v>0.79613989518746897</v>
      </c>
    </row>
    <row r="5351" spans="2:7" x14ac:dyDescent="0.25">
      <c r="B5351">
        <v>115.1865499</v>
      </c>
      <c r="C5351">
        <v>-8.6624595979999999</v>
      </c>
      <c r="E5351">
        <v>783.45783259999996</v>
      </c>
      <c r="F5351">
        <v>0.78344929506672301</v>
      </c>
      <c r="G5351">
        <v>0.78344929506672301</v>
      </c>
    </row>
    <row r="5352" spans="2:7" x14ac:dyDescent="0.25">
      <c r="B5352">
        <v>115.1841884</v>
      </c>
      <c r="C5352">
        <v>-8.6666196400000004</v>
      </c>
      <c r="E5352">
        <v>1032.3207190000001</v>
      </c>
      <c r="F5352">
        <v>1.03231107476217</v>
      </c>
      <c r="G5352">
        <v>1.03231107476217</v>
      </c>
    </row>
    <row r="5353" spans="2:7" x14ac:dyDescent="0.25">
      <c r="B5353">
        <v>115.18383830000001</v>
      </c>
      <c r="C5353">
        <v>-8.6662157190000002</v>
      </c>
      <c r="E5353">
        <v>1083.4855809999999</v>
      </c>
      <c r="F5353">
        <v>1.08347539372512</v>
      </c>
      <c r="G5353">
        <v>1.08347539372512</v>
      </c>
    </row>
    <row r="5354" spans="2:7" x14ac:dyDescent="0.25">
      <c r="B5354">
        <v>115.183623</v>
      </c>
      <c r="C5354">
        <v>-8.6658992569999995</v>
      </c>
      <c r="E5354">
        <v>1122.6817040000001</v>
      </c>
      <c r="F5354">
        <v>1.1226711009003201</v>
      </c>
      <c r="G5354">
        <v>1.1226711009003201</v>
      </c>
    </row>
    <row r="5355" spans="2:7" x14ac:dyDescent="0.25">
      <c r="B5355">
        <v>115.1848061</v>
      </c>
      <c r="C5355">
        <v>-8.6651724990000005</v>
      </c>
      <c r="E5355">
        <v>1138.5577149999999</v>
      </c>
      <c r="F5355">
        <v>1.1385451909955799</v>
      </c>
      <c r="G5355">
        <v>1.1385451909955799</v>
      </c>
    </row>
    <row r="5356" spans="2:7" x14ac:dyDescent="0.25">
      <c r="B5356">
        <v>115.1825643</v>
      </c>
      <c r="C5356">
        <v>-8.6648699520000001</v>
      </c>
      <c r="E5356">
        <v>1262.23369</v>
      </c>
      <c r="F5356">
        <v>1.26222148536857</v>
      </c>
      <c r="G5356">
        <v>1.26222148536857</v>
      </c>
    </row>
    <row r="5357" spans="2:7" x14ac:dyDescent="0.25">
      <c r="B5357">
        <v>115.1831246</v>
      </c>
      <c r="C5357">
        <v>-8.663506409</v>
      </c>
      <c r="E5357">
        <v>1129.5026969999999</v>
      </c>
      <c r="F5357">
        <v>1.12949232087949</v>
      </c>
      <c r="G5357">
        <v>1.12949232087949</v>
      </c>
    </row>
    <row r="5358" spans="2:7" x14ac:dyDescent="0.25">
      <c r="B5358">
        <v>115.1827583</v>
      </c>
      <c r="C5358">
        <v>-8.6638794669999992</v>
      </c>
      <c r="E5358">
        <v>1186.964401</v>
      </c>
      <c r="F5358">
        <v>1.18695343119365</v>
      </c>
      <c r="G5358">
        <v>1.18695343119365</v>
      </c>
    </row>
    <row r="5359" spans="2:7" x14ac:dyDescent="0.25">
      <c r="B5359">
        <v>115.1839387</v>
      </c>
      <c r="C5359">
        <v>-8.6619765910000002</v>
      </c>
      <c r="E5359">
        <v>954.10950000000003</v>
      </c>
      <c r="F5359">
        <v>0.954101725978027</v>
      </c>
      <c r="G5359">
        <v>0.954101725978027</v>
      </c>
    </row>
    <row r="5360" spans="2:7" x14ac:dyDescent="0.25">
      <c r="B5360">
        <v>115.18379899999999</v>
      </c>
      <c r="C5360">
        <v>-8.6621617749999995</v>
      </c>
      <c r="E5360">
        <v>978.64773639999999</v>
      </c>
      <c r="F5360">
        <v>0.97863965003794995</v>
      </c>
      <c r="G5360">
        <v>0.97863965003794995</v>
      </c>
    </row>
    <row r="5361" spans="2:7" x14ac:dyDescent="0.25">
      <c r="B5361">
        <v>115.1822523</v>
      </c>
      <c r="C5361">
        <v>-8.6607736210000006</v>
      </c>
      <c r="E5361">
        <v>1047.837237</v>
      </c>
      <c r="F5361">
        <v>1.04783246719099</v>
      </c>
      <c r="G5361">
        <v>1.04783246719099</v>
      </c>
    </row>
    <row r="5362" spans="2:7" x14ac:dyDescent="0.25">
      <c r="B5362">
        <v>115.18160760000001</v>
      </c>
      <c r="C5362">
        <v>-8.6609388700000007</v>
      </c>
      <c r="E5362">
        <v>1120.097618</v>
      </c>
      <c r="F5362">
        <v>1.1200927425865901</v>
      </c>
      <c r="G5362">
        <v>1.1200927425865901</v>
      </c>
    </row>
    <row r="5363" spans="2:7" x14ac:dyDescent="0.25">
      <c r="B5363">
        <v>115.1829204</v>
      </c>
      <c r="C5363">
        <v>-8.6624712689999992</v>
      </c>
      <c r="E5363">
        <v>1077.0681119999999</v>
      </c>
      <c r="F5363">
        <v>1.0770596805216901</v>
      </c>
      <c r="G5363">
        <v>1.0770596805216901</v>
      </c>
    </row>
    <row r="5364" spans="2:7" x14ac:dyDescent="0.25">
      <c r="B5364">
        <v>115.1829913</v>
      </c>
      <c r="C5364">
        <v>-8.661699703</v>
      </c>
      <c r="E5364">
        <v>1023.735786</v>
      </c>
      <c r="F5364">
        <v>1.02372885901523</v>
      </c>
      <c r="G5364">
        <v>1.02372885901523</v>
      </c>
    </row>
    <row r="5365" spans="2:7" x14ac:dyDescent="0.25">
      <c r="B5365">
        <v>115.18178279999999</v>
      </c>
      <c r="C5365">
        <v>-8.6623592259999995</v>
      </c>
      <c r="E5365">
        <v>1175.2862399999999</v>
      </c>
      <c r="F5365">
        <v>1.17527840997116</v>
      </c>
      <c r="G5365">
        <v>1.17527840997116</v>
      </c>
    </row>
    <row r="5366" spans="2:7" x14ac:dyDescent="0.25">
      <c r="B5366">
        <v>115.1822856</v>
      </c>
      <c r="C5366">
        <v>-8.6623536820000009</v>
      </c>
      <c r="E5366">
        <v>1127.918543</v>
      </c>
      <c r="F5366">
        <v>1.1279105478264899</v>
      </c>
      <c r="G5366">
        <v>1.1279105478264899</v>
      </c>
    </row>
    <row r="5367" spans="2:7" x14ac:dyDescent="0.25">
      <c r="B5367">
        <v>115.1824941</v>
      </c>
      <c r="C5367">
        <v>-8.6624186989999998</v>
      </c>
      <c r="E5367">
        <v>1112.5781099999999</v>
      </c>
      <c r="F5367">
        <v>1.1125699151441999</v>
      </c>
      <c r="G5367">
        <v>1.1125699151441999</v>
      </c>
    </row>
    <row r="5368" spans="2:7" x14ac:dyDescent="0.25">
      <c r="B5368">
        <v>115.1797265</v>
      </c>
      <c r="C5368">
        <v>-8.6622701709999994</v>
      </c>
      <c r="E5368">
        <v>1369.790029</v>
      </c>
      <c r="F5368">
        <v>1.36978313764812</v>
      </c>
      <c r="G5368">
        <v>1.36978313764812</v>
      </c>
    </row>
    <row r="5369" spans="2:7" x14ac:dyDescent="0.25">
      <c r="B5369">
        <v>115.1801411</v>
      </c>
      <c r="C5369">
        <v>-8.6629419670000001</v>
      </c>
      <c r="E5369">
        <v>1363.8416090000001</v>
      </c>
      <c r="F5369">
        <v>1.3638331899226499</v>
      </c>
      <c r="G5369">
        <v>1.3638331899226499</v>
      </c>
    </row>
    <row r="5370" spans="2:7" x14ac:dyDescent="0.25">
      <c r="B5370">
        <v>115.1814148</v>
      </c>
      <c r="C5370">
        <v>-8.6616667340000006</v>
      </c>
      <c r="E5370">
        <v>1173.6468809999999</v>
      </c>
      <c r="F5370">
        <v>1.1736405998831501</v>
      </c>
      <c r="G5370">
        <v>1.1736405998831501</v>
      </c>
    </row>
    <row r="5371" spans="2:7" x14ac:dyDescent="0.25">
      <c r="B5371">
        <v>115.1810729</v>
      </c>
      <c r="C5371">
        <v>-8.6630693129999994</v>
      </c>
      <c r="E5371">
        <v>1283.0203220000001</v>
      </c>
      <c r="F5371">
        <v>1.2830113107390499</v>
      </c>
      <c r="G5371">
        <v>1.2830113107390499</v>
      </c>
    </row>
    <row r="5372" spans="2:7" x14ac:dyDescent="0.25">
      <c r="B5372">
        <v>115.18038439999999</v>
      </c>
      <c r="C5372">
        <v>-8.6607812129999999</v>
      </c>
      <c r="E5372">
        <v>1238.393245</v>
      </c>
      <c r="F5372">
        <v>1.2383890767144401</v>
      </c>
      <c r="G5372">
        <v>1.2383890767144401</v>
      </c>
    </row>
    <row r="5373" spans="2:7" x14ac:dyDescent="0.25">
      <c r="B5373">
        <v>115.18492190000001</v>
      </c>
      <c r="C5373">
        <v>-8.6625705760000002</v>
      </c>
      <c r="E5373">
        <v>913.21419349999996</v>
      </c>
      <c r="F5373">
        <v>0.91320522515523495</v>
      </c>
      <c r="G5373">
        <v>0.91320522515523495</v>
      </c>
    </row>
    <row r="5374" spans="2:7" x14ac:dyDescent="0.25">
      <c r="B5374">
        <v>115.1853948</v>
      </c>
      <c r="C5374">
        <v>-8.6614764980000007</v>
      </c>
      <c r="E5374">
        <v>793.754142</v>
      </c>
      <c r="F5374">
        <v>0.79374696004828005</v>
      </c>
      <c r="G5374">
        <v>0.79374696004828005</v>
      </c>
    </row>
    <row r="5375" spans="2:7" x14ac:dyDescent="0.25">
      <c r="B5375">
        <v>115.1846481</v>
      </c>
      <c r="C5375">
        <v>-8.6608186820000004</v>
      </c>
      <c r="E5375">
        <v>817.41676529999995</v>
      </c>
      <c r="F5375">
        <v>0.81741103050119501</v>
      </c>
      <c r="G5375">
        <v>0.81741103050119501</v>
      </c>
    </row>
    <row r="5376" spans="2:7" x14ac:dyDescent="0.25">
      <c r="B5376">
        <v>115.1840194</v>
      </c>
      <c r="C5376">
        <v>-8.6606012109999995</v>
      </c>
      <c r="E5376">
        <v>865.00368109999999</v>
      </c>
      <c r="F5376">
        <v>0.86499861572572601</v>
      </c>
      <c r="G5376">
        <v>0.86499861572572601</v>
      </c>
    </row>
    <row r="5377" spans="2:7" x14ac:dyDescent="0.25">
      <c r="B5377">
        <v>115.191861</v>
      </c>
      <c r="C5377">
        <v>-8.6643621169999996</v>
      </c>
      <c r="E5377">
        <v>834.35193900000002</v>
      </c>
      <c r="F5377">
        <v>0.83434391777274997</v>
      </c>
      <c r="G5377">
        <v>0.83434391777274997</v>
      </c>
    </row>
    <row r="5378" spans="2:7" x14ac:dyDescent="0.25">
      <c r="B5378">
        <v>115.1916557</v>
      </c>
      <c r="C5378">
        <v>-8.665289091</v>
      </c>
      <c r="E5378">
        <v>933.97922240000003</v>
      </c>
      <c r="F5378">
        <v>0.93397032658036006</v>
      </c>
      <c r="G5378">
        <v>0.93397032658036006</v>
      </c>
    </row>
    <row r="5379" spans="2:7" x14ac:dyDescent="0.25">
      <c r="B5379">
        <v>115.1933693</v>
      </c>
      <c r="C5379">
        <v>-8.6652059070000007</v>
      </c>
      <c r="E5379">
        <v>959.68040040000005</v>
      </c>
      <c r="F5379">
        <v>0.95967057215340801</v>
      </c>
      <c r="G5379">
        <v>0.95967057215340801</v>
      </c>
    </row>
    <row r="5380" spans="2:7" x14ac:dyDescent="0.25">
      <c r="B5380">
        <v>115.1944216</v>
      </c>
      <c r="C5380">
        <v>-8.6664033390000004</v>
      </c>
      <c r="E5380">
        <v>1121.681824</v>
      </c>
      <c r="F5380">
        <v>1.12166999685214</v>
      </c>
      <c r="G5380">
        <v>1.12166999685214</v>
      </c>
    </row>
    <row r="5381" spans="2:7" x14ac:dyDescent="0.25">
      <c r="B5381">
        <v>115.19278420000001</v>
      </c>
      <c r="C5381">
        <v>-8.6681760390000004</v>
      </c>
      <c r="E5381">
        <v>1138.984721</v>
      </c>
      <c r="F5381">
        <v>1.13897095632456</v>
      </c>
      <c r="G5381">
        <v>1.13897095632456</v>
      </c>
    </row>
    <row r="5382" spans="2:7" x14ac:dyDescent="0.25">
      <c r="B5382">
        <v>115.1929693</v>
      </c>
      <c r="C5382">
        <v>-8.6674196109999997</v>
      </c>
      <c r="E5382">
        <v>1187.597072</v>
      </c>
      <c r="F5382">
        <v>1.1875853901698099</v>
      </c>
      <c r="G5382">
        <v>1.1875853901698099</v>
      </c>
    </row>
    <row r="5383" spans="2:7" x14ac:dyDescent="0.25">
      <c r="B5383">
        <v>115.19515</v>
      </c>
      <c r="C5383">
        <v>-8.6685658869999997</v>
      </c>
      <c r="E5383">
        <v>1300.898856</v>
      </c>
      <c r="F5383">
        <v>1.30088552446574</v>
      </c>
      <c r="G5383">
        <v>1.30088552446574</v>
      </c>
    </row>
    <row r="5384" spans="2:7" x14ac:dyDescent="0.25">
      <c r="B5384">
        <v>115.1957147</v>
      </c>
      <c r="C5384">
        <v>-8.6672641180000003</v>
      </c>
      <c r="E5384">
        <v>1263.930351</v>
      </c>
      <c r="F5384">
        <v>1.2639166168299201</v>
      </c>
      <c r="G5384">
        <v>1.2639166168299201</v>
      </c>
    </row>
    <row r="5385" spans="2:7" x14ac:dyDescent="0.25">
      <c r="B5385">
        <v>115.1947758</v>
      </c>
      <c r="C5385">
        <v>-8.6672046060000003</v>
      </c>
      <c r="E5385">
        <v>1218.3099239999999</v>
      </c>
      <c r="F5385">
        <v>1.21829704984765</v>
      </c>
      <c r="G5385">
        <v>1.21829704984765</v>
      </c>
    </row>
    <row r="5386" spans="2:7" x14ac:dyDescent="0.25">
      <c r="B5386">
        <v>115.19536189999999</v>
      </c>
      <c r="C5386">
        <v>-8.6679771960000007</v>
      </c>
      <c r="E5386">
        <v>1321.205363</v>
      </c>
      <c r="F5386">
        <v>1.32119126843829</v>
      </c>
      <c r="G5386">
        <v>1.32119126843829</v>
      </c>
    </row>
    <row r="5387" spans="2:7" x14ac:dyDescent="0.25">
      <c r="B5387">
        <v>115.1979821</v>
      </c>
      <c r="C5387">
        <v>-8.6690223159999995</v>
      </c>
      <c r="E5387">
        <v>1249.9180530000001</v>
      </c>
      <c r="F5387">
        <v>1.2499047052875001</v>
      </c>
      <c r="G5387">
        <v>1.2499047052875001</v>
      </c>
    </row>
    <row r="5388" spans="2:7" x14ac:dyDescent="0.25">
      <c r="B5388">
        <v>115.198184</v>
      </c>
      <c r="C5388">
        <v>-8.6680741799999996</v>
      </c>
      <c r="E5388">
        <v>1318.105818</v>
      </c>
      <c r="F5388">
        <v>1.3180913538404799</v>
      </c>
      <c r="G5388">
        <v>1.3180913538404799</v>
      </c>
    </row>
    <row r="5389" spans="2:7" x14ac:dyDescent="0.25">
      <c r="B5389">
        <v>115.1915939</v>
      </c>
      <c r="C5389">
        <v>-8.6685815829999999</v>
      </c>
      <c r="E5389">
        <v>1019.995946</v>
      </c>
      <c r="F5389">
        <v>1.01998316863732</v>
      </c>
      <c r="G5389">
        <v>1.01998316863732</v>
      </c>
    </row>
    <row r="5390" spans="2:7" x14ac:dyDescent="0.25">
      <c r="B5390">
        <v>115.1922288</v>
      </c>
      <c r="C5390">
        <v>-8.6695022690000005</v>
      </c>
      <c r="E5390">
        <v>990.66626020000001</v>
      </c>
      <c r="F5390">
        <v>0.99065439736287797</v>
      </c>
      <c r="G5390">
        <v>0.99065439736287797</v>
      </c>
    </row>
    <row r="5391" spans="2:7" x14ac:dyDescent="0.25">
      <c r="B5391">
        <v>115.1928494</v>
      </c>
      <c r="C5391">
        <v>-8.6709309950000009</v>
      </c>
      <c r="E5391">
        <v>941.66814739999995</v>
      </c>
      <c r="F5391">
        <v>0.94165857948040199</v>
      </c>
      <c r="G5391">
        <v>0.94165857948040199</v>
      </c>
    </row>
    <row r="5392" spans="2:7" x14ac:dyDescent="0.25">
      <c r="B5392">
        <v>115.1954181</v>
      </c>
      <c r="C5392">
        <v>-8.6693835749999995</v>
      </c>
      <c r="E5392">
        <v>1271.610426</v>
      </c>
      <c r="F5392">
        <v>1.2715986108869399</v>
      </c>
      <c r="G5392">
        <v>1.2715986108869399</v>
      </c>
    </row>
    <row r="5393" spans="2:7" x14ac:dyDescent="0.25">
      <c r="B5393">
        <v>115.19450329999999</v>
      </c>
      <c r="C5393">
        <v>-8.6691273500000001</v>
      </c>
      <c r="E5393">
        <v>1206.592699</v>
      </c>
      <c r="F5393">
        <v>1.20658024455669</v>
      </c>
      <c r="G5393">
        <v>1.20658024455669</v>
      </c>
    </row>
    <row r="5394" spans="2:7" x14ac:dyDescent="0.25">
      <c r="B5394">
        <v>115.19357479999999</v>
      </c>
      <c r="C5394">
        <v>-8.6700654920000009</v>
      </c>
      <c r="E5394">
        <v>1062.445352</v>
      </c>
      <c r="F5394">
        <v>1.0624343853517699</v>
      </c>
      <c r="G5394">
        <v>1.0624343853517699</v>
      </c>
    </row>
    <row r="5395" spans="2:7" x14ac:dyDescent="0.25">
      <c r="B5395">
        <v>115.19767450000001</v>
      </c>
      <c r="C5395">
        <v>-8.6714518730000005</v>
      </c>
      <c r="E5395">
        <v>1085.806595</v>
      </c>
      <c r="F5395">
        <v>1.0857970010323701</v>
      </c>
      <c r="G5395">
        <v>1.0857970010323701</v>
      </c>
    </row>
    <row r="5396" spans="2:7" x14ac:dyDescent="0.25">
      <c r="B5396">
        <v>115.1994187</v>
      </c>
      <c r="C5396">
        <v>-8.6732953580000007</v>
      </c>
      <c r="E5396">
        <v>809.20489569999995</v>
      </c>
      <c r="F5396">
        <v>0.80919829183937697</v>
      </c>
      <c r="G5396">
        <v>0.80919829183937697</v>
      </c>
    </row>
    <row r="5397" spans="2:7" x14ac:dyDescent="0.25">
      <c r="B5397">
        <v>115.1993445</v>
      </c>
      <c r="C5397">
        <v>-8.6734736370000007</v>
      </c>
      <c r="E5397">
        <v>804.37510999999995</v>
      </c>
      <c r="F5397">
        <v>0.80436886886213699</v>
      </c>
      <c r="G5397">
        <v>0.80436886886213699</v>
      </c>
    </row>
    <row r="5398" spans="2:7" x14ac:dyDescent="0.25">
      <c r="B5398">
        <v>115.19681780000001</v>
      </c>
      <c r="C5398">
        <v>-8.6741113399999996</v>
      </c>
      <c r="E5398">
        <v>1015.7158030000001</v>
      </c>
      <c r="F5398">
        <v>1.01571174200354</v>
      </c>
      <c r="G5398">
        <v>1.01571174200354</v>
      </c>
    </row>
    <row r="5399" spans="2:7" x14ac:dyDescent="0.25">
      <c r="B5399">
        <v>115.1976994</v>
      </c>
      <c r="C5399">
        <v>-8.674536926</v>
      </c>
      <c r="E5399">
        <v>908.08462899999995</v>
      </c>
      <c r="F5399">
        <v>0.90808110916642804</v>
      </c>
      <c r="G5399">
        <v>0.90808110916642804</v>
      </c>
    </row>
    <row r="5400" spans="2:7" x14ac:dyDescent="0.25">
      <c r="B5400">
        <v>115.195779</v>
      </c>
      <c r="C5400">
        <v>-8.6737199450000002</v>
      </c>
      <c r="E5400">
        <v>1118.372173</v>
      </c>
      <c r="F5400">
        <v>1.11836820439977</v>
      </c>
      <c r="G5400">
        <v>1.11836820439977</v>
      </c>
    </row>
    <row r="5401" spans="2:7" x14ac:dyDescent="0.25">
      <c r="B5401">
        <v>115.2000446</v>
      </c>
      <c r="C5401">
        <v>-8.6634870429999999</v>
      </c>
      <c r="E5401">
        <v>1241.4037949999999</v>
      </c>
      <c r="F5401">
        <v>1.2413937344927499</v>
      </c>
      <c r="G5401">
        <v>1.2413937344927499</v>
      </c>
    </row>
    <row r="5402" spans="2:7" x14ac:dyDescent="0.25">
      <c r="B5402">
        <v>115.2003418</v>
      </c>
      <c r="C5402">
        <v>-8.6639498699999997</v>
      </c>
      <c r="E5402">
        <v>1298.1763149999999</v>
      </c>
      <c r="F5402">
        <v>1.2981654607341999</v>
      </c>
      <c r="G5402">
        <v>1.2981654607341999</v>
      </c>
    </row>
    <row r="5403" spans="2:7" x14ac:dyDescent="0.25">
      <c r="B5403">
        <v>115.1995186</v>
      </c>
      <c r="C5403">
        <v>-8.6669076950000008</v>
      </c>
      <c r="E5403">
        <v>1347.8895649999999</v>
      </c>
      <c r="F5403">
        <v>1.3478746822444201</v>
      </c>
      <c r="G5403">
        <v>1.3478746822444201</v>
      </c>
    </row>
    <row r="5404" spans="2:7" x14ac:dyDescent="0.25">
      <c r="B5404">
        <v>115.19885859999999</v>
      </c>
      <c r="C5404">
        <v>-8.6669210529999994</v>
      </c>
      <c r="E5404">
        <v>1382.6458950000001</v>
      </c>
      <c r="F5404">
        <v>1.38263054891883</v>
      </c>
      <c r="G5404">
        <v>1.38263054891883</v>
      </c>
    </row>
    <row r="5405" spans="2:7" x14ac:dyDescent="0.25">
      <c r="B5405">
        <v>115.2005815</v>
      </c>
      <c r="C5405">
        <v>-8.6665054010000002</v>
      </c>
      <c r="E5405">
        <v>1337.161605</v>
      </c>
      <c r="F5405">
        <v>1.33714721282046</v>
      </c>
      <c r="G5405">
        <v>1.33714721282046</v>
      </c>
    </row>
    <row r="5406" spans="2:7" x14ac:dyDescent="0.25">
      <c r="B5406">
        <v>115.200745</v>
      </c>
      <c r="C5406">
        <v>-8.6658161499999995</v>
      </c>
      <c r="E5406">
        <v>1401.010626</v>
      </c>
      <c r="F5406">
        <v>1.4009957363861001</v>
      </c>
      <c r="G5406">
        <v>1.4009957363861001</v>
      </c>
    </row>
    <row r="5407" spans="2:7" x14ac:dyDescent="0.25">
      <c r="B5407">
        <v>115.2004553</v>
      </c>
      <c r="C5407">
        <v>-8.6672829880000002</v>
      </c>
      <c r="E5407">
        <v>1264.339788</v>
      </c>
      <c r="F5407">
        <v>1.26432601279533</v>
      </c>
      <c r="G5407">
        <v>1.26432601279533</v>
      </c>
    </row>
    <row r="5408" spans="2:7" x14ac:dyDescent="0.25">
      <c r="B5408">
        <v>115.204965</v>
      </c>
      <c r="C5408">
        <v>-8.6668194379999992</v>
      </c>
      <c r="E5408">
        <v>1060.7202609999999</v>
      </c>
      <c r="F5408">
        <v>1.0607182718771799</v>
      </c>
      <c r="G5408">
        <v>1.0607182718771799</v>
      </c>
    </row>
    <row r="5409" spans="2:7" x14ac:dyDescent="0.25">
      <c r="B5409">
        <v>115.2052178</v>
      </c>
      <c r="C5409">
        <v>-8.6684294120000001</v>
      </c>
      <c r="E5409">
        <v>976.68838119999998</v>
      </c>
      <c r="F5409">
        <v>0.97668935836970405</v>
      </c>
      <c r="G5409">
        <v>0.97668935836970405</v>
      </c>
    </row>
    <row r="5410" spans="2:7" x14ac:dyDescent="0.25">
      <c r="B5410">
        <v>115.203919</v>
      </c>
      <c r="C5410">
        <v>-8.6666798380000003</v>
      </c>
      <c r="E5410">
        <v>1172.972064</v>
      </c>
      <c r="F5410">
        <v>1.1729701782537501</v>
      </c>
      <c r="G5410">
        <v>1.1729701782537501</v>
      </c>
    </row>
    <row r="5411" spans="2:7" x14ac:dyDescent="0.25">
      <c r="B5411">
        <v>115.2023153</v>
      </c>
      <c r="C5411">
        <v>-8.6655530919999997</v>
      </c>
      <c r="E5411">
        <v>1376.4581310000001</v>
      </c>
      <c r="F5411">
        <v>1.3764442837701301</v>
      </c>
      <c r="G5411">
        <v>1.3764442837701301</v>
      </c>
    </row>
    <row r="5412" spans="2:7" x14ac:dyDescent="0.25">
      <c r="B5412">
        <v>115.2023306</v>
      </c>
      <c r="C5412">
        <v>-8.6650488780000003</v>
      </c>
      <c r="E5412">
        <v>1405.9868280000001</v>
      </c>
      <c r="F5412">
        <v>1.4059821522078799</v>
      </c>
      <c r="G5412">
        <v>1.4059821522078799</v>
      </c>
    </row>
    <row r="5413" spans="2:7" x14ac:dyDescent="0.25">
      <c r="B5413">
        <v>115.20216670000001</v>
      </c>
      <c r="C5413">
        <v>-8.6633015199999992</v>
      </c>
      <c r="E5413">
        <v>1426.407422</v>
      </c>
      <c r="F5413">
        <v>1.4263984339474201</v>
      </c>
      <c r="G5413">
        <v>1.4263984339474201</v>
      </c>
    </row>
    <row r="5414" spans="2:7" x14ac:dyDescent="0.25">
      <c r="B5414">
        <v>115.20319000000001</v>
      </c>
      <c r="C5414">
        <v>-8.6635617850000006</v>
      </c>
      <c r="E5414">
        <v>1405.7618460000001</v>
      </c>
      <c r="F5414">
        <v>1.40575366068291</v>
      </c>
      <c r="G5414">
        <v>1.40575366068291</v>
      </c>
    </row>
    <row r="5415" spans="2:7" x14ac:dyDescent="0.25">
      <c r="B5415">
        <v>115.2020297</v>
      </c>
      <c r="C5415">
        <v>-8.6611587700000001</v>
      </c>
      <c r="E5415">
        <v>1310.2953600000001</v>
      </c>
      <c r="F5415">
        <v>1.3102906443220801</v>
      </c>
      <c r="G5415">
        <v>1.3102906443220801</v>
      </c>
    </row>
    <row r="5416" spans="2:7" x14ac:dyDescent="0.25">
      <c r="B5416">
        <v>115.20006960000001</v>
      </c>
      <c r="C5416">
        <v>-8.6628118979999993</v>
      </c>
      <c r="E5416">
        <v>1201.242301</v>
      </c>
      <c r="F5416">
        <v>1.2012335606301301</v>
      </c>
      <c r="G5416">
        <v>1.2012335606301301</v>
      </c>
    </row>
    <row r="5417" spans="2:7" x14ac:dyDescent="0.25">
      <c r="B5417">
        <v>115.19941919999999</v>
      </c>
      <c r="C5417">
        <v>-8.6619866890000008</v>
      </c>
      <c r="E5417">
        <v>1092.0517749999999</v>
      </c>
      <c r="F5417">
        <v>1.0920444633701301</v>
      </c>
      <c r="G5417">
        <v>1.0920444633701301</v>
      </c>
    </row>
    <row r="5418" spans="2:7" x14ac:dyDescent="0.25">
      <c r="B5418">
        <v>115.19913320000001</v>
      </c>
      <c r="C5418">
        <v>-8.6619107589999995</v>
      </c>
      <c r="E5418">
        <v>1060.812588</v>
      </c>
      <c r="F5418">
        <v>1.0608053290191799</v>
      </c>
      <c r="G5418">
        <v>1.0608053290191799</v>
      </c>
    </row>
    <row r="5419" spans="2:7" x14ac:dyDescent="0.25">
      <c r="B5419">
        <v>115.2010532</v>
      </c>
      <c r="C5419">
        <v>-8.6600473139999998</v>
      </c>
      <c r="E5419">
        <v>1168.1090180000001</v>
      </c>
      <c r="F5419">
        <v>1.1681060669913499</v>
      </c>
      <c r="G5419">
        <v>1.1681060669913499</v>
      </c>
    </row>
    <row r="5420" spans="2:7" x14ac:dyDescent="0.25">
      <c r="B5420">
        <v>115.2017227</v>
      </c>
      <c r="C5420">
        <v>-8.6600479589999999</v>
      </c>
      <c r="E5420">
        <v>1238.6099369999999</v>
      </c>
      <c r="F5420">
        <v>1.2386071467256199</v>
      </c>
      <c r="G5420">
        <v>1.2386071467256199</v>
      </c>
    </row>
    <row r="5421" spans="2:7" x14ac:dyDescent="0.25">
      <c r="B5421">
        <v>115.2028083</v>
      </c>
      <c r="C5421">
        <v>-8.6617605809999993</v>
      </c>
      <c r="E5421">
        <v>1414.595793</v>
      </c>
      <c r="F5421">
        <v>1.4145901611339899</v>
      </c>
      <c r="G5421">
        <v>1.4145901611339899</v>
      </c>
    </row>
    <row r="5422" spans="2:7" x14ac:dyDescent="0.25">
      <c r="B5422">
        <v>115.20277249999999</v>
      </c>
      <c r="C5422">
        <v>-8.6626170719999998</v>
      </c>
      <c r="E5422">
        <v>1449.871459</v>
      </c>
      <c r="F5422">
        <v>1.4498640950658901</v>
      </c>
      <c r="G5422">
        <v>1.4498640950658901</v>
      </c>
    </row>
    <row r="5423" spans="2:7" x14ac:dyDescent="0.25">
      <c r="B5423">
        <v>115.20373290000001</v>
      </c>
      <c r="C5423">
        <v>-8.6606826530000003</v>
      </c>
      <c r="E5423">
        <v>1470.679848</v>
      </c>
      <c r="F5423">
        <v>1.4706764645016701</v>
      </c>
      <c r="G5423">
        <v>1.4706764645016701</v>
      </c>
    </row>
    <row r="5424" spans="2:7" x14ac:dyDescent="0.25">
      <c r="B5424">
        <v>115.2038178</v>
      </c>
      <c r="C5424">
        <v>-8.6619258840000004</v>
      </c>
      <c r="E5424">
        <v>1460.9358179999999</v>
      </c>
      <c r="F5424">
        <v>1.4609242524841199</v>
      </c>
      <c r="G5424">
        <v>1.4609242524841199</v>
      </c>
    </row>
    <row r="5425" spans="2:7" x14ac:dyDescent="0.25">
      <c r="B5425">
        <v>115.20502190000001</v>
      </c>
      <c r="C5425">
        <v>-8.6614001559999991</v>
      </c>
      <c r="E5425">
        <v>1405.4812830000001</v>
      </c>
      <c r="F5425">
        <v>1.4054686980411899</v>
      </c>
      <c r="G5425">
        <v>1.4054686980411899</v>
      </c>
    </row>
    <row r="5426" spans="2:7" x14ac:dyDescent="0.25">
      <c r="B5426">
        <v>115.2045265</v>
      </c>
      <c r="C5426">
        <v>-8.6627812469999999</v>
      </c>
      <c r="E5426">
        <v>1340.1075980000001</v>
      </c>
      <c r="F5426">
        <v>1.34009743669009</v>
      </c>
      <c r="G5426">
        <v>1.34009743669009</v>
      </c>
    </row>
    <row r="5427" spans="2:7" x14ac:dyDescent="0.25">
      <c r="B5427">
        <v>115.2046951</v>
      </c>
      <c r="C5427">
        <v>-8.6621506139999997</v>
      </c>
      <c r="E5427">
        <v>1372.5921960000001</v>
      </c>
      <c r="F5427">
        <v>1.3725808722642201</v>
      </c>
      <c r="G5427">
        <v>1.3725808722642201</v>
      </c>
    </row>
    <row r="5428" spans="2:7" x14ac:dyDescent="0.25">
      <c r="B5428">
        <v>115.20564160000001</v>
      </c>
      <c r="C5428">
        <v>-8.6628578429999994</v>
      </c>
      <c r="E5428">
        <v>1243.1390100000001</v>
      </c>
      <c r="F5428">
        <v>1.2431287734305201</v>
      </c>
      <c r="G5428">
        <v>1.2431287734305201</v>
      </c>
    </row>
    <row r="5429" spans="2:7" x14ac:dyDescent="0.25">
      <c r="B5429">
        <v>115.2059661</v>
      </c>
      <c r="C5429">
        <v>-8.6620360989999998</v>
      </c>
      <c r="E5429">
        <v>1283.2019769999999</v>
      </c>
      <c r="F5429">
        <v>1.2831903952902399</v>
      </c>
      <c r="G5429">
        <v>1.2831903952902399</v>
      </c>
    </row>
    <row r="5430" spans="2:7" x14ac:dyDescent="0.25">
      <c r="B5430">
        <v>115.20686379999999</v>
      </c>
      <c r="C5430">
        <v>-8.6631940489999995</v>
      </c>
      <c r="E5430">
        <v>1122.067634</v>
      </c>
      <c r="F5430">
        <v>1.1220578628417199</v>
      </c>
      <c r="G5430">
        <v>1.1220578628417199</v>
      </c>
    </row>
    <row r="5431" spans="2:7" x14ac:dyDescent="0.25">
      <c r="B5431">
        <v>115.2066631</v>
      </c>
      <c r="C5431">
        <v>-8.6638695769999998</v>
      </c>
      <c r="E5431">
        <v>1084.5612120000001</v>
      </c>
      <c r="F5431">
        <v>1.0845525748504701</v>
      </c>
      <c r="G5431">
        <v>1.0845525748504701</v>
      </c>
    </row>
    <row r="5432" spans="2:7" x14ac:dyDescent="0.25">
      <c r="B5432">
        <v>115.20677480000001</v>
      </c>
      <c r="C5432">
        <v>-8.6624893000000007</v>
      </c>
      <c r="E5432">
        <v>1186.6494809999999</v>
      </c>
      <c r="F5432">
        <v>1.18663863427129</v>
      </c>
      <c r="G5432">
        <v>1.18663863427129</v>
      </c>
    </row>
    <row r="5433" spans="2:7" x14ac:dyDescent="0.25">
      <c r="B5433">
        <v>115.2103566</v>
      </c>
      <c r="C5433">
        <v>-8.6598897019999992</v>
      </c>
      <c r="E5433">
        <v>995.99661270000001</v>
      </c>
      <c r="F5433">
        <v>0.995992515818097</v>
      </c>
      <c r="G5433">
        <v>0.995992515818097</v>
      </c>
    </row>
    <row r="5434" spans="2:7" x14ac:dyDescent="0.25">
      <c r="B5434">
        <v>115.21010819999999</v>
      </c>
      <c r="C5434">
        <v>-8.6610243419999993</v>
      </c>
      <c r="E5434">
        <v>980.54180670000005</v>
      </c>
      <c r="F5434">
        <v>0.98053984372737601</v>
      </c>
      <c r="G5434">
        <v>0.98053984372737601</v>
      </c>
    </row>
    <row r="5435" spans="2:7" x14ac:dyDescent="0.25">
      <c r="B5435">
        <v>115.20989369999999</v>
      </c>
      <c r="C5435">
        <v>-8.6633691559999999</v>
      </c>
      <c r="E5435">
        <v>910.22540240000001</v>
      </c>
      <c r="F5435">
        <v>0.91021664268822999</v>
      </c>
      <c r="G5435">
        <v>0.91021664268822999</v>
      </c>
    </row>
    <row r="5436" spans="2:7" x14ac:dyDescent="0.25">
      <c r="B5436">
        <v>115.2089383</v>
      </c>
      <c r="C5436">
        <v>-8.6624715170000002</v>
      </c>
      <c r="E5436">
        <v>1048.484876</v>
      </c>
      <c r="F5436">
        <v>1.0484746330858601</v>
      </c>
      <c r="G5436">
        <v>1.0484746330858601</v>
      </c>
    </row>
    <row r="5437" spans="2:7" x14ac:dyDescent="0.25">
      <c r="B5437">
        <v>115.2102568</v>
      </c>
      <c r="C5437">
        <v>-8.6623711599999993</v>
      </c>
      <c r="E5437">
        <v>935.41572199999996</v>
      </c>
      <c r="F5437">
        <v>0.93541541101979098</v>
      </c>
      <c r="G5437">
        <v>0.93541541101979098</v>
      </c>
    </row>
    <row r="5438" spans="2:7" x14ac:dyDescent="0.25">
      <c r="B5438">
        <v>115.2087827</v>
      </c>
      <c r="C5438">
        <v>-8.6645014660000008</v>
      </c>
      <c r="E5438">
        <v>874.07596220000005</v>
      </c>
      <c r="F5438">
        <v>0.87406826367996904</v>
      </c>
      <c r="G5438">
        <v>0.87406826367996904</v>
      </c>
    </row>
    <row r="5439" spans="2:7" x14ac:dyDescent="0.25">
      <c r="B5439">
        <v>115.207942</v>
      </c>
      <c r="C5439">
        <v>-8.6661146700000007</v>
      </c>
      <c r="E5439">
        <v>815.87691689999997</v>
      </c>
      <c r="F5439">
        <v>0.81587215178288597</v>
      </c>
      <c r="G5439">
        <v>0.81587215178288597</v>
      </c>
    </row>
    <row r="5440" spans="2:7" x14ac:dyDescent="0.25">
      <c r="B5440">
        <v>115.2067184</v>
      </c>
      <c r="C5440">
        <v>-8.6679530850000006</v>
      </c>
      <c r="E5440">
        <v>834.78510010000002</v>
      </c>
      <c r="F5440">
        <v>0.83478479438263298</v>
      </c>
      <c r="G5440">
        <v>0.83478479438263298</v>
      </c>
    </row>
    <row r="5441" spans="2:7" x14ac:dyDescent="0.25">
      <c r="B5441">
        <v>115.2051704</v>
      </c>
      <c r="C5441">
        <v>-8.6704673210000003</v>
      </c>
      <c r="E5441">
        <v>792.22085189999996</v>
      </c>
      <c r="F5441">
        <v>0.79221337339723896</v>
      </c>
      <c r="G5441">
        <v>0.79221337339723896</v>
      </c>
    </row>
    <row r="5442" spans="2:7" x14ac:dyDescent="0.25">
      <c r="B5442">
        <v>115.2058656</v>
      </c>
      <c r="C5442">
        <v>-8.6694198480000004</v>
      </c>
      <c r="E5442">
        <v>884.94067600000005</v>
      </c>
      <c r="F5442">
        <v>0.88494288136098298</v>
      </c>
      <c r="G5442">
        <v>0.88494288136098298</v>
      </c>
    </row>
    <row r="5443" spans="2:7" x14ac:dyDescent="0.25">
      <c r="B5443">
        <v>115.2080266</v>
      </c>
      <c r="C5443">
        <v>-8.6690566390000008</v>
      </c>
      <c r="E5443">
        <v>660.07557139999994</v>
      </c>
      <c r="F5443">
        <v>0.66007695190661397</v>
      </c>
      <c r="G5443">
        <v>0.66007695190661397</v>
      </c>
    </row>
    <row r="5444" spans="2:7" x14ac:dyDescent="0.25">
      <c r="B5444">
        <v>115.2067962</v>
      </c>
      <c r="C5444">
        <v>-8.6708070500000005</v>
      </c>
      <c r="E5444">
        <v>751.85715719999996</v>
      </c>
      <c r="F5444">
        <v>0.75184961270908302</v>
      </c>
      <c r="G5444">
        <v>0.75184961270908302</v>
      </c>
    </row>
    <row r="5445" spans="2:7" x14ac:dyDescent="0.25">
      <c r="B5445">
        <v>115.2031415</v>
      </c>
      <c r="C5445">
        <v>-8.6722256959999999</v>
      </c>
      <c r="E5445">
        <v>644.79013569999995</v>
      </c>
      <c r="F5445">
        <v>0.64478324131478504</v>
      </c>
      <c r="G5445">
        <v>0.64478324131478504</v>
      </c>
    </row>
    <row r="5446" spans="2:7" x14ac:dyDescent="0.25">
      <c r="B5446">
        <v>115.2016351</v>
      </c>
      <c r="C5446">
        <v>-8.6715524510000002</v>
      </c>
      <c r="E5446">
        <v>786.20595760000003</v>
      </c>
      <c r="F5446">
        <v>0.78619723070982295</v>
      </c>
      <c r="G5446">
        <v>0.78619723070982295</v>
      </c>
    </row>
    <row r="5447" spans="2:7" x14ac:dyDescent="0.25">
      <c r="B5447">
        <v>115.201246</v>
      </c>
      <c r="C5447">
        <v>-8.6731646500000004</v>
      </c>
      <c r="E5447">
        <v>668.62692900000002</v>
      </c>
      <c r="F5447">
        <v>0.66861994658656598</v>
      </c>
      <c r="G5447">
        <v>0.66861994658656598</v>
      </c>
    </row>
    <row r="5448" spans="2:7" x14ac:dyDescent="0.25">
      <c r="B5448">
        <v>115.199941</v>
      </c>
      <c r="C5448">
        <v>-8.6703258250000008</v>
      </c>
      <c r="E5448">
        <v>1002.894821</v>
      </c>
      <c r="F5448">
        <v>1.00288379698574</v>
      </c>
      <c r="G5448">
        <v>1.00288379698574</v>
      </c>
    </row>
    <row r="5449" spans="2:7" x14ac:dyDescent="0.25">
      <c r="B5449">
        <v>115.201115</v>
      </c>
      <c r="C5449">
        <v>-8.6700391809999999</v>
      </c>
      <c r="E5449">
        <v>959.72071410000001</v>
      </c>
      <c r="F5449">
        <v>0.95971009964480702</v>
      </c>
      <c r="G5449">
        <v>0.95971009964480702</v>
      </c>
    </row>
    <row r="5450" spans="2:7" x14ac:dyDescent="0.25">
      <c r="B5450">
        <v>115.2067084</v>
      </c>
      <c r="C5450">
        <v>-8.6719302220000003</v>
      </c>
      <c r="E5450">
        <v>647.85071430000005</v>
      </c>
      <c r="F5450">
        <v>0.64784422796014496</v>
      </c>
      <c r="G5450">
        <v>0.64784422796014496</v>
      </c>
    </row>
    <row r="5451" spans="2:7" x14ac:dyDescent="0.25">
      <c r="B5451">
        <v>115.20054</v>
      </c>
      <c r="C5451">
        <v>-8.6753981570000001</v>
      </c>
      <c r="E5451">
        <v>583.35026130000006</v>
      </c>
      <c r="F5451">
        <v>0.58334747642491103</v>
      </c>
      <c r="G5451">
        <v>0.58334747642491103</v>
      </c>
    </row>
    <row r="5452" spans="2:7" x14ac:dyDescent="0.25">
      <c r="B5452">
        <v>115.20143160000001</v>
      </c>
      <c r="C5452">
        <v>-8.6748292310000004</v>
      </c>
      <c r="E5452">
        <v>530.26326940000001</v>
      </c>
      <c r="F5452">
        <v>0.53025902683616299</v>
      </c>
      <c r="G5452">
        <v>0.53025902683616299</v>
      </c>
    </row>
    <row r="5453" spans="2:7" x14ac:dyDescent="0.25">
      <c r="B5453">
        <v>115.2016485</v>
      </c>
      <c r="C5453">
        <v>-8.6741155259999996</v>
      </c>
      <c r="E5453">
        <v>562.40373820000002</v>
      </c>
      <c r="F5453">
        <v>0.56239820904021198</v>
      </c>
      <c r="G5453">
        <v>0.56239820904021198</v>
      </c>
    </row>
    <row r="5454" spans="2:7" x14ac:dyDescent="0.25">
      <c r="B5454">
        <v>115.20459959999999</v>
      </c>
      <c r="C5454">
        <v>-8.6749221769999991</v>
      </c>
      <c r="E5454">
        <v>310.28236759999999</v>
      </c>
      <c r="F5454">
        <v>0.310279215401221</v>
      </c>
      <c r="G5454">
        <v>0.310279215401221</v>
      </c>
    </row>
    <row r="5455" spans="2:7" x14ac:dyDescent="0.25">
      <c r="B5455">
        <v>115.20397269999999</v>
      </c>
      <c r="C5455">
        <v>-8.6744571799999992</v>
      </c>
      <c r="E5455">
        <v>381.78601309999999</v>
      </c>
      <c r="F5455">
        <v>0.38178189925240202</v>
      </c>
      <c r="G5455">
        <v>0.38178189925240202</v>
      </c>
    </row>
    <row r="5456" spans="2:7" x14ac:dyDescent="0.25">
      <c r="B5456">
        <v>115.2032195</v>
      </c>
      <c r="C5456">
        <v>-8.6748337600000003</v>
      </c>
      <c r="E5456">
        <v>387.50851239999997</v>
      </c>
      <c r="F5456">
        <v>0.38750426933945198</v>
      </c>
      <c r="G5456">
        <v>0.38750426933945198</v>
      </c>
    </row>
    <row r="5457" spans="2:7" x14ac:dyDescent="0.25">
      <c r="B5457">
        <v>115.20570619999999</v>
      </c>
      <c r="C5457">
        <v>-8.6752225949999993</v>
      </c>
      <c r="E5457">
        <v>269.03834669999998</v>
      </c>
      <c r="F5457">
        <v>0.26903574126572299</v>
      </c>
      <c r="G5457">
        <v>0.26903574126572299</v>
      </c>
    </row>
    <row r="5458" spans="2:7" x14ac:dyDescent="0.25">
      <c r="B5458">
        <v>115.2045567</v>
      </c>
      <c r="C5458">
        <v>-8.6769907409999991</v>
      </c>
      <c r="E5458">
        <v>111.6636115</v>
      </c>
      <c r="F5458">
        <v>0.111662620381174</v>
      </c>
      <c r="G5458">
        <v>0.111662620381174</v>
      </c>
    </row>
    <row r="5459" spans="2:7" x14ac:dyDescent="0.25">
      <c r="B5459">
        <v>115.2037316</v>
      </c>
      <c r="C5459">
        <v>-8.6784698900000006</v>
      </c>
      <c r="E5459">
        <v>200.33609060000001</v>
      </c>
      <c r="F5459">
        <v>0.20033496576461499</v>
      </c>
      <c r="G5459">
        <v>0.20033496576461499</v>
      </c>
    </row>
    <row r="5460" spans="2:7" x14ac:dyDescent="0.25">
      <c r="B5460">
        <v>115.2022899</v>
      </c>
      <c r="C5460">
        <v>-8.6770168539999997</v>
      </c>
      <c r="E5460">
        <v>342.79476319999998</v>
      </c>
      <c r="F5460">
        <v>0.34279439799183198</v>
      </c>
      <c r="G5460">
        <v>0.34279439799183198</v>
      </c>
    </row>
    <row r="5461" spans="2:7" x14ac:dyDescent="0.25">
      <c r="B5461">
        <v>115.2029165</v>
      </c>
      <c r="C5461">
        <v>-8.6760404449999999</v>
      </c>
      <c r="E5461">
        <v>319.65686870000002</v>
      </c>
      <c r="F5461">
        <v>0.31965452609323097</v>
      </c>
      <c r="G5461">
        <v>0.31965452609323097</v>
      </c>
    </row>
    <row r="5462" spans="2:7" x14ac:dyDescent="0.25">
      <c r="B5462">
        <v>115.20392099999999</v>
      </c>
      <c r="C5462">
        <v>-8.6761495600000007</v>
      </c>
      <c r="E5462">
        <v>226.39196659999999</v>
      </c>
      <c r="F5462">
        <v>0.22638964488853799</v>
      </c>
      <c r="G5462">
        <v>0.22638964488853799</v>
      </c>
    </row>
    <row r="5463" spans="2:7" x14ac:dyDescent="0.25">
      <c r="B5463">
        <v>115.2037428</v>
      </c>
      <c r="C5463">
        <v>-8.6774101639999994</v>
      </c>
      <c r="E5463">
        <v>177.8059366</v>
      </c>
      <c r="F5463">
        <v>0.177805856743703</v>
      </c>
      <c r="G5463">
        <v>0.177805856743703</v>
      </c>
    </row>
    <row r="5464" spans="2:7" x14ac:dyDescent="0.25">
      <c r="B5464">
        <v>115.20551740000001</v>
      </c>
      <c r="C5464">
        <v>-8.6764029059999999</v>
      </c>
      <c r="E5464">
        <v>136.86356169999999</v>
      </c>
      <c r="F5464">
        <v>0.13686223999647601</v>
      </c>
      <c r="G5464">
        <v>0.13686223999647601</v>
      </c>
    </row>
    <row r="5465" spans="2:7" x14ac:dyDescent="0.25">
      <c r="B5465">
        <v>115.207511</v>
      </c>
      <c r="C5465">
        <v>-8.6770194299999996</v>
      </c>
      <c r="E5465">
        <v>247.8618835</v>
      </c>
      <c r="F5465">
        <v>0.247861370258257</v>
      </c>
      <c r="G5465">
        <v>0.247861370258257</v>
      </c>
    </row>
    <row r="5466" spans="2:7" x14ac:dyDescent="0.25">
      <c r="B5466">
        <v>115.20962400000001</v>
      </c>
      <c r="C5466">
        <v>-8.6731563499999993</v>
      </c>
      <c r="E5466">
        <v>349.75592449999999</v>
      </c>
      <c r="F5466">
        <v>0.349752154218473</v>
      </c>
      <c r="G5466">
        <v>0.349752154218473</v>
      </c>
    </row>
    <row r="5467" spans="2:7" x14ac:dyDescent="0.25">
      <c r="B5467">
        <v>115.2087997</v>
      </c>
      <c r="C5467">
        <v>-8.6733942909999993</v>
      </c>
      <c r="E5467">
        <v>396.56805750000001</v>
      </c>
      <c r="F5467">
        <v>0.39656464972233002</v>
      </c>
      <c r="G5467">
        <v>0.39656464972233002</v>
      </c>
    </row>
    <row r="5468" spans="2:7" x14ac:dyDescent="0.25">
      <c r="B5468">
        <v>115.20879739999999</v>
      </c>
      <c r="C5468">
        <v>-8.6742082049999993</v>
      </c>
      <c r="E5468">
        <v>348.68525770000002</v>
      </c>
      <c r="F5468">
        <v>0.34868346025161201</v>
      </c>
      <c r="G5468">
        <v>0.34868346025161201</v>
      </c>
    </row>
    <row r="5469" spans="2:7" x14ac:dyDescent="0.25">
      <c r="B5469">
        <v>115.2084387</v>
      </c>
      <c r="C5469">
        <v>-8.6756551700000006</v>
      </c>
      <c r="E5469">
        <v>352.3227521</v>
      </c>
      <c r="F5469">
        <v>0.35232279091864499</v>
      </c>
      <c r="G5469">
        <v>0.35232279091864499</v>
      </c>
    </row>
    <row r="5470" spans="2:7" x14ac:dyDescent="0.25">
      <c r="B5470">
        <v>115.2086797</v>
      </c>
      <c r="C5470">
        <v>-8.6748919010000005</v>
      </c>
      <c r="E5470">
        <v>335.06551780000001</v>
      </c>
      <c r="F5470">
        <v>0.33506500478693302</v>
      </c>
      <c r="G5470">
        <v>0.33506500478693302</v>
      </c>
    </row>
    <row r="5471" spans="2:7" x14ac:dyDescent="0.25">
      <c r="B5471">
        <v>115.2121751</v>
      </c>
      <c r="C5471">
        <v>-8.6616047009999999</v>
      </c>
      <c r="E5471">
        <v>744.18328350000002</v>
      </c>
      <c r="F5471">
        <v>0.74418180987973104</v>
      </c>
      <c r="G5471">
        <v>0.74418180987973104</v>
      </c>
    </row>
    <row r="5472" spans="2:7" x14ac:dyDescent="0.25">
      <c r="B5472">
        <v>115.21095320000001</v>
      </c>
      <c r="C5472">
        <v>-8.6638194360000007</v>
      </c>
      <c r="E5472">
        <v>814.91969010000003</v>
      </c>
      <c r="F5472">
        <v>0.81491198500929696</v>
      </c>
      <c r="G5472">
        <v>0.81491198500929696</v>
      </c>
    </row>
    <row r="5473" spans="2:7" x14ac:dyDescent="0.25">
      <c r="B5473">
        <v>115.2117037</v>
      </c>
      <c r="C5473">
        <v>-8.6628476439999993</v>
      </c>
      <c r="E5473">
        <v>771.6870778</v>
      </c>
      <c r="F5473">
        <v>0.77168702317701598</v>
      </c>
      <c r="G5473">
        <v>0.77168702317701598</v>
      </c>
    </row>
    <row r="5474" spans="2:7" x14ac:dyDescent="0.25">
      <c r="B5474">
        <v>115.2118457</v>
      </c>
      <c r="C5474">
        <v>-8.6643095510000006</v>
      </c>
      <c r="E5474">
        <v>730.27545499999997</v>
      </c>
      <c r="F5474">
        <v>0.73026872061872505</v>
      </c>
      <c r="G5474">
        <v>0.73026872061872505</v>
      </c>
    </row>
    <row r="5475" spans="2:7" x14ac:dyDescent="0.25">
      <c r="B5475">
        <v>115.2102708</v>
      </c>
      <c r="C5475">
        <v>-8.6648014480000004</v>
      </c>
      <c r="E5475">
        <v>752.07183429999998</v>
      </c>
      <c r="F5475">
        <v>0.75206489691888501</v>
      </c>
      <c r="G5475">
        <v>0.75206489691888501</v>
      </c>
    </row>
    <row r="5476" spans="2:7" x14ac:dyDescent="0.25">
      <c r="B5476">
        <v>115.2108503</v>
      </c>
      <c r="C5476">
        <v>-8.6654850339999996</v>
      </c>
      <c r="E5476">
        <v>654.52806410000005</v>
      </c>
      <c r="F5476">
        <v>0.65452216639606398</v>
      </c>
      <c r="G5476">
        <v>0.65452216639606398</v>
      </c>
    </row>
    <row r="5477" spans="2:7" x14ac:dyDescent="0.25">
      <c r="B5477">
        <v>115.2140033</v>
      </c>
      <c r="C5477">
        <v>-8.6618814939999993</v>
      </c>
      <c r="E5477">
        <v>542.59838690000004</v>
      </c>
      <c r="F5477">
        <v>0.54259694864339603</v>
      </c>
      <c r="G5477">
        <v>0.54259694864339603</v>
      </c>
    </row>
    <row r="5478" spans="2:7" x14ac:dyDescent="0.25">
      <c r="B5478">
        <v>115.213962</v>
      </c>
      <c r="C5478">
        <v>-8.6634274009999999</v>
      </c>
      <c r="E5478">
        <v>520.80808490000004</v>
      </c>
      <c r="F5478">
        <v>0.52080814591623203</v>
      </c>
      <c r="G5478">
        <v>0.52080814591623203</v>
      </c>
    </row>
    <row r="5479" spans="2:7" x14ac:dyDescent="0.25">
      <c r="B5479">
        <v>115.2128678</v>
      </c>
      <c r="C5479">
        <v>-8.6644162819999995</v>
      </c>
      <c r="E5479">
        <v>651.152559</v>
      </c>
      <c r="F5479">
        <v>0.65115203217054995</v>
      </c>
      <c r="G5479">
        <v>0.65115203217054995</v>
      </c>
    </row>
    <row r="5480" spans="2:7" x14ac:dyDescent="0.25">
      <c r="B5480">
        <v>115.2129623</v>
      </c>
      <c r="C5480">
        <v>-8.6648765359999995</v>
      </c>
      <c r="E5480">
        <v>641.54196320000005</v>
      </c>
      <c r="F5480">
        <v>0.64153614250574897</v>
      </c>
      <c r="G5480">
        <v>0.64153614250574897</v>
      </c>
    </row>
    <row r="5481" spans="2:7" x14ac:dyDescent="0.25">
      <c r="B5481">
        <v>115.21306509999999</v>
      </c>
      <c r="C5481">
        <v>-8.6656790669999992</v>
      </c>
      <c r="E5481">
        <v>552.08559849999995</v>
      </c>
      <c r="F5481">
        <v>0.55208064707757698</v>
      </c>
      <c r="G5481">
        <v>0.55208064707757698</v>
      </c>
    </row>
    <row r="5482" spans="2:7" x14ac:dyDescent="0.25">
      <c r="B5482">
        <v>115.2114638</v>
      </c>
      <c r="C5482">
        <v>-8.6669648850000005</v>
      </c>
      <c r="E5482">
        <v>479.54749479999998</v>
      </c>
      <c r="F5482">
        <v>0.479543641461319</v>
      </c>
      <c r="G5482">
        <v>0.479543641461319</v>
      </c>
    </row>
    <row r="5483" spans="2:7" x14ac:dyDescent="0.25">
      <c r="B5483">
        <v>115.210891</v>
      </c>
      <c r="C5483">
        <v>-8.6681901099999994</v>
      </c>
      <c r="E5483">
        <v>418.98555279999999</v>
      </c>
      <c r="F5483">
        <v>0.418983869629315</v>
      </c>
      <c r="G5483">
        <v>0.418983869629315</v>
      </c>
    </row>
    <row r="5484" spans="2:7" x14ac:dyDescent="0.25">
      <c r="B5484">
        <v>115.2125006</v>
      </c>
      <c r="C5484">
        <v>-8.6684471009999999</v>
      </c>
      <c r="E5484">
        <v>280.0562817</v>
      </c>
      <c r="F5484">
        <v>0.280054580296834</v>
      </c>
      <c r="G5484">
        <v>0.280054580296834</v>
      </c>
    </row>
    <row r="5485" spans="2:7" x14ac:dyDescent="0.25">
      <c r="B5485">
        <v>115.2145948</v>
      </c>
      <c r="C5485">
        <v>-8.6687360689999995</v>
      </c>
      <c r="E5485">
        <v>224.73084739999999</v>
      </c>
      <c r="F5485">
        <v>0.224727383685247</v>
      </c>
      <c r="G5485">
        <v>0.224727383685247</v>
      </c>
    </row>
    <row r="5486" spans="2:7" x14ac:dyDescent="0.25">
      <c r="B5486">
        <v>115.21285279999999</v>
      </c>
      <c r="C5486">
        <v>-8.6708070950000007</v>
      </c>
      <c r="E5486">
        <v>108.15610409999999</v>
      </c>
      <c r="F5486">
        <v>0.10815867823088</v>
      </c>
      <c r="G5486">
        <v>0.10815867823088</v>
      </c>
    </row>
    <row r="5487" spans="2:7" x14ac:dyDescent="0.25">
      <c r="B5487">
        <v>115.2113978</v>
      </c>
      <c r="C5487">
        <v>-8.6701404610000008</v>
      </c>
      <c r="E5487">
        <v>271.28484109999999</v>
      </c>
      <c r="F5487">
        <v>0.27128725107338397</v>
      </c>
      <c r="G5487">
        <v>0.27128725107338397</v>
      </c>
    </row>
    <row r="5488" spans="2:7" x14ac:dyDescent="0.25">
      <c r="B5488">
        <v>115.21153409999999</v>
      </c>
      <c r="C5488">
        <v>-8.6712720109999992</v>
      </c>
      <c r="E5488">
        <v>261.48313419999999</v>
      </c>
      <c r="F5488">
        <v>0.26148520208657999</v>
      </c>
      <c r="G5488">
        <v>0.26148520208657999</v>
      </c>
    </row>
    <row r="5489" spans="2:7" x14ac:dyDescent="0.25">
      <c r="B5489">
        <v>115.21061280000001</v>
      </c>
      <c r="C5489">
        <v>-8.6714271109999999</v>
      </c>
      <c r="E5489">
        <v>363.83685819999999</v>
      </c>
      <c r="F5489">
        <v>0.36383889457303897</v>
      </c>
      <c r="G5489">
        <v>0.36383889457303897</v>
      </c>
    </row>
    <row r="5490" spans="2:7" x14ac:dyDescent="0.25">
      <c r="B5490">
        <v>115.20977670000001</v>
      </c>
      <c r="C5490">
        <v>-8.6727444929999997</v>
      </c>
      <c r="E5490">
        <v>376.65105110000002</v>
      </c>
      <c r="F5490">
        <v>0.37664687164988497</v>
      </c>
      <c r="G5490">
        <v>0.37664687164988497</v>
      </c>
    </row>
    <row r="5491" spans="2:7" x14ac:dyDescent="0.25">
      <c r="B5491">
        <v>115.2114782</v>
      </c>
      <c r="C5491">
        <v>-8.6731830480000003</v>
      </c>
      <c r="E5491">
        <v>268.04807160000001</v>
      </c>
      <c r="F5491">
        <v>0.26804552921640601</v>
      </c>
      <c r="G5491">
        <v>0.26804552921640601</v>
      </c>
    </row>
    <row r="5492" spans="2:7" x14ac:dyDescent="0.25">
      <c r="B5492">
        <v>115.2101981</v>
      </c>
      <c r="C5492">
        <v>-8.6717545240000007</v>
      </c>
      <c r="E5492">
        <v>417.68660979999999</v>
      </c>
      <c r="F5492">
        <v>0.41768816032205203</v>
      </c>
      <c r="G5492">
        <v>0.41768816032205203</v>
      </c>
    </row>
    <row r="5493" spans="2:7" x14ac:dyDescent="0.25">
      <c r="B5493">
        <v>115.2116809</v>
      </c>
      <c r="C5493">
        <v>-8.6724117399999994</v>
      </c>
      <c r="E5493">
        <v>307.79906929999999</v>
      </c>
      <c r="F5493">
        <v>0.30779836036752201</v>
      </c>
      <c r="G5493">
        <v>0.30779836036752201</v>
      </c>
    </row>
    <row r="5494" spans="2:7" x14ac:dyDescent="0.25">
      <c r="B5494">
        <v>115.2098349</v>
      </c>
      <c r="C5494">
        <v>-8.6745890049999996</v>
      </c>
      <c r="E5494">
        <v>227.9980936</v>
      </c>
      <c r="F5494">
        <v>0.22799669100676001</v>
      </c>
      <c r="G5494">
        <v>0.22799669100676001</v>
      </c>
    </row>
    <row r="5495" spans="2:7" x14ac:dyDescent="0.25">
      <c r="B5495">
        <v>115.212254</v>
      </c>
      <c r="C5495">
        <v>-8.6740124959999996</v>
      </c>
      <c r="E5495">
        <v>188.2828978</v>
      </c>
      <c r="F5495">
        <v>0.188280898886234</v>
      </c>
      <c r="G5495">
        <v>0.188280898886234</v>
      </c>
    </row>
    <row r="5496" spans="2:7" x14ac:dyDescent="0.25">
      <c r="B5496">
        <v>115.21422939999999</v>
      </c>
      <c r="C5496">
        <v>-8.6740970389999994</v>
      </c>
      <c r="E5496">
        <v>330.02328749999998</v>
      </c>
      <c r="F5496">
        <v>0.33002116954987298</v>
      </c>
      <c r="G5496">
        <v>0.33002116954987298</v>
      </c>
    </row>
    <row r="5497" spans="2:7" x14ac:dyDescent="0.25">
      <c r="B5497">
        <v>115.21477059999999</v>
      </c>
      <c r="C5497">
        <v>-8.6766297340000005</v>
      </c>
      <c r="E5497">
        <v>282.92076359999999</v>
      </c>
      <c r="F5497">
        <v>0.28291948949865697</v>
      </c>
      <c r="G5497">
        <v>0.28291948949865697</v>
      </c>
    </row>
    <row r="5498" spans="2:7" x14ac:dyDescent="0.25">
      <c r="B5498">
        <v>115.21403840000001</v>
      </c>
      <c r="C5498">
        <v>-8.6764472680000004</v>
      </c>
      <c r="E5498">
        <v>223.62860330000001</v>
      </c>
      <c r="F5498">
        <v>0.223626713303295</v>
      </c>
      <c r="G5498">
        <v>0.223626713303295</v>
      </c>
    </row>
    <row r="5499" spans="2:7" x14ac:dyDescent="0.25">
      <c r="B5499">
        <v>115.2141963</v>
      </c>
      <c r="C5499">
        <v>-8.6748597810000003</v>
      </c>
      <c r="E5499">
        <v>293.08440350000001</v>
      </c>
      <c r="F5499">
        <v>0.29308375958452398</v>
      </c>
      <c r="G5499">
        <v>0.29308375958452398</v>
      </c>
    </row>
    <row r="5500" spans="2:7" x14ac:dyDescent="0.25">
      <c r="B5500">
        <v>115.21294899999999</v>
      </c>
      <c r="C5500">
        <v>-8.6719189560000007</v>
      </c>
      <c r="E5500">
        <v>172.98630499999999</v>
      </c>
      <c r="F5500">
        <v>0.17298590789218099</v>
      </c>
      <c r="G5500">
        <v>0.17298590789218099</v>
      </c>
    </row>
    <row r="5501" spans="2:7" x14ac:dyDescent="0.25">
      <c r="B5501">
        <v>115.2144478</v>
      </c>
      <c r="C5501">
        <v>-8.6721946879999994</v>
      </c>
      <c r="E5501">
        <v>188.07647499999999</v>
      </c>
      <c r="F5501">
        <v>0.188073466764036</v>
      </c>
      <c r="G5501">
        <v>0.188073466764036</v>
      </c>
    </row>
    <row r="5502" spans="2:7" x14ac:dyDescent="0.25">
      <c r="B5502">
        <v>115.2144967</v>
      </c>
      <c r="C5502">
        <v>-8.6716053419999994</v>
      </c>
      <c r="E5502">
        <v>132.724006</v>
      </c>
      <c r="F5502">
        <v>0.13272099958184899</v>
      </c>
      <c r="G5502">
        <v>0.13272099958184899</v>
      </c>
    </row>
    <row r="5503" spans="2:7" x14ac:dyDescent="0.25">
      <c r="B5503">
        <v>115.2159473</v>
      </c>
      <c r="C5503">
        <v>-8.6620491190000006</v>
      </c>
      <c r="E5503">
        <v>336.79883109999997</v>
      </c>
      <c r="F5503">
        <v>0.33679710092520998</v>
      </c>
      <c r="G5503">
        <v>0.33679710092520998</v>
      </c>
    </row>
    <row r="5504" spans="2:7" x14ac:dyDescent="0.25">
      <c r="B5504">
        <v>115.2158464</v>
      </c>
      <c r="C5504">
        <v>-8.6721658290000008</v>
      </c>
      <c r="E5504">
        <v>277.9442133</v>
      </c>
      <c r="F5504">
        <v>0.27794194583262499</v>
      </c>
      <c r="G5504">
        <v>0.27794194583262499</v>
      </c>
    </row>
    <row r="5505" spans="2:7" x14ac:dyDescent="0.25">
      <c r="B5505">
        <v>115.2160705</v>
      </c>
      <c r="C5505">
        <v>-8.6744218620000009</v>
      </c>
      <c r="E5505">
        <v>459.54481939999999</v>
      </c>
      <c r="F5505">
        <v>0.45953979937127598</v>
      </c>
      <c r="G5505">
        <v>0.45953979937127598</v>
      </c>
    </row>
    <row r="5506" spans="2:7" x14ac:dyDescent="0.25">
      <c r="B5506">
        <v>115.2165993</v>
      </c>
      <c r="C5506">
        <v>-8.6715776610000006</v>
      </c>
      <c r="E5506">
        <v>172.68645100000001</v>
      </c>
      <c r="F5506">
        <v>0.17268509456561601</v>
      </c>
      <c r="G5506">
        <v>0.17268509456561601</v>
      </c>
    </row>
    <row r="5507" spans="2:7" x14ac:dyDescent="0.25">
      <c r="B5507">
        <v>115.2164291</v>
      </c>
      <c r="C5507">
        <v>-8.6723156939999999</v>
      </c>
      <c r="E5507">
        <v>241.5865134</v>
      </c>
      <c r="F5507">
        <v>0.24158396094746001</v>
      </c>
      <c r="G5507">
        <v>0.24158396094746001</v>
      </c>
    </row>
    <row r="5508" spans="2:7" x14ac:dyDescent="0.25">
      <c r="B5508">
        <v>115.2166375</v>
      </c>
      <c r="C5508">
        <v>-8.6731030530000002</v>
      </c>
      <c r="E5508">
        <v>301.13671349999998</v>
      </c>
      <c r="F5508">
        <v>0.30113340416289502</v>
      </c>
      <c r="G5508">
        <v>0.30113340416289502</v>
      </c>
    </row>
    <row r="5509" spans="2:7" x14ac:dyDescent="0.25">
      <c r="B5509">
        <v>115.2167049</v>
      </c>
      <c r="C5509">
        <v>-8.6749412899999996</v>
      </c>
      <c r="E5509">
        <v>488.9730457</v>
      </c>
      <c r="F5509">
        <v>0.48896807510379803</v>
      </c>
      <c r="G5509">
        <v>0.48896807510379803</v>
      </c>
    </row>
    <row r="5510" spans="2:7" x14ac:dyDescent="0.25">
      <c r="B5510">
        <v>115.21629729999999</v>
      </c>
      <c r="C5510">
        <v>-8.6769905359999999</v>
      </c>
      <c r="E5510">
        <v>432.87720289999999</v>
      </c>
      <c r="F5510">
        <v>0.432876847588543</v>
      </c>
      <c r="G5510">
        <v>0.432876847588543</v>
      </c>
    </row>
    <row r="5511" spans="2:7" x14ac:dyDescent="0.25">
      <c r="B5511">
        <v>115.2146559</v>
      </c>
      <c r="C5511">
        <v>-8.6786989299999995</v>
      </c>
      <c r="E5511">
        <v>238.82025179999999</v>
      </c>
      <c r="F5511">
        <v>0.238820258699081</v>
      </c>
      <c r="G5511">
        <v>0.238820258699081</v>
      </c>
    </row>
    <row r="5512" spans="2:7" x14ac:dyDescent="0.25">
      <c r="B5512">
        <v>115.2189922</v>
      </c>
      <c r="C5512">
        <v>-8.6774489490000004</v>
      </c>
      <c r="E5512">
        <v>723.20294460000002</v>
      </c>
      <c r="F5512">
        <v>0.72320300350472499</v>
      </c>
      <c r="G5512">
        <v>0.72320300350472499</v>
      </c>
    </row>
    <row r="5513" spans="2:7" x14ac:dyDescent="0.25">
      <c r="B5513">
        <v>115.2216011</v>
      </c>
      <c r="C5513">
        <v>-8.6756248879999998</v>
      </c>
      <c r="E5513">
        <v>683.28635640000005</v>
      </c>
      <c r="F5513">
        <v>0.68327886203257904</v>
      </c>
      <c r="G5513">
        <v>0.68327886203257904</v>
      </c>
    </row>
    <row r="5514" spans="2:7" x14ac:dyDescent="0.25">
      <c r="B5514">
        <v>115.2208809</v>
      </c>
      <c r="C5514">
        <v>-8.6773059519999993</v>
      </c>
      <c r="E5514">
        <v>803.91910940000002</v>
      </c>
      <c r="F5514">
        <v>0.80391039615820004</v>
      </c>
      <c r="G5514">
        <v>0.80391039615820004</v>
      </c>
    </row>
    <row r="5515" spans="2:7" x14ac:dyDescent="0.25">
      <c r="B5515">
        <v>115.2226962</v>
      </c>
      <c r="C5515">
        <v>-8.6774929190000005</v>
      </c>
      <c r="E5515">
        <v>921.31680819999997</v>
      </c>
      <c r="F5515">
        <v>0.92130663091332299</v>
      </c>
      <c r="G5515">
        <v>0.92130663091332299</v>
      </c>
    </row>
    <row r="5516" spans="2:7" x14ac:dyDescent="0.25">
      <c r="B5516">
        <v>115.2236511</v>
      </c>
      <c r="C5516">
        <v>-8.6774302369999994</v>
      </c>
      <c r="E5516">
        <v>980.21986460000005</v>
      </c>
      <c r="F5516">
        <v>0.98020939372670901</v>
      </c>
      <c r="G5516">
        <v>0.98020939372670901</v>
      </c>
    </row>
    <row r="5517" spans="2:7" x14ac:dyDescent="0.25">
      <c r="B5517">
        <v>115.22316309999999</v>
      </c>
      <c r="C5517">
        <v>-8.6761362290000008</v>
      </c>
      <c r="E5517">
        <v>837.99996669999996</v>
      </c>
      <c r="F5517">
        <v>0.83799139294408798</v>
      </c>
      <c r="G5517">
        <v>0.83799139294408798</v>
      </c>
    </row>
    <row r="5518" spans="2:7" x14ac:dyDescent="0.25">
      <c r="B5518">
        <v>115.2208825</v>
      </c>
      <c r="C5518">
        <v>-8.6741104690000004</v>
      </c>
      <c r="E5518">
        <v>503.15982129999998</v>
      </c>
      <c r="F5518">
        <v>0.50315448144985497</v>
      </c>
      <c r="G5518">
        <v>0.50315448144985497</v>
      </c>
    </row>
    <row r="5519" spans="2:7" x14ac:dyDescent="0.25">
      <c r="B5519">
        <v>115.2194465</v>
      </c>
      <c r="C5519">
        <v>-8.6743477339999995</v>
      </c>
      <c r="E5519">
        <v>440.88063879999999</v>
      </c>
      <c r="F5519">
        <v>0.440875896014361</v>
      </c>
      <c r="G5519">
        <v>0.440875896014361</v>
      </c>
    </row>
    <row r="5520" spans="2:7" x14ac:dyDescent="0.25">
      <c r="B5520">
        <v>115.21905870000001</v>
      </c>
      <c r="C5520">
        <v>-8.6700935450000003</v>
      </c>
      <c r="E5520">
        <v>144.76353929999999</v>
      </c>
      <c r="F5520">
        <v>0.144762779213639</v>
      </c>
      <c r="G5520">
        <v>0.144762779213639</v>
      </c>
    </row>
    <row r="5521" spans="2:7" x14ac:dyDescent="0.25">
      <c r="B5521">
        <v>115.2196541</v>
      </c>
      <c r="C5521">
        <v>-8.6710738000000003</v>
      </c>
      <c r="E5521">
        <v>199.90082609999999</v>
      </c>
      <c r="F5521">
        <v>0.19990056002964701</v>
      </c>
      <c r="G5521">
        <v>0.19990056002964701</v>
      </c>
    </row>
    <row r="5522" spans="2:7" x14ac:dyDescent="0.25">
      <c r="B5522">
        <v>115.2195217</v>
      </c>
      <c r="C5522">
        <v>-8.6705021060000007</v>
      </c>
      <c r="E5522">
        <v>181.52689710000001</v>
      </c>
      <c r="F5522">
        <v>0.181526853843678</v>
      </c>
      <c r="G5522">
        <v>0.181526853843678</v>
      </c>
    </row>
    <row r="5523" spans="2:7" x14ac:dyDescent="0.25">
      <c r="B5523">
        <v>115.2194305</v>
      </c>
      <c r="C5523">
        <v>-8.6689625499999998</v>
      </c>
      <c r="E5523">
        <v>255.05301990000001</v>
      </c>
      <c r="F5523">
        <v>0.25505034049574798</v>
      </c>
      <c r="G5523">
        <v>0.25505034049574798</v>
      </c>
    </row>
    <row r="5524" spans="2:7" x14ac:dyDescent="0.25">
      <c r="B5524">
        <v>115.2201554</v>
      </c>
      <c r="C5524">
        <v>-8.6670742080000007</v>
      </c>
      <c r="E5524">
        <v>389.13134869999999</v>
      </c>
      <c r="F5524">
        <v>0.38912767650319102</v>
      </c>
      <c r="G5524">
        <v>0.38912767650319102</v>
      </c>
    </row>
    <row r="5525" spans="2:7" x14ac:dyDescent="0.25">
      <c r="B5525">
        <v>115.2172034</v>
      </c>
      <c r="C5525">
        <v>-8.6615300039999994</v>
      </c>
      <c r="E5525">
        <v>263.27042319999998</v>
      </c>
      <c r="F5525">
        <v>0.26326756597843798</v>
      </c>
      <c r="G5525">
        <v>0.26326756597843798</v>
      </c>
    </row>
    <row r="5526" spans="2:7" x14ac:dyDescent="0.25">
      <c r="B5526">
        <v>115.21875780000001</v>
      </c>
      <c r="C5526">
        <v>-8.6596573350000003</v>
      </c>
      <c r="E5526">
        <v>378.05518530000001</v>
      </c>
      <c r="F5526">
        <v>0.37805098733224402</v>
      </c>
      <c r="G5526">
        <v>0.37805098733224402</v>
      </c>
    </row>
    <row r="5527" spans="2:7" x14ac:dyDescent="0.25">
      <c r="B5527">
        <v>115.21916450000001</v>
      </c>
      <c r="C5527">
        <v>-8.6608701840000002</v>
      </c>
      <c r="E5527">
        <v>243.4563138</v>
      </c>
      <c r="F5527">
        <v>0.24345372488390099</v>
      </c>
      <c r="G5527">
        <v>0.24345372488390099</v>
      </c>
    </row>
    <row r="5528" spans="2:7" x14ac:dyDescent="0.25">
      <c r="B5528">
        <v>115.21901769999999</v>
      </c>
      <c r="C5528">
        <v>-8.6603157609999997</v>
      </c>
      <c r="E5528">
        <v>301.69566099999997</v>
      </c>
      <c r="F5528">
        <v>0.301692332278576</v>
      </c>
      <c r="G5528">
        <v>0.301692332278576</v>
      </c>
    </row>
    <row r="5529" spans="2:7" x14ac:dyDescent="0.25">
      <c r="B5529">
        <v>115.2173409</v>
      </c>
      <c r="C5529">
        <v>-8.6607097240000002</v>
      </c>
      <c r="E5529">
        <v>331.91374239999999</v>
      </c>
      <c r="F5529">
        <v>0.33191009942796301</v>
      </c>
      <c r="G5529">
        <v>0.33191009942796301</v>
      </c>
    </row>
    <row r="5530" spans="2:7" x14ac:dyDescent="0.25">
      <c r="B5530">
        <v>115.2174888</v>
      </c>
      <c r="C5530">
        <v>-8.6596471749999999</v>
      </c>
      <c r="E5530">
        <v>434.87058020000001</v>
      </c>
      <c r="F5530">
        <v>0.434866073606749</v>
      </c>
      <c r="G5530">
        <v>0.434866073606749</v>
      </c>
    </row>
    <row r="5531" spans="2:7" x14ac:dyDescent="0.25">
      <c r="B5531">
        <v>115.2213503</v>
      </c>
      <c r="C5531">
        <v>-8.6609965819999992</v>
      </c>
      <c r="E5531">
        <v>188.5800486</v>
      </c>
      <c r="F5531">
        <v>0.18857798949059601</v>
      </c>
      <c r="G5531">
        <v>0.18857798949059601</v>
      </c>
    </row>
    <row r="5532" spans="2:7" x14ac:dyDescent="0.25">
      <c r="B5532">
        <v>115.2218353</v>
      </c>
      <c r="C5532">
        <v>-8.6631645170000002</v>
      </c>
      <c r="E5532">
        <v>151.6070612</v>
      </c>
      <c r="F5532">
        <v>0.15160622637840601</v>
      </c>
      <c r="G5532">
        <v>0.15160622637840601</v>
      </c>
    </row>
    <row r="5533" spans="2:7" x14ac:dyDescent="0.25">
      <c r="B5533">
        <v>115.2222179</v>
      </c>
      <c r="C5533">
        <v>-8.6619790200000004</v>
      </c>
      <c r="E5533">
        <v>187.17740380000001</v>
      </c>
      <c r="F5533">
        <v>0.187176841371514</v>
      </c>
      <c r="G5533">
        <v>0.187176841371514</v>
      </c>
    </row>
    <row r="5534" spans="2:7" x14ac:dyDescent="0.25">
      <c r="B5534">
        <v>115.221846</v>
      </c>
      <c r="C5534">
        <v>-8.6644894000000008</v>
      </c>
      <c r="E5534">
        <v>211.48372140000001</v>
      </c>
      <c r="F5534">
        <v>0.21148243227204</v>
      </c>
      <c r="G5534">
        <v>0.21148243227204</v>
      </c>
    </row>
    <row r="5535" spans="2:7" x14ac:dyDescent="0.25">
      <c r="B5535">
        <v>115.22363350000001</v>
      </c>
      <c r="C5535">
        <v>-8.6660757020000005</v>
      </c>
      <c r="E5535">
        <v>472.28725839999998</v>
      </c>
      <c r="F5535">
        <v>0.472283421902714</v>
      </c>
      <c r="G5535">
        <v>0.472283421902714</v>
      </c>
    </row>
    <row r="5536" spans="2:7" x14ac:dyDescent="0.25">
      <c r="B5536">
        <v>115.2237167</v>
      </c>
      <c r="C5536">
        <v>-8.6646991010000001</v>
      </c>
      <c r="E5536">
        <v>410.41420499999998</v>
      </c>
      <c r="F5536">
        <v>0.41041311546608</v>
      </c>
      <c r="G5536">
        <v>0.41041311546608</v>
      </c>
    </row>
    <row r="5537" spans="2:7" x14ac:dyDescent="0.25">
      <c r="B5537">
        <v>115.2235416</v>
      </c>
      <c r="C5537">
        <v>-8.6599660870000008</v>
      </c>
      <c r="E5537">
        <v>429.78578870000001</v>
      </c>
      <c r="F5537">
        <v>0.42978175736171198</v>
      </c>
      <c r="G5537">
        <v>0.42978175736171198</v>
      </c>
    </row>
    <row r="5538" spans="2:7" x14ac:dyDescent="0.25">
      <c r="B5538">
        <v>115.2237638</v>
      </c>
      <c r="C5538">
        <v>-8.6618599409999995</v>
      </c>
      <c r="E5538">
        <v>354.86944130000001</v>
      </c>
      <c r="F5538">
        <v>0.35486900684536699</v>
      </c>
      <c r="G5538">
        <v>0.35486900684536699</v>
      </c>
    </row>
    <row r="5539" spans="2:7" x14ac:dyDescent="0.25">
      <c r="B5539">
        <v>115.2239345</v>
      </c>
      <c r="C5539">
        <v>-8.6606739709999996</v>
      </c>
      <c r="E5539">
        <v>419.65938319999998</v>
      </c>
      <c r="F5539">
        <v>0.41965680553298201</v>
      </c>
      <c r="G5539">
        <v>0.41965680553298201</v>
      </c>
    </row>
    <row r="5540" spans="2:7" x14ac:dyDescent="0.25">
      <c r="B5540">
        <v>115.2370542</v>
      </c>
      <c r="C5540">
        <v>-8.672392962</v>
      </c>
      <c r="E5540">
        <v>526.24386900000002</v>
      </c>
      <c r="F5540">
        <v>0.52624060083520097</v>
      </c>
      <c r="G5540">
        <v>0.52624060083520097</v>
      </c>
    </row>
    <row r="5541" spans="2:7" x14ac:dyDescent="0.25">
      <c r="B5541">
        <v>115.2263985</v>
      </c>
      <c r="C5541">
        <v>-8.660953246</v>
      </c>
      <c r="E5541">
        <v>660.48704229999998</v>
      </c>
      <c r="F5541">
        <v>0.66048574134656501</v>
      </c>
      <c r="G5541">
        <v>0.66048574134656501</v>
      </c>
    </row>
    <row r="5542" spans="2:7" x14ac:dyDescent="0.25">
      <c r="B5542">
        <v>115.22608990000001</v>
      </c>
      <c r="C5542">
        <v>-8.6613578790000005</v>
      </c>
      <c r="E5542">
        <v>616.82852219999995</v>
      </c>
      <c r="F5542">
        <v>0.61682776199472</v>
      </c>
      <c r="G5542">
        <v>0.61682776199472</v>
      </c>
    </row>
    <row r="5543" spans="2:7" x14ac:dyDescent="0.25">
      <c r="B5543">
        <v>115.22613440000001</v>
      </c>
      <c r="C5543">
        <v>-8.6658458399999994</v>
      </c>
      <c r="E5543">
        <v>342.8892712</v>
      </c>
      <c r="F5543">
        <v>0.34288548312262501</v>
      </c>
      <c r="G5543">
        <v>0.34288548312262501</v>
      </c>
    </row>
    <row r="5544" spans="2:7" x14ac:dyDescent="0.25">
      <c r="B5544">
        <v>115.22743560000001</v>
      </c>
      <c r="C5544">
        <v>-8.6665400740000003</v>
      </c>
      <c r="E5544">
        <v>210.68163240000001</v>
      </c>
      <c r="F5544">
        <v>0.21067949799876601</v>
      </c>
      <c r="G5544">
        <v>0.21067949799876601</v>
      </c>
    </row>
    <row r="5545" spans="2:7" x14ac:dyDescent="0.25">
      <c r="B5545">
        <v>115.225357</v>
      </c>
      <c r="C5545">
        <v>-8.6753419990000005</v>
      </c>
      <c r="E5545">
        <v>801.88911140000005</v>
      </c>
      <c r="F5545">
        <v>0.80189014724953001</v>
      </c>
      <c r="G5545">
        <v>0.80189014724953001</v>
      </c>
    </row>
    <row r="5546" spans="2:7" x14ac:dyDescent="0.25">
      <c r="B5546">
        <v>115.2249693</v>
      </c>
      <c r="C5546">
        <v>-8.6754922469999993</v>
      </c>
      <c r="E5546">
        <v>847.28817949999996</v>
      </c>
      <c r="F5546">
        <v>0.84728905975140401</v>
      </c>
      <c r="G5546">
        <v>0.84728905975140401</v>
      </c>
    </row>
    <row r="5547" spans="2:7" x14ac:dyDescent="0.25">
      <c r="B5547">
        <v>115.2229629</v>
      </c>
      <c r="C5547">
        <v>-8.6752123149999996</v>
      </c>
      <c r="E5547">
        <v>751.12493849999998</v>
      </c>
      <c r="F5547">
        <v>0.75111781666816901</v>
      </c>
      <c r="G5547">
        <v>0.75111781666816901</v>
      </c>
    </row>
    <row r="5548" spans="2:7" x14ac:dyDescent="0.25">
      <c r="B5548">
        <v>115.2259213</v>
      </c>
      <c r="C5548">
        <v>-8.6749119490000002</v>
      </c>
      <c r="E5548">
        <v>731.03974570000003</v>
      </c>
      <c r="F5548">
        <v>0.73104129867872503</v>
      </c>
      <c r="G5548">
        <v>0.73104129867872503</v>
      </c>
    </row>
    <row r="5549" spans="2:7" x14ac:dyDescent="0.25">
      <c r="B5549">
        <v>115.2231584</v>
      </c>
      <c r="C5549">
        <v>-8.6746416849999992</v>
      </c>
      <c r="E5549">
        <v>727.59875569999997</v>
      </c>
      <c r="F5549">
        <v>0.72759267718412302</v>
      </c>
      <c r="G5549">
        <v>0.72759267718412302</v>
      </c>
    </row>
    <row r="5550" spans="2:7" x14ac:dyDescent="0.25">
      <c r="B5550">
        <v>115.224609</v>
      </c>
      <c r="C5550">
        <v>-8.6743560380000009</v>
      </c>
      <c r="E5550">
        <v>755.07261459999995</v>
      </c>
      <c r="F5550">
        <v>0.75506426444047303</v>
      </c>
      <c r="G5550">
        <v>0.75506426444047303</v>
      </c>
    </row>
    <row r="5551" spans="2:7" x14ac:dyDescent="0.25">
      <c r="B5551">
        <v>115.2259255</v>
      </c>
      <c r="C5551">
        <v>-8.6744185829999996</v>
      </c>
      <c r="E5551">
        <v>703.18800290000001</v>
      </c>
      <c r="F5551">
        <v>0.70318068987133397</v>
      </c>
      <c r="G5551">
        <v>0.70318068987133397</v>
      </c>
    </row>
    <row r="5552" spans="2:7" x14ac:dyDescent="0.25">
      <c r="B5552">
        <v>115.22769889999999</v>
      </c>
      <c r="C5552">
        <v>-8.6732892239999995</v>
      </c>
      <c r="E5552">
        <v>523.1742256</v>
      </c>
      <c r="F5552">
        <v>0.52317652428915695</v>
      </c>
      <c r="G5552">
        <v>0.52317652428915695</v>
      </c>
    </row>
    <row r="5553" spans="2:7" x14ac:dyDescent="0.25">
      <c r="B5553">
        <v>115.2274642</v>
      </c>
      <c r="C5553">
        <v>-8.6759085749999993</v>
      </c>
      <c r="E5553">
        <v>602.32864919999997</v>
      </c>
      <c r="F5553">
        <v>0.60232797289431395</v>
      </c>
      <c r="G5553">
        <v>0.60232797289431395</v>
      </c>
    </row>
    <row r="5554" spans="2:7" x14ac:dyDescent="0.25">
      <c r="B5554">
        <v>115.22659710000001</v>
      </c>
      <c r="C5554">
        <v>-8.6772259559999991</v>
      </c>
      <c r="E5554">
        <v>755.49052449999999</v>
      </c>
      <c r="F5554">
        <v>0.75548734778342097</v>
      </c>
      <c r="G5554">
        <v>0.75548734778342097</v>
      </c>
    </row>
    <row r="5555" spans="2:7" x14ac:dyDescent="0.25">
      <c r="B5555">
        <v>115.2252888</v>
      </c>
      <c r="C5555">
        <v>-8.6768011909999991</v>
      </c>
      <c r="E5555">
        <v>861.16093980000005</v>
      </c>
      <c r="F5555">
        <v>0.86115924944314504</v>
      </c>
      <c r="G5555">
        <v>0.86115924944314504</v>
      </c>
    </row>
    <row r="5556" spans="2:7" x14ac:dyDescent="0.25">
      <c r="B5556">
        <v>115.22517089999999</v>
      </c>
      <c r="C5556">
        <v>-8.6778025319999994</v>
      </c>
      <c r="E5556">
        <v>922.98548470000003</v>
      </c>
      <c r="F5556">
        <v>0.92298168835470595</v>
      </c>
      <c r="G5556">
        <v>0.92298168835470595</v>
      </c>
    </row>
    <row r="5557" spans="2:7" x14ac:dyDescent="0.25">
      <c r="B5557">
        <v>115.2244611</v>
      </c>
      <c r="C5557">
        <v>-8.6772119249999999</v>
      </c>
      <c r="E5557">
        <v>962.86117469999999</v>
      </c>
      <c r="F5557">
        <v>0.96285894701598496</v>
      </c>
      <c r="G5557">
        <v>0.96285894701598496</v>
      </c>
    </row>
    <row r="5558" spans="2:7" x14ac:dyDescent="0.25">
      <c r="B5558">
        <v>115.2248257</v>
      </c>
      <c r="C5558">
        <v>-8.6764250220000001</v>
      </c>
      <c r="E5558">
        <v>892.77682890000006</v>
      </c>
      <c r="F5558">
        <v>0.892776079838416</v>
      </c>
      <c r="G5558">
        <v>0.892776079838416</v>
      </c>
    </row>
    <row r="5559" spans="2:7" x14ac:dyDescent="0.25">
      <c r="B5559">
        <v>115.2265979</v>
      </c>
      <c r="C5559">
        <v>-8.6780390169999997</v>
      </c>
      <c r="E5559">
        <v>806.27178319999996</v>
      </c>
      <c r="F5559">
        <v>0.80626690018312797</v>
      </c>
      <c r="G5559">
        <v>0.80626690018312797</v>
      </c>
    </row>
    <row r="5560" spans="2:7" x14ac:dyDescent="0.25">
      <c r="B5560">
        <v>115.2285964</v>
      </c>
      <c r="C5560">
        <v>-8.6786141580000002</v>
      </c>
      <c r="E5560">
        <v>693.96875</v>
      </c>
      <c r="F5560">
        <v>0.693962601958655</v>
      </c>
      <c r="G5560">
        <v>0.693962601958655</v>
      </c>
    </row>
    <row r="5561" spans="2:7" x14ac:dyDescent="0.25">
      <c r="B5561">
        <v>115.2310796</v>
      </c>
      <c r="C5561">
        <v>-8.6765461259999999</v>
      </c>
      <c r="E5561">
        <v>354.59336680000001</v>
      </c>
      <c r="F5561">
        <v>0.35459050308205797</v>
      </c>
      <c r="G5561">
        <v>0.35459050308205797</v>
      </c>
    </row>
    <row r="5562" spans="2:7" x14ac:dyDescent="0.25">
      <c r="B5562">
        <v>115.23194530000001</v>
      </c>
      <c r="C5562">
        <v>-8.6759610410000008</v>
      </c>
      <c r="E5562">
        <v>262.44612089999998</v>
      </c>
      <c r="F5562">
        <v>0.262444015601414</v>
      </c>
      <c r="G5562">
        <v>0.262444015601414</v>
      </c>
    </row>
    <row r="5563" spans="2:7" x14ac:dyDescent="0.25">
      <c r="B5563">
        <v>115.22936559999999</v>
      </c>
      <c r="C5563">
        <v>-8.6746049349999996</v>
      </c>
      <c r="E5563">
        <v>354.75376449999999</v>
      </c>
      <c r="F5563">
        <v>0.35475509340102501</v>
      </c>
      <c r="G5563">
        <v>0.35475509340102501</v>
      </c>
    </row>
    <row r="5564" spans="2:7" x14ac:dyDescent="0.25">
      <c r="B5564">
        <v>115.2374726</v>
      </c>
      <c r="C5564">
        <v>-8.6765099400000008</v>
      </c>
      <c r="E5564">
        <v>638.42477859999997</v>
      </c>
      <c r="F5564">
        <v>0.63841875193532105</v>
      </c>
      <c r="G5564">
        <v>0.63841875193532105</v>
      </c>
    </row>
    <row r="5565" spans="2:7" x14ac:dyDescent="0.25">
      <c r="B5565">
        <v>115.236833</v>
      </c>
      <c r="C5565">
        <v>-8.6743113570000006</v>
      </c>
      <c r="E5565">
        <v>489.18828730000001</v>
      </c>
      <c r="F5565">
        <v>0.48918569372468002</v>
      </c>
      <c r="G5565">
        <v>0.48918569372468002</v>
      </c>
    </row>
    <row r="5566" spans="2:7" x14ac:dyDescent="0.25">
      <c r="B5566">
        <v>115.2404512</v>
      </c>
      <c r="C5566">
        <v>-8.6749756910000002</v>
      </c>
      <c r="E5566">
        <v>894.00951569999995</v>
      </c>
      <c r="F5566">
        <v>0.89400657315305299</v>
      </c>
      <c r="G5566">
        <v>0.89400657315305299</v>
      </c>
    </row>
    <row r="5567" spans="2:7" x14ac:dyDescent="0.25">
      <c r="B5567">
        <v>115.2413502</v>
      </c>
      <c r="C5567">
        <v>-8.6753451530000003</v>
      </c>
      <c r="E5567">
        <v>998.62837960000002</v>
      </c>
      <c r="F5567">
        <v>0.99862512214789501</v>
      </c>
      <c r="G5567">
        <v>0.99862512214789501</v>
      </c>
    </row>
    <row r="5568" spans="2:7" x14ac:dyDescent="0.25">
      <c r="B5568">
        <v>115.241665</v>
      </c>
      <c r="C5568">
        <v>-8.6764801830000007</v>
      </c>
      <c r="E5568">
        <v>1062.790162</v>
      </c>
      <c r="F5568">
        <v>1.0627853348547101</v>
      </c>
      <c r="G5568">
        <v>1.0627853348547101</v>
      </c>
    </row>
    <row r="5569" spans="2:7" x14ac:dyDescent="0.25">
      <c r="B5569">
        <v>115.2445512</v>
      </c>
      <c r="C5569">
        <v>-8.6784502460000006</v>
      </c>
      <c r="E5569">
        <v>1435.1942349999999</v>
      </c>
      <c r="F5569">
        <v>1.4351866648968099</v>
      </c>
      <c r="G5569">
        <v>1.4351866648968099</v>
      </c>
    </row>
    <row r="5570" spans="2:7" x14ac:dyDescent="0.25">
      <c r="B5570">
        <v>115.2441097</v>
      </c>
      <c r="C5570">
        <v>-8.677670848</v>
      </c>
      <c r="E5570">
        <v>1359.529133</v>
      </c>
      <c r="F5570">
        <v>1.3595228639152299</v>
      </c>
      <c r="G5570">
        <v>1.3595228639152299</v>
      </c>
    </row>
    <row r="5571" spans="2:7" x14ac:dyDescent="0.25">
      <c r="B5571">
        <v>115.2427462</v>
      </c>
      <c r="C5571">
        <v>-8.6755860919999996</v>
      </c>
      <c r="E5571">
        <v>1154.53541</v>
      </c>
      <c r="F5571">
        <v>1.1545320312340499</v>
      </c>
      <c r="G5571">
        <v>1.1545320312340499</v>
      </c>
    </row>
    <row r="5572" spans="2:7" x14ac:dyDescent="0.25">
      <c r="B5572">
        <v>115.2425344</v>
      </c>
      <c r="C5572">
        <v>-8.6746080820000007</v>
      </c>
      <c r="E5572">
        <v>1116.1305379999999</v>
      </c>
      <c r="F5572">
        <v>1.1161280301948799</v>
      </c>
      <c r="G5572">
        <v>1.1161280301948799</v>
      </c>
    </row>
    <row r="5573" spans="2:7" x14ac:dyDescent="0.25">
      <c r="B5573">
        <v>115.2438318</v>
      </c>
      <c r="C5573">
        <v>-8.6744869100000006</v>
      </c>
      <c r="E5573">
        <v>1223.571175</v>
      </c>
      <c r="F5573">
        <v>1.2235590079116401</v>
      </c>
      <c r="G5573">
        <v>1.2235590079116401</v>
      </c>
    </row>
    <row r="5574" spans="2:7" x14ac:dyDescent="0.25">
      <c r="B5574">
        <v>115.2439962</v>
      </c>
      <c r="C5574">
        <v>-8.6747711209999991</v>
      </c>
      <c r="E5574">
        <v>1259.2415329999999</v>
      </c>
      <c r="F5574">
        <v>1.2592289702822399</v>
      </c>
      <c r="G5574">
        <v>1.2592289702822399</v>
      </c>
    </row>
    <row r="5575" spans="2:7" x14ac:dyDescent="0.25">
      <c r="B5575">
        <v>115.23954929999999</v>
      </c>
      <c r="C5575">
        <v>-8.6715175450000004</v>
      </c>
      <c r="E5575">
        <v>816.90049880000004</v>
      </c>
      <c r="F5575">
        <v>0.81689636965922496</v>
      </c>
      <c r="G5575">
        <v>0.81689636965922496</v>
      </c>
    </row>
    <row r="5576" spans="2:7" x14ac:dyDescent="0.25">
      <c r="B5576">
        <v>115.23943920000001</v>
      </c>
      <c r="C5576">
        <v>-8.6707388190000003</v>
      </c>
      <c r="E5576">
        <v>744.02984860000004</v>
      </c>
      <c r="F5576">
        <v>0.74402259351167299</v>
      </c>
      <c r="G5576">
        <v>0.74402259351167299</v>
      </c>
    </row>
    <row r="5577" spans="2:7" x14ac:dyDescent="0.25">
      <c r="B5577">
        <v>115.2399365</v>
      </c>
      <c r="C5577">
        <v>-8.670152324</v>
      </c>
      <c r="E5577">
        <v>675.46194089999995</v>
      </c>
      <c r="F5577">
        <v>0.67545554913082695</v>
      </c>
      <c r="G5577">
        <v>0.67545554913082695</v>
      </c>
    </row>
    <row r="5578" spans="2:7" x14ac:dyDescent="0.25">
      <c r="B5578">
        <v>115.24328</v>
      </c>
      <c r="C5578">
        <v>-8.6724746390000007</v>
      </c>
      <c r="E5578">
        <v>993.60083369999995</v>
      </c>
      <c r="F5578">
        <v>0.99359103250309799</v>
      </c>
      <c r="G5578">
        <v>0.99359103250309799</v>
      </c>
    </row>
    <row r="5579" spans="2:7" x14ac:dyDescent="0.25">
      <c r="B5579">
        <v>115.24257179999999</v>
      </c>
      <c r="C5579">
        <v>-8.6717358369999999</v>
      </c>
      <c r="E5579">
        <v>891.05144370000005</v>
      </c>
      <c r="F5579">
        <v>0.89104284266954403</v>
      </c>
      <c r="G5579">
        <v>0.89104284266954403</v>
      </c>
    </row>
    <row r="5580" spans="2:7" x14ac:dyDescent="0.25">
      <c r="B5580">
        <v>115.2428783</v>
      </c>
      <c r="C5580">
        <v>-8.6709004870000008</v>
      </c>
      <c r="E5580">
        <v>815.19498999999996</v>
      </c>
      <c r="F5580">
        <v>0.81518703064440501</v>
      </c>
      <c r="G5580">
        <v>0.81518703064440501</v>
      </c>
    </row>
    <row r="5581" spans="2:7" x14ac:dyDescent="0.25">
      <c r="B5581">
        <v>115.2430815</v>
      </c>
      <c r="C5581">
        <v>-8.6691732370000008</v>
      </c>
      <c r="E5581">
        <v>652.26034149999998</v>
      </c>
      <c r="F5581">
        <v>0.65225407807647395</v>
      </c>
      <c r="G5581">
        <v>0.65225407807647395</v>
      </c>
    </row>
    <row r="5582" spans="2:7" x14ac:dyDescent="0.25">
      <c r="B5582">
        <v>115.2400181</v>
      </c>
      <c r="C5582">
        <v>-8.6675556220000001</v>
      </c>
      <c r="E5582">
        <v>388.13026000000002</v>
      </c>
      <c r="F5582">
        <v>0.38812657815121399</v>
      </c>
      <c r="G5582">
        <v>0.38812657815121399</v>
      </c>
    </row>
    <row r="5583" spans="2:7" x14ac:dyDescent="0.25">
      <c r="B5583">
        <v>115.2400154</v>
      </c>
      <c r="C5583">
        <v>-8.6669305330000004</v>
      </c>
      <c r="E5583">
        <v>319.06655810000001</v>
      </c>
      <c r="F5583">
        <v>0.31906350964911401</v>
      </c>
      <c r="G5583">
        <v>0.31906350964911401</v>
      </c>
    </row>
    <row r="5584" spans="2:7" x14ac:dyDescent="0.25">
      <c r="B5584">
        <v>115.24061810000001</v>
      </c>
      <c r="C5584">
        <v>-8.6661721200000006</v>
      </c>
      <c r="E5584">
        <v>240.47537070000001</v>
      </c>
      <c r="F5584">
        <v>0.24047343133556401</v>
      </c>
      <c r="G5584">
        <v>0.24047343133556401</v>
      </c>
    </row>
    <row r="5585" spans="2:7" x14ac:dyDescent="0.25">
      <c r="B5585">
        <v>115.24047419999999</v>
      </c>
      <c r="C5585">
        <v>-8.6651251780000003</v>
      </c>
      <c r="E5585">
        <v>124.3451847</v>
      </c>
      <c r="F5585">
        <v>0.124344492566192</v>
      </c>
      <c r="G5585">
        <v>0.124344492566192</v>
      </c>
    </row>
    <row r="5586" spans="2:7" x14ac:dyDescent="0.25">
      <c r="B5586">
        <v>115.2353955</v>
      </c>
      <c r="C5586">
        <v>-8.6667810880000005</v>
      </c>
      <c r="E5586">
        <v>604.10152889999995</v>
      </c>
      <c r="F5586">
        <v>0.60409612519951905</v>
      </c>
      <c r="G5586">
        <v>0.60409612519951905</v>
      </c>
    </row>
    <row r="5587" spans="2:7" x14ac:dyDescent="0.25">
      <c r="B5587">
        <v>115.2374738</v>
      </c>
      <c r="C5587">
        <v>-8.6668566269999996</v>
      </c>
      <c r="E5587">
        <v>427.8859387</v>
      </c>
      <c r="F5587">
        <v>0.42788029956078499</v>
      </c>
      <c r="G5587">
        <v>0.42788029956078499</v>
      </c>
    </row>
    <row r="5588" spans="2:7" x14ac:dyDescent="0.25">
      <c r="B5588">
        <v>115.2330156</v>
      </c>
      <c r="C5588">
        <v>-8.6667236340000002</v>
      </c>
      <c r="E5588">
        <v>589.17179520000002</v>
      </c>
      <c r="F5588">
        <v>0.589170201512354</v>
      </c>
      <c r="G5588">
        <v>0.589170201512354</v>
      </c>
    </row>
    <row r="5589" spans="2:7" x14ac:dyDescent="0.25">
      <c r="B5589">
        <v>115.22884120000001</v>
      </c>
      <c r="C5589">
        <v>-8.6648953639999995</v>
      </c>
      <c r="E5589">
        <v>398.38835039999998</v>
      </c>
      <c r="F5589">
        <v>0.39838432319634198</v>
      </c>
      <c r="G5589">
        <v>0.39838432319634198</v>
      </c>
    </row>
    <row r="5590" spans="2:7" x14ac:dyDescent="0.25">
      <c r="B5590">
        <v>115.2292065</v>
      </c>
      <c r="C5590">
        <v>-8.665372369</v>
      </c>
      <c r="E5590">
        <v>361.27517590000002</v>
      </c>
      <c r="F5590">
        <v>0.36127129033209998</v>
      </c>
      <c r="G5590">
        <v>0.36127129033209998</v>
      </c>
    </row>
    <row r="5591" spans="2:7" x14ac:dyDescent="0.25">
      <c r="B5591">
        <v>115.228509</v>
      </c>
      <c r="C5591">
        <v>-8.6663776380000002</v>
      </c>
      <c r="E5591">
        <v>230.6065218</v>
      </c>
      <c r="F5591">
        <v>0.23060416343316401</v>
      </c>
      <c r="G5591">
        <v>0.23060416343316401</v>
      </c>
    </row>
    <row r="5592" spans="2:7" x14ac:dyDescent="0.25">
      <c r="B5592">
        <v>115.22940180000001</v>
      </c>
      <c r="C5592">
        <v>-8.6662143030000003</v>
      </c>
      <c r="E5592">
        <v>289.367187</v>
      </c>
      <c r="F5592">
        <v>0.28936398106913402</v>
      </c>
      <c r="G5592">
        <v>0.28936398106913402</v>
      </c>
    </row>
    <row r="5593" spans="2:7" x14ac:dyDescent="0.25">
      <c r="B5593">
        <v>115.2329131</v>
      </c>
      <c r="C5593">
        <v>-8.6638145229999992</v>
      </c>
      <c r="E5593">
        <v>745.71365379999997</v>
      </c>
      <c r="F5593">
        <v>0.74570647057427097</v>
      </c>
      <c r="G5593">
        <v>0.74570647057427097</v>
      </c>
    </row>
    <row r="5594" spans="2:7" x14ac:dyDescent="0.25">
      <c r="B5594">
        <v>115.22913269999999</v>
      </c>
      <c r="C5594">
        <v>-8.6631911489999993</v>
      </c>
      <c r="E5594">
        <v>589.10159290000001</v>
      </c>
      <c r="F5594">
        <v>0.58909571025732999</v>
      </c>
      <c r="G5594">
        <v>0.58909571025732999</v>
      </c>
    </row>
    <row r="5595" spans="2:7" x14ac:dyDescent="0.25">
      <c r="B5595">
        <v>115.2323256</v>
      </c>
      <c r="C5595">
        <v>-8.6659585949999993</v>
      </c>
      <c r="E5595">
        <v>553.19643780000001</v>
      </c>
      <c r="F5595">
        <v>0.55319311007220495</v>
      </c>
      <c r="G5595">
        <v>0.55319311007220495</v>
      </c>
    </row>
    <row r="5596" spans="2:7" x14ac:dyDescent="0.25">
      <c r="B5596">
        <v>115.23775449999999</v>
      </c>
      <c r="C5596">
        <v>-8.6636096410000007</v>
      </c>
      <c r="E5596">
        <v>267.89338980000002</v>
      </c>
      <c r="F5596">
        <v>0.26789132402300597</v>
      </c>
      <c r="G5596">
        <v>0.26789132402300597</v>
      </c>
    </row>
    <row r="5597" spans="2:7" x14ac:dyDescent="0.25">
      <c r="B5597">
        <v>115.238984</v>
      </c>
      <c r="C5597">
        <v>-8.6637475930000001</v>
      </c>
      <c r="E5597">
        <v>132.39632710000001</v>
      </c>
      <c r="F5597">
        <v>0.13239428881189499</v>
      </c>
      <c r="G5597">
        <v>0.13239428881189499</v>
      </c>
    </row>
    <row r="5598" spans="2:7" x14ac:dyDescent="0.25">
      <c r="B5598">
        <v>115.2370366</v>
      </c>
      <c r="C5598">
        <v>-8.6619729369999998</v>
      </c>
      <c r="E5598">
        <v>412.29717950000003</v>
      </c>
      <c r="F5598">
        <v>0.41229252935521599</v>
      </c>
      <c r="G5598">
        <v>0.41229252935521599</v>
      </c>
    </row>
    <row r="5599" spans="2:7" x14ac:dyDescent="0.25">
      <c r="B5599">
        <v>115.23836590000001</v>
      </c>
      <c r="C5599">
        <v>-8.6625261439999992</v>
      </c>
      <c r="E5599">
        <v>258.52919150000002</v>
      </c>
      <c r="F5599">
        <v>0.258525368997158</v>
      </c>
      <c r="G5599">
        <v>0.258525368997158</v>
      </c>
    </row>
    <row r="5600" spans="2:7" x14ac:dyDescent="0.25">
      <c r="B5600">
        <v>115.23735790000001</v>
      </c>
      <c r="C5600">
        <v>-8.6628872090000009</v>
      </c>
      <c r="E5600">
        <v>332.88896590000002</v>
      </c>
      <c r="F5600">
        <v>0.33288588861242902</v>
      </c>
      <c r="G5600">
        <v>0.33288588861242902</v>
      </c>
    </row>
    <row r="5601" spans="2:7" x14ac:dyDescent="0.25">
      <c r="B5601">
        <v>115.23930230000001</v>
      </c>
      <c r="C5601">
        <v>-8.6627560119999991</v>
      </c>
      <c r="E5601">
        <v>170.6145185</v>
      </c>
      <c r="F5601">
        <v>0.17061156950619399</v>
      </c>
      <c r="G5601">
        <v>0.17061156950619399</v>
      </c>
    </row>
    <row r="5602" spans="2:7" x14ac:dyDescent="0.25">
      <c r="B5602">
        <v>115.23772750000001</v>
      </c>
      <c r="C5602">
        <v>-8.6613948660000002</v>
      </c>
      <c r="E5602">
        <v>396.39949730000001</v>
      </c>
      <c r="F5602">
        <v>0.39639406331272797</v>
      </c>
      <c r="G5602">
        <v>0.39639406331272797</v>
      </c>
    </row>
    <row r="5603" spans="2:7" x14ac:dyDescent="0.25">
      <c r="B5603">
        <v>115.23757999999999</v>
      </c>
      <c r="C5603">
        <v>-8.6601609199999992</v>
      </c>
      <c r="E5603">
        <v>514.57226579999997</v>
      </c>
      <c r="F5603">
        <v>0.51456549415918695</v>
      </c>
      <c r="G5603">
        <v>0.51456549415918695</v>
      </c>
    </row>
    <row r="5604" spans="2:7" x14ac:dyDescent="0.25">
      <c r="B5604">
        <v>115.2369513</v>
      </c>
      <c r="C5604">
        <v>-8.6574104090000006</v>
      </c>
      <c r="E5604">
        <v>814.14839359999996</v>
      </c>
      <c r="F5604">
        <v>0.81413865183983702</v>
      </c>
      <c r="G5604">
        <v>0.81413865183983702</v>
      </c>
    </row>
    <row r="5605" spans="2:7" x14ac:dyDescent="0.25">
      <c r="B5605">
        <v>115.2384062</v>
      </c>
      <c r="C5605">
        <v>-8.6581404180000003</v>
      </c>
      <c r="E5605">
        <v>680.9989319</v>
      </c>
      <c r="F5605">
        <v>0.680991378237085</v>
      </c>
      <c r="G5605">
        <v>0.680991378237085</v>
      </c>
    </row>
    <row r="5606" spans="2:7" x14ac:dyDescent="0.25">
      <c r="B5606">
        <v>115.23887379999999</v>
      </c>
      <c r="C5606">
        <v>-8.6610240059999999</v>
      </c>
      <c r="E5606">
        <v>362.74525990000001</v>
      </c>
      <c r="F5606">
        <v>0.36274059637996803</v>
      </c>
      <c r="G5606">
        <v>0.36274059637996803</v>
      </c>
    </row>
    <row r="5607" spans="2:7" x14ac:dyDescent="0.25">
      <c r="B5607">
        <v>115.24048790000001</v>
      </c>
      <c r="C5607">
        <v>-8.6606635680000004</v>
      </c>
      <c r="E5607">
        <v>376.25290710000002</v>
      </c>
      <c r="F5607">
        <v>0.376249441181991</v>
      </c>
      <c r="G5607">
        <v>0.376249441181991</v>
      </c>
    </row>
    <row r="5608" spans="2:7" x14ac:dyDescent="0.25">
      <c r="B5608">
        <v>115.242228</v>
      </c>
      <c r="C5608">
        <v>-8.6621722769999998</v>
      </c>
      <c r="E5608">
        <v>308.96256060000002</v>
      </c>
      <c r="F5608">
        <v>0.30896094331670199</v>
      </c>
      <c r="G5608">
        <v>0.30896094331670199</v>
      </c>
    </row>
    <row r="5609" spans="2:7" x14ac:dyDescent="0.25">
      <c r="B5609">
        <v>115.2407803</v>
      </c>
      <c r="C5609">
        <v>-8.6613681410000005</v>
      </c>
      <c r="E5609">
        <v>304.51686539999997</v>
      </c>
      <c r="F5609">
        <v>0.30451418814217102</v>
      </c>
      <c r="G5609">
        <v>0.30451418814217102</v>
      </c>
    </row>
    <row r="5610" spans="2:7" x14ac:dyDescent="0.25">
      <c r="B5610">
        <v>115.2412697</v>
      </c>
      <c r="C5610">
        <v>-8.6640967609999997</v>
      </c>
      <c r="E5610">
        <v>123.5330125</v>
      </c>
      <c r="F5610">
        <v>0.123534869693416</v>
      </c>
      <c r="G5610">
        <v>0.123534869693416</v>
      </c>
    </row>
    <row r="5611" spans="2:7" x14ac:dyDescent="0.25">
      <c r="B5611">
        <v>115.24443359999999</v>
      </c>
      <c r="C5611">
        <v>-8.6642930749999998</v>
      </c>
      <c r="E5611">
        <v>472.4033379</v>
      </c>
      <c r="F5611">
        <v>0.47240519483083698</v>
      </c>
      <c r="G5611">
        <v>0.47240519483083698</v>
      </c>
    </row>
    <row r="5612" spans="2:7" x14ac:dyDescent="0.25">
      <c r="B5612">
        <v>115.2440285</v>
      </c>
      <c r="C5612">
        <v>-8.663993907</v>
      </c>
      <c r="E5612">
        <v>427.0882666</v>
      </c>
      <c r="F5612">
        <v>0.42709016267480399</v>
      </c>
      <c r="G5612">
        <v>0.42709016267480399</v>
      </c>
    </row>
    <row r="5613" spans="2:7" x14ac:dyDescent="0.25">
      <c r="B5613">
        <v>115.24569959999999</v>
      </c>
      <c r="C5613">
        <v>-8.6630953369999997</v>
      </c>
      <c r="E5613">
        <v>619.994776</v>
      </c>
      <c r="F5613">
        <v>0.61999611224582496</v>
      </c>
      <c r="G5613">
        <v>0.61999611224582496</v>
      </c>
    </row>
    <row r="5614" spans="2:7" x14ac:dyDescent="0.25">
      <c r="B5614">
        <v>115.2436414</v>
      </c>
      <c r="C5614">
        <v>-8.6628342259999993</v>
      </c>
      <c r="E5614">
        <v>407.2315395</v>
      </c>
      <c r="F5614">
        <v>0.40723203413900999</v>
      </c>
      <c r="G5614">
        <v>0.40723203413900999</v>
      </c>
    </row>
    <row r="5615" spans="2:7" x14ac:dyDescent="0.25">
      <c r="B5615">
        <v>115.2451243</v>
      </c>
      <c r="C5615">
        <v>-8.6611094099999999</v>
      </c>
      <c r="E5615">
        <v>636.86509260000003</v>
      </c>
      <c r="F5615">
        <v>0.63686248408415402</v>
      </c>
      <c r="G5615">
        <v>0.63686248408415402</v>
      </c>
    </row>
    <row r="5616" spans="2:7" x14ac:dyDescent="0.25">
      <c r="B5616">
        <v>115.241916</v>
      </c>
      <c r="C5616">
        <v>-8.6610085679999997</v>
      </c>
      <c r="E5616">
        <v>388.46306129999999</v>
      </c>
      <c r="F5616">
        <v>0.38845963181247101</v>
      </c>
      <c r="G5616">
        <v>0.38845963181247101</v>
      </c>
    </row>
    <row r="5617" spans="2:7" x14ac:dyDescent="0.25">
      <c r="B5617">
        <v>115.2433688</v>
      </c>
      <c r="C5617">
        <v>-8.6610031339999995</v>
      </c>
      <c r="E5617">
        <v>488.96574559999999</v>
      </c>
      <c r="F5617">
        <v>0.48896225240143498</v>
      </c>
      <c r="G5617">
        <v>0.48896225240143498</v>
      </c>
    </row>
    <row r="5618" spans="2:7" x14ac:dyDescent="0.25">
      <c r="B5618">
        <v>115.2455752</v>
      </c>
      <c r="C5618">
        <v>-8.6770431959999996</v>
      </c>
      <c r="E5618">
        <v>1493.835104</v>
      </c>
      <c r="F5618">
        <v>1.49383019046281</v>
      </c>
      <c r="G5618">
        <v>1.49383019046281</v>
      </c>
    </row>
    <row r="5619" spans="2:7" x14ac:dyDescent="0.25">
      <c r="B5619">
        <v>115.2460573</v>
      </c>
      <c r="C5619">
        <v>-8.6750120269999993</v>
      </c>
      <c r="E5619">
        <v>1375.9255880000001</v>
      </c>
      <c r="F5619">
        <v>1.37591132598608</v>
      </c>
      <c r="G5619">
        <v>1.37591132598608</v>
      </c>
    </row>
    <row r="5620" spans="2:7" x14ac:dyDescent="0.25">
      <c r="B5620">
        <v>115.2455217</v>
      </c>
      <c r="C5620">
        <v>-8.6757847449999996</v>
      </c>
      <c r="E5620">
        <v>1426.3710169999999</v>
      </c>
      <c r="F5620">
        <v>1.4263563494840601</v>
      </c>
      <c r="G5620">
        <v>1.4263563494840601</v>
      </c>
    </row>
    <row r="5621" spans="2:7" x14ac:dyDescent="0.25">
      <c r="B5621">
        <v>115.2457194</v>
      </c>
      <c r="C5621">
        <v>-8.6778946500000007</v>
      </c>
      <c r="E5621">
        <v>1535.3956209999999</v>
      </c>
      <c r="F5621">
        <v>1.53538936966087</v>
      </c>
      <c r="G5621">
        <v>1.53538936966087</v>
      </c>
    </row>
    <row r="5622" spans="2:7" x14ac:dyDescent="0.25">
      <c r="B5622">
        <v>115.2455673</v>
      </c>
      <c r="C5622">
        <v>-8.6787719499999998</v>
      </c>
      <c r="E5622">
        <v>1552.2645379999999</v>
      </c>
      <c r="F5622">
        <v>1.5522566688286901</v>
      </c>
      <c r="G5622">
        <v>1.5522566688286901</v>
      </c>
    </row>
    <row r="5623" spans="2:7" x14ac:dyDescent="0.25">
      <c r="B5623">
        <v>115.247699</v>
      </c>
      <c r="C5623">
        <v>-8.6624699199999995</v>
      </c>
      <c r="E5623">
        <v>849.15941580000003</v>
      </c>
      <c r="F5623">
        <v>0.84916022400595104</v>
      </c>
      <c r="G5623">
        <v>0.84916022400595104</v>
      </c>
    </row>
    <row r="5624" spans="2:7" x14ac:dyDescent="0.25">
      <c r="B5624">
        <v>115.2478814</v>
      </c>
      <c r="C5624">
        <v>-8.6624447619999998</v>
      </c>
      <c r="E5624">
        <v>869.37828039999999</v>
      </c>
      <c r="F5624">
        <v>0.86937908238528305</v>
      </c>
      <c r="G5624">
        <v>0.86937908238528305</v>
      </c>
    </row>
    <row r="5625" spans="2:7" x14ac:dyDescent="0.25">
      <c r="B5625">
        <v>115.25478150000001</v>
      </c>
      <c r="C5625">
        <v>-8.6720253599999992</v>
      </c>
      <c r="E5625">
        <v>1836.2848779999999</v>
      </c>
      <c r="F5625">
        <v>1.83627562412301</v>
      </c>
      <c r="G5625">
        <v>1.83627562412301</v>
      </c>
    </row>
    <row r="5626" spans="2:7" x14ac:dyDescent="0.25">
      <c r="B5626">
        <v>115.2543184</v>
      </c>
      <c r="C5626">
        <v>-8.6711821140000005</v>
      </c>
      <c r="E5626">
        <v>1747.719887</v>
      </c>
      <c r="F5626">
        <v>1.7477122146024799</v>
      </c>
      <c r="G5626">
        <v>1.7477122146024799</v>
      </c>
    </row>
    <row r="5627" spans="2:7" x14ac:dyDescent="0.25">
      <c r="B5627">
        <v>115.2543265</v>
      </c>
      <c r="C5627">
        <v>-8.6706347019999992</v>
      </c>
      <c r="E5627">
        <v>1722.0461809999999</v>
      </c>
      <c r="F5627">
        <v>1.7220396508381699</v>
      </c>
      <c r="G5627">
        <v>1.7220396508381699</v>
      </c>
    </row>
    <row r="5628" spans="2:7" x14ac:dyDescent="0.25">
      <c r="B5628">
        <v>115.2522627</v>
      </c>
      <c r="C5628">
        <v>-8.6708781269999999</v>
      </c>
      <c r="E5628">
        <v>1532.3623419999999</v>
      </c>
      <c r="F5628">
        <v>1.5323544915397</v>
      </c>
      <c r="G5628">
        <v>1.5323544915397</v>
      </c>
    </row>
    <row r="5629" spans="2:7" x14ac:dyDescent="0.25">
      <c r="B5629">
        <v>115.25391190000001</v>
      </c>
      <c r="C5629">
        <v>-8.6673090469999998</v>
      </c>
      <c r="E5629">
        <v>1557.1098979999999</v>
      </c>
      <c r="F5629">
        <v>1.5571093790632999</v>
      </c>
      <c r="G5629">
        <v>1.5571093790632999</v>
      </c>
    </row>
    <row r="5630" spans="2:7" x14ac:dyDescent="0.25">
      <c r="B5630">
        <v>115.25685729999999</v>
      </c>
      <c r="C5630">
        <v>-8.6706787030000001</v>
      </c>
      <c r="E5630">
        <v>1979.741925</v>
      </c>
      <c r="F5630">
        <v>1.97973621511912</v>
      </c>
      <c r="G5630">
        <v>1.97973621511912</v>
      </c>
    </row>
    <row r="5631" spans="2:7" x14ac:dyDescent="0.25">
      <c r="B5631">
        <v>115.2562241</v>
      </c>
      <c r="C5631">
        <v>-8.6698960899999999</v>
      </c>
      <c r="E5631">
        <v>1883.743686</v>
      </c>
      <c r="F5631">
        <v>1.8837392903783901</v>
      </c>
      <c r="G5631">
        <v>1.8837392903783901</v>
      </c>
    </row>
    <row r="5632" spans="2:7" x14ac:dyDescent="0.25">
      <c r="B5632">
        <v>115.2556982</v>
      </c>
      <c r="C5632">
        <v>-8.6712792029999992</v>
      </c>
      <c r="E5632">
        <v>1888.9905879999999</v>
      </c>
      <c r="F5632">
        <v>1.8889832456792399</v>
      </c>
      <c r="G5632">
        <v>1.8889832456792399</v>
      </c>
    </row>
    <row r="5633" spans="2:7" x14ac:dyDescent="0.25">
      <c r="B5633">
        <v>115.25681760000001</v>
      </c>
      <c r="C5633">
        <v>-8.6718383919999997</v>
      </c>
      <c r="E5633">
        <v>2026.788088</v>
      </c>
      <c r="F5633">
        <v>2.0267800153755799</v>
      </c>
      <c r="G5633">
        <v>2.0267800153755799</v>
      </c>
    </row>
    <row r="5634" spans="2:7" x14ac:dyDescent="0.25">
      <c r="B5634">
        <v>115.25635509999999</v>
      </c>
      <c r="C5634">
        <v>-8.6737084079999995</v>
      </c>
      <c r="E5634">
        <v>2079.1416100000001</v>
      </c>
      <c r="F5634">
        <v>2.07912946846657</v>
      </c>
      <c r="G5634">
        <v>2.07912946846657</v>
      </c>
    </row>
    <row r="5635" spans="2:7" x14ac:dyDescent="0.25">
      <c r="B5635">
        <v>115.2518764</v>
      </c>
      <c r="C5635">
        <v>-8.6557226390000004</v>
      </c>
      <c r="E5635">
        <v>1534.7091339999999</v>
      </c>
      <c r="F5635">
        <v>1.5346946400068899</v>
      </c>
      <c r="G5635">
        <v>1.5346946400068899</v>
      </c>
    </row>
    <row r="5636" spans="2:7" x14ac:dyDescent="0.25">
      <c r="B5636">
        <v>115.2526649</v>
      </c>
      <c r="C5636">
        <v>-8.6563437820000004</v>
      </c>
      <c r="E5636">
        <v>1605.4317160000001</v>
      </c>
      <c r="F5636">
        <v>1.6054165065019901</v>
      </c>
      <c r="G5636">
        <v>1.6054165065019901</v>
      </c>
    </row>
    <row r="5637" spans="2:7" x14ac:dyDescent="0.25">
      <c r="B5637">
        <v>115.25113</v>
      </c>
      <c r="C5637">
        <v>-8.671755374</v>
      </c>
      <c r="E5637">
        <v>1478.932348</v>
      </c>
      <c r="F5637">
        <v>1.4789222680377501</v>
      </c>
      <c r="G5637">
        <v>1.4789222680377501</v>
      </c>
    </row>
    <row r="5638" spans="2:7" x14ac:dyDescent="0.25">
      <c r="B5638">
        <v>115.2511124</v>
      </c>
      <c r="C5638">
        <v>-8.6724036659999992</v>
      </c>
      <c r="E5638">
        <v>1519.845466</v>
      </c>
      <c r="F5638">
        <v>1.5198341139022</v>
      </c>
      <c r="G5638">
        <v>1.5198341139022</v>
      </c>
    </row>
    <row r="5639" spans="2:7" x14ac:dyDescent="0.25">
      <c r="B5639">
        <v>115.2454822</v>
      </c>
      <c r="C5639">
        <v>-8.6744236899999994</v>
      </c>
      <c r="E5639">
        <v>1288.910635</v>
      </c>
      <c r="F5639">
        <v>1.28889735837925</v>
      </c>
      <c r="G5639">
        <v>1.28889735837925</v>
      </c>
    </row>
    <row r="5640" spans="2:7" x14ac:dyDescent="0.25">
      <c r="B5640">
        <v>115.2505091</v>
      </c>
      <c r="C5640">
        <v>-8.6752477320000008</v>
      </c>
      <c r="E5640">
        <v>1683.556513</v>
      </c>
      <c r="F5640">
        <v>1.6835402718861201</v>
      </c>
      <c r="G5640">
        <v>1.6835402718861201</v>
      </c>
    </row>
    <row r="5641" spans="2:7" x14ac:dyDescent="0.25">
      <c r="B5641">
        <v>115.2527583</v>
      </c>
      <c r="C5641">
        <v>-8.6757591890000008</v>
      </c>
      <c r="E5641">
        <v>1898.2838819999999</v>
      </c>
      <c r="F5641">
        <v>1.8982668429963301</v>
      </c>
      <c r="G5641">
        <v>1.8982668429963301</v>
      </c>
    </row>
    <row r="5642" spans="2:7" x14ac:dyDescent="0.25">
      <c r="B5642">
        <v>115.25403849999999</v>
      </c>
      <c r="C5642">
        <v>-8.6752398389999996</v>
      </c>
      <c r="E5642">
        <v>1966.9547030000001</v>
      </c>
      <c r="F5642">
        <v>1.96693878701485</v>
      </c>
      <c r="G5642">
        <v>1.96693878701485</v>
      </c>
    </row>
    <row r="5643" spans="2:7" x14ac:dyDescent="0.25">
      <c r="B5643">
        <v>115.2578389</v>
      </c>
      <c r="C5643">
        <v>-8.6765686839999994</v>
      </c>
      <c r="E5643">
        <v>2389.1487310000002</v>
      </c>
      <c r="F5643">
        <v>2.3891313445226099</v>
      </c>
      <c r="G5643">
        <v>2.3891313445226099</v>
      </c>
    </row>
    <row r="5644" spans="2:7" x14ac:dyDescent="0.25">
      <c r="B5644">
        <v>115.2582858</v>
      </c>
      <c r="C5644">
        <v>-8.6757921360000001</v>
      </c>
      <c r="E5644">
        <v>2381.4909849999999</v>
      </c>
      <c r="F5644">
        <v>2.3814752972262299</v>
      </c>
      <c r="G5644">
        <v>2.3814752972262299</v>
      </c>
    </row>
    <row r="5645" spans="2:7" x14ac:dyDescent="0.25">
      <c r="B5645">
        <v>115.2556361</v>
      </c>
      <c r="C5645">
        <v>-8.6766317490000002</v>
      </c>
      <c r="E5645">
        <v>2200.4924810000002</v>
      </c>
      <c r="F5645">
        <v>2.2004743733562502</v>
      </c>
      <c r="G5645">
        <v>2.2004743733562502</v>
      </c>
    </row>
    <row r="5646" spans="2:7" x14ac:dyDescent="0.25">
      <c r="B5646">
        <v>115.2534316</v>
      </c>
      <c r="C5646">
        <v>-8.6770237859999995</v>
      </c>
      <c r="E5646">
        <v>2048.5356360000001</v>
      </c>
      <c r="F5646">
        <v>2.0485165687521798</v>
      </c>
      <c r="G5646">
        <v>2.0485165687521798</v>
      </c>
    </row>
    <row r="5647" spans="2:7" x14ac:dyDescent="0.25">
      <c r="B5647">
        <v>115.2543592</v>
      </c>
      <c r="C5647">
        <v>-8.676867777</v>
      </c>
      <c r="E5647">
        <v>2110.9668969999998</v>
      </c>
      <c r="F5647">
        <v>2.11094815547859</v>
      </c>
      <c r="G5647">
        <v>2.11094815547859</v>
      </c>
    </row>
    <row r="5648" spans="2:7" x14ac:dyDescent="0.25">
      <c r="B5648">
        <v>115.2522671</v>
      </c>
      <c r="C5648">
        <v>-8.677321568</v>
      </c>
      <c r="E5648">
        <v>1983.385254</v>
      </c>
      <c r="F5648">
        <v>1.9833657838949901</v>
      </c>
      <c r="G5648">
        <v>1.9833657838949901</v>
      </c>
    </row>
    <row r="5649" spans="2:7" x14ac:dyDescent="0.25">
      <c r="B5649">
        <v>115.2532501</v>
      </c>
      <c r="C5649">
        <v>-8.6781051260000002</v>
      </c>
      <c r="E5649">
        <v>2120.386868</v>
      </c>
      <c r="F5649">
        <v>2.1203661438854602</v>
      </c>
      <c r="G5649">
        <v>2.1203661438854602</v>
      </c>
    </row>
    <row r="5650" spans="2:7" x14ac:dyDescent="0.25">
      <c r="B5650">
        <v>115.25252159999999</v>
      </c>
      <c r="C5650">
        <v>-8.6784779719999996</v>
      </c>
      <c r="E5650">
        <v>2097.896346</v>
      </c>
      <c r="F5650">
        <v>2.0978751981036701</v>
      </c>
      <c r="G5650">
        <v>2.0978751981036701</v>
      </c>
    </row>
    <row r="5651" spans="2:7" x14ac:dyDescent="0.25">
      <c r="B5651">
        <v>115.2570805</v>
      </c>
      <c r="C5651">
        <v>-8.6774916579999992</v>
      </c>
      <c r="E5651">
        <v>2383.9261069999998</v>
      </c>
      <c r="F5651">
        <v>2.3839067497148898</v>
      </c>
      <c r="G5651">
        <v>2.3839067497148898</v>
      </c>
    </row>
    <row r="5652" spans="2:7" x14ac:dyDescent="0.25">
      <c r="B5652">
        <v>115.2599592</v>
      </c>
      <c r="C5652">
        <v>-8.6732603000000008</v>
      </c>
      <c r="E5652">
        <v>2406.5984360000002</v>
      </c>
      <c r="F5652">
        <v>2.4065886179054101</v>
      </c>
      <c r="G5652">
        <v>2.4065886179054101</v>
      </c>
    </row>
    <row r="5653" spans="2:7" x14ac:dyDescent="0.25">
      <c r="B5653">
        <v>115.2611486</v>
      </c>
      <c r="C5653">
        <v>-8.6726730350000008</v>
      </c>
      <c r="E5653">
        <v>2500.308544</v>
      </c>
      <c r="F5653">
        <v>2.50030034459484</v>
      </c>
      <c r="G5653">
        <v>2.50030034459484</v>
      </c>
    </row>
    <row r="5654" spans="2:7" x14ac:dyDescent="0.25">
      <c r="B5654">
        <v>115.2601446</v>
      </c>
      <c r="C5654">
        <v>-8.6684222379999998</v>
      </c>
      <c r="E5654">
        <v>2253.263093</v>
      </c>
      <c r="F5654">
        <v>2.25326203281301</v>
      </c>
      <c r="G5654">
        <v>2.25326203281301</v>
      </c>
    </row>
    <row r="5655" spans="2:7" x14ac:dyDescent="0.25">
      <c r="B5655">
        <v>115.2575078</v>
      </c>
      <c r="C5655">
        <v>-8.6695457749999996</v>
      </c>
      <c r="E5655">
        <v>2004.9337</v>
      </c>
      <c r="F5655">
        <v>2.0049303181320002</v>
      </c>
      <c r="G5655">
        <v>2.0049303181320002</v>
      </c>
    </row>
    <row r="5656" spans="2:7" x14ac:dyDescent="0.25">
      <c r="B5656">
        <v>115.25641</v>
      </c>
      <c r="C5656">
        <v>-8.6678171240000008</v>
      </c>
      <c r="E5656">
        <v>1837.6037040000001</v>
      </c>
      <c r="F5656">
        <v>1.83760288283666</v>
      </c>
      <c r="G5656">
        <v>1.83760288283666</v>
      </c>
    </row>
    <row r="5657" spans="2:7" x14ac:dyDescent="0.25">
      <c r="B5657">
        <v>115.2569799</v>
      </c>
      <c r="C5657">
        <v>-8.6664449440000002</v>
      </c>
      <c r="E5657">
        <v>1871.3009440000001</v>
      </c>
      <c r="F5657">
        <v>1.87130184643185</v>
      </c>
      <c r="G5657">
        <v>1.87130184643185</v>
      </c>
    </row>
    <row r="5658" spans="2:7" x14ac:dyDescent="0.25">
      <c r="B5658">
        <v>115.2582585</v>
      </c>
      <c r="C5658">
        <v>-8.6659149889999991</v>
      </c>
      <c r="E5658">
        <v>2003.8187250000001</v>
      </c>
      <c r="F5658">
        <v>2.00382014724546</v>
      </c>
      <c r="G5658">
        <v>2.00382014724546</v>
      </c>
    </row>
    <row r="5659" spans="2:7" x14ac:dyDescent="0.25">
      <c r="B5659">
        <v>115.25718089999999</v>
      </c>
      <c r="C5659">
        <v>-8.6655694650000008</v>
      </c>
      <c r="E5659">
        <v>1882.093046</v>
      </c>
      <c r="F5659">
        <v>1.8820946482405201</v>
      </c>
      <c r="G5659">
        <v>1.8820946482405201</v>
      </c>
    </row>
    <row r="5660" spans="2:7" x14ac:dyDescent="0.25">
      <c r="B5660">
        <v>115.25779559999999</v>
      </c>
      <c r="C5660">
        <v>-8.6650272380000004</v>
      </c>
      <c r="E5660">
        <v>1945.229004</v>
      </c>
      <c r="F5660">
        <v>1.9452308963683</v>
      </c>
      <c r="G5660">
        <v>1.9452308963683</v>
      </c>
    </row>
    <row r="5661" spans="2:7" x14ac:dyDescent="0.25">
      <c r="B5661">
        <v>115.2615131</v>
      </c>
      <c r="C5661">
        <v>-8.661519813</v>
      </c>
      <c r="E5661">
        <v>2367.9412269999998</v>
      </c>
      <c r="F5661">
        <v>2.3679423136225402</v>
      </c>
      <c r="G5661">
        <v>2.3679423136225402</v>
      </c>
    </row>
    <row r="5662" spans="2:7" x14ac:dyDescent="0.25">
      <c r="B5662">
        <v>115.2554165</v>
      </c>
      <c r="C5662">
        <v>-8.6635565880000005</v>
      </c>
      <c r="E5662">
        <v>1681.2627769999999</v>
      </c>
      <c r="F5662">
        <v>1.6812647680708099</v>
      </c>
      <c r="G5662">
        <v>1.6812647680708099</v>
      </c>
    </row>
    <row r="5663" spans="2:7" x14ac:dyDescent="0.25">
      <c r="B5663">
        <v>115.25493179999999</v>
      </c>
      <c r="C5663">
        <v>-8.6624948899999996</v>
      </c>
      <c r="E5663">
        <v>1636.0891819999999</v>
      </c>
      <c r="F5663">
        <v>1.63609064903894</v>
      </c>
      <c r="G5663">
        <v>1.63609064903894</v>
      </c>
    </row>
    <row r="5664" spans="2:7" x14ac:dyDescent="0.25">
      <c r="B5664">
        <v>115.2559122</v>
      </c>
      <c r="C5664">
        <v>-8.6630151249999994</v>
      </c>
      <c r="E5664">
        <v>1738.700182</v>
      </c>
      <c r="F5664">
        <v>1.7387019954907701</v>
      </c>
      <c r="G5664">
        <v>1.7387019954907701</v>
      </c>
    </row>
    <row r="5665" spans="2:7" x14ac:dyDescent="0.25">
      <c r="B5665">
        <v>115.26201930000001</v>
      </c>
      <c r="C5665">
        <v>-8.6576727089999999</v>
      </c>
      <c r="E5665">
        <v>2072.8667909999999</v>
      </c>
      <c r="F5665">
        <v>2.0728437622245899</v>
      </c>
      <c r="G5665">
        <v>2.0728437622245899</v>
      </c>
    </row>
    <row r="5666" spans="2:7" x14ac:dyDescent="0.25">
      <c r="B5666">
        <v>115.2624965</v>
      </c>
      <c r="C5666">
        <v>-8.6597447610000007</v>
      </c>
      <c r="E5666">
        <v>2295.8534709999999</v>
      </c>
      <c r="F5666">
        <v>2.2958279882341199</v>
      </c>
      <c r="G5666">
        <v>2.2958279882341199</v>
      </c>
    </row>
    <row r="5667" spans="2:7" x14ac:dyDescent="0.25">
      <c r="B5667">
        <v>115.2619787</v>
      </c>
      <c r="C5667">
        <v>-8.6604768219999997</v>
      </c>
      <c r="E5667">
        <v>2338.5349310000001</v>
      </c>
      <c r="F5667">
        <v>2.33850910504075</v>
      </c>
      <c r="G5667">
        <v>2.33850910504075</v>
      </c>
    </row>
    <row r="5668" spans="2:7" x14ac:dyDescent="0.25">
      <c r="B5668">
        <v>115.2618434</v>
      </c>
      <c r="C5668">
        <v>-8.6598650320000008</v>
      </c>
      <c r="E5668">
        <v>2271.9523960000001</v>
      </c>
      <c r="F5668">
        <v>2.2719272693500199</v>
      </c>
      <c r="G5668">
        <v>2.2719272693500199</v>
      </c>
    </row>
    <row r="5669" spans="2:7" x14ac:dyDescent="0.25">
      <c r="B5669">
        <v>115.25925410000001</v>
      </c>
      <c r="C5669">
        <v>-8.6622973059999993</v>
      </c>
      <c r="E5669">
        <v>2111.645098</v>
      </c>
      <c r="F5669">
        <v>2.1116466321647498</v>
      </c>
      <c r="G5669">
        <v>2.1116466321647498</v>
      </c>
    </row>
    <row r="5670" spans="2:7" x14ac:dyDescent="0.25">
      <c r="B5670">
        <v>115.25814250000001</v>
      </c>
      <c r="C5670">
        <v>-8.6610648040000004</v>
      </c>
      <c r="E5670">
        <v>2007.713849</v>
      </c>
      <c r="F5670">
        <v>2.0077142356228901</v>
      </c>
      <c r="G5670">
        <v>2.0077142356228901</v>
      </c>
    </row>
    <row r="5671" spans="2:7" x14ac:dyDescent="0.25">
      <c r="B5671">
        <v>115.2600046</v>
      </c>
      <c r="C5671">
        <v>-8.6607275510000008</v>
      </c>
      <c r="E5671">
        <v>2215.9995260000001</v>
      </c>
      <c r="F5671">
        <v>2.21599973361652</v>
      </c>
      <c r="G5671">
        <v>2.21599973361652</v>
      </c>
    </row>
    <row r="5672" spans="2:7" x14ac:dyDescent="0.25">
      <c r="B5672">
        <v>115.25655260000001</v>
      </c>
      <c r="C5672">
        <v>-8.6660627120000004</v>
      </c>
      <c r="E5672">
        <v>1819.1016059999999</v>
      </c>
      <c r="F5672">
        <v>1.81910281945234</v>
      </c>
      <c r="G5672">
        <v>1.81910281945234</v>
      </c>
    </row>
    <row r="5673" spans="2:7" x14ac:dyDescent="0.25">
      <c r="B5673">
        <v>115.27841410000001</v>
      </c>
      <c r="C5673">
        <v>-8.643217409</v>
      </c>
      <c r="E5673">
        <v>2918.82636</v>
      </c>
      <c r="F5673">
        <v>2.9188264595165898</v>
      </c>
      <c r="G5673">
        <v>2.9188264595165898</v>
      </c>
    </row>
    <row r="5674" spans="2:7" x14ac:dyDescent="0.25">
      <c r="B5674">
        <v>115.26639280000001</v>
      </c>
      <c r="C5674">
        <v>-8.6497530040000008</v>
      </c>
      <c r="E5674">
        <v>1816.145657</v>
      </c>
      <c r="F5674">
        <v>1.8161348299001201</v>
      </c>
      <c r="G5674">
        <v>1.8161348299001201</v>
      </c>
    </row>
    <row r="5675" spans="2:7" x14ac:dyDescent="0.25">
      <c r="B5675">
        <v>115.26499370000001</v>
      </c>
      <c r="C5675">
        <v>-8.6512070380000008</v>
      </c>
      <c r="E5675">
        <v>1771.7157769999999</v>
      </c>
      <c r="F5675">
        <v>1.77170157244113</v>
      </c>
      <c r="G5675">
        <v>1.77170157244113</v>
      </c>
    </row>
    <row r="5676" spans="2:7" x14ac:dyDescent="0.25">
      <c r="B5676">
        <v>115.2659262</v>
      </c>
      <c r="C5676">
        <v>-8.6509163949999994</v>
      </c>
      <c r="E5676">
        <v>1838.2367409999999</v>
      </c>
      <c r="F5676">
        <v>1.83822339259781</v>
      </c>
      <c r="G5676">
        <v>1.83822339259781</v>
      </c>
    </row>
    <row r="5677" spans="2:7" x14ac:dyDescent="0.25">
      <c r="B5677">
        <v>115.2633335</v>
      </c>
      <c r="C5677">
        <v>-8.6501282610000008</v>
      </c>
      <c r="E5677">
        <v>1553.7464199999999</v>
      </c>
      <c r="F5677">
        <v>1.5537338088774399</v>
      </c>
      <c r="G5677">
        <v>1.5537338088774399</v>
      </c>
    </row>
    <row r="5678" spans="2:7" x14ac:dyDescent="0.25">
      <c r="B5678">
        <v>115.2642982</v>
      </c>
      <c r="C5678">
        <v>-8.6550056860000009</v>
      </c>
      <c r="E5678">
        <v>1992.7627829999999</v>
      </c>
      <c r="F5678">
        <v>1.99274213894996</v>
      </c>
      <c r="G5678">
        <v>1.99274213894996</v>
      </c>
    </row>
    <row r="5679" spans="2:7" x14ac:dyDescent="0.25">
      <c r="B5679">
        <v>115.2646378</v>
      </c>
      <c r="C5679">
        <v>-8.6543197010000004</v>
      </c>
      <c r="E5679">
        <v>1964.4783600000001</v>
      </c>
      <c r="F5679">
        <v>1.9644587145604899</v>
      </c>
      <c r="G5679">
        <v>1.9644587145604899</v>
      </c>
    </row>
    <row r="5680" spans="2:7" x14ac:dyDescent="0.25">
      <c r="B5680">
        <v>115.26148569999999</v>
      </c>
      <c r="C5680">
        <v>-8.6567932209999991</v>
      </c>
      <c r="E5680">
        <v>1959.271569</v>
      </c>
      <c r="F5680">
        <v>1.9592498025551199</v>
      </c>
      <c r="G5680">
        <v>1.9592498025551199</v>
      </c>
    </row>
    <row r="5681" spans="2:7" x14ac:dyDescent="0.25">
      <c r="B5681">
        <v>115.2460763</v>
      </c>
      <c r="C5681">
        <v>-8.6543781860000006</v>
      </c>
      <c r="E5681">
        <v>1252.8387250000001</v>
      </c>
      <c r="F5681">
        <v>1.2528257268037299</v>
      </c>
      <c r="G5681">
        <v>1.2528257268037299</v>
      </c>
    </row>
    <row r="5682" spans="2:7" x14ac:dyDescent="0.25">
      <c r="B5682">
        <v>115.24491</v>
      </c>
      <c r="C5682">
        <v>-8.6541181419999997</v>
      </c>
      <c r="E5682">
        <v>1216.9376139999999</v>
      </c>
      <c r="F5682">
        <v>1.2169250730876999</v>
      </c>
      <c r="G5682">
        <v>1.2169250730876999</v>
      </c>
    </row>
    <row r="5683" spans="2:7" x14ac:dyDescent="0.25">
      <c r="B5683">
        <v>115.2450778</v>
      </c>
      <c r="C5683">
        <v>-8.6553940279999999</v>
      </c>
      <c r="E5683">
        <v>1100.2618279999999</v>
      </c>
      <c r="F5683">
        <v>1.1002505015366899</v>
      </c>
      <c r="G5683">
        <v>1.1002505015366899</v>
      </c>
    </row>
    <row r="5684" spans="2:7" x14ac:dyDescent="0.25">
      <c r="B5684">
        <v>115.244826</v>
      </c>
      <c r="C5684">
        <v>-8.6547095639999991</v>
      </c>
      <c r="E5684">
        <v>1154.0916629999999</v>
      </c>
      <c r="F5684">
        <v>1.1540797790438599</v>
      </c>
      <c r="G5684">
        <v>1.1540797790438599</v>
      </c>
    </row>
    <row r="5685" spans="2:7" x14ac:dyDescent="0.25">
      <c r="B5685">
        <v>115.2437031</v>
      </c>
      <c r="C5685">
        <v>-8.6550288579999997</v>
      </c>
      <c r="E5685">
        <v>1071.56323</v>
      </c>
      <c r="F5685">
        <v>1.07155244085739</v>
      </c>
      <c r="G5685">
        <v>1.07155244085739</v>
      </c>
    </row>
    <row r="5686" spans="2:7" x14ac:dyDescent="0.25">
      <c r="B5686">
        <v>115.2442152</v>
      </c>
      <c r="C5686">
        <v>-8.6569010479999999</v>
      </c>
      <c r="E5686">
        <v>908.44501290000005</v>
      </c>
      <c r="F5686">
        <v>0.90843581179884803</v>
      </c>
      <c r="G5686">
        <v>0.90843581179884803</v>
      </c>
    </row>
    <row r="5687" spans="2:7" x14ac:dyDescent="0.25">
      <c r="B5687">
        <v>115.24597009999999</v>
      </c>
      <c r="C5687">
        <v>-8.65921071</v>
      </c>
      <c r="E5687">
        <v>834.77639690000001</v>
      </c>
      <c r="F5687">
        <v>0.83477022988975402</v>
      </c>
      <c r="G5687">
        <v>0.83477022988975402</v>
      </c>
    </row>
    <row r="5688" spans="2:7" x14ac:dyDescent="0.25">
      <c r="B5688">
        <v>115.24218860000001</v>
      </c>
      <c r="C5688">
        <v>-8.6575848119999996</v>
      </c>
      <c r="E5688">
        <v>749.33747789999995</v>
      </c>
      <c r="F5688">
        <v>0.74933023296984202</v>
      </c>
      <c r="G5688">
        <v>0.74933023296984202</v>
      </c>
    </row>
    <row r="5689" spans="2:7" x14ac:dyDescent="0.25">
      <c r="B5689">
        <v>115.2428194</v>
      </c>
      <c r="C5689">
        <v>-8.6572863610000006</v>
      </c>
      <c r="E5689">
        <v>803.61107130000005</v>
      </c>
      <c r="F5689">
        <v>0.80360313539709205</v>
      </c>
      <c r="G5689">
        <v>0.80360313539709205</v>
      </c>
    </row>
    <row r="5690" spans="2:7" x14ac:dyDescent="0.25">
      <c r="B5690">
        <v>115.24163919999999</v>
      </c>
      <c r="C5690">
        <v>-8.6596906340000004</v>
      </c>
      <c r="E5690">
        <v>509.16214389999999</v>
      </c>
      <c r="F5690">
        <v>0.50915736829441904</v>
      </c>
      <c r="G5690">
        <v>0.50915736829441904</v>
      </c>
    </row>
    <row r="5691" spans="2:7" x14ac:dyDescent="0.25">
      <c r="B5691">
        <v>115.2402512</v>
      </c>
      <c r="C5691">
        <v>-8.6599759449999993</v>
      </c>
      <c r="E5691">
        <v>450.58498839999999</v>
      </c>
      <c r="F5691">
        <v>0.45058072351628697</v>
      </c>
      <c r="G5691">
        <v>0.45058072351628697</v>
      </c>
    </row>
    <row r="5692" spans="2:7" x14ac:dyDescent="0.25">
      <c r="B5692">
        <v>115.2427206</v>
      </c>
      <c r="C5692">
        <v>-8.6549016569999999</v>
      </c>
      <c r="E5692">
        <v>1050.5218150000001</v>
      </c>
      <c r="F5692">
        <v>1.05051155218791</v>
      </c>
      <c r="G5692">
        <v>1.05051155218791</v>
      </c>
    </row>
    <row r="5693" spans="2:7" x14ac:dyDescent="0.25">
      <c r="B5693">
        <v>115.2417521</v>
      </c>
      <c r="C5693">
        <v>-8.6515062819999997</v>
      </c>
      <c r="E5693">
        <v>834.75891179999996</v>
      </c>
      <c r="F5693">
        <v>0.83475509189975095</v>
      </c>
      <c r="G5693">
        <v>0.83475509189975095</v>
      </c>
    </row>
    <row r="5694" spans="2:7" x14ac:dyDescent="0.25">
      <c r="B5694">
        <v>115.23963999999999</v>
      </c>
      <c r="C5694">
        <v>-8.6505382649999998</v>
      </c>
      <c r="E5694">
        <v>587.84850229999995</v>
      </c>
      <c r="F5694">
        <v>0.58784547214834304</v>
      </c>
      <c r="G5694">
        <v>0.58784547214834304</v>
      </c>
    </row>
    <row r="5695" spans="2:7" x14ac:dyDescent="0.25">
      <c r="B5695">
        <v>115.2410563</v>
      </c>
      <c r="C5695">
        <v>-8.6520063050000005</v>
      </c>
      <c r="E5695">
        <v>774.50328760000002</v>
      </c>
      <c r="F5695">
        <v>0.77449863290336296</v>
      </c>
      <c r="G5695">
        <v>0.77449863290336296</v>
      </c>
    </row>
    <row r="5696" spans="2:7" x14ac:dyDescent="0.25">
      <c r="B5696">
        <v>115.23807170000001</v>
      </c>
      <c r="C5696">
        <v>-8.6528075229999999</v>
      </c>
      <c r="E5696">
        <v>519.60792370000001</v>
      </c>
      <c r="F5696">
        <v>0.51960120514888697</v>
      </c>
      <c r="G5696">
        <v>0.51960120514888697</v>
      </c>
    </row>
    <row r="5697" spans="2:7" x14ac:dyDescent="0.25">
      <c r="B5697">
        <v>115.23929560000001</v>
      </c>
      <c r="C5697">
        <v>-8.6545906630000005</v>
      </c>
      <c r="E5697">
        <v>750.35632099999998</v>
      </c>
      <c r="F5697">
        <v>0.750346881185327</v>
      </c>
      <c r="G5697">
        <v>0.750346881185327</v>
      </c>
    </row>
    <row r="5698" spans="2:7" x14ac:dyDescent="0.25">
      <c r="B5698">
        <v>115.2382726</v>
      </c>
      <c r="C5698">
        <v>-8.6543787220000006</v>
      </c>
      <c r="E5698">
        <v>655.09347009999999</v>
      </c>
      <c r="F5698">
        <v>0.65508462041544602</v>
      </c>
      <c r="G5698">
        <v>0.65508462041544602</v>
      </c>
    </row>
    <row r="5699" spans="2:7" x14ac:dyDescent="0.25">
      <c r="B5699">
        <v>115.23685589999999</v>
      </c>
      <c r="C5699">
        <v>-8.6527795160000007</v>
      </c>
      <c r="E5699">
        <v>419.30688900000001</v>
      </c>
      <c r="F5699">
        <v>0.41930053183782801</v>
      </c>
      <c r="G5699">
        <v>0.41930053183782801</v>
      </c>
    </row>
    <row r="5700" spans="2:7" x14ac:dyDescent="0.25">
      <c r="B5700">
        <v>115.2367976</v>
      </c>
      <c r="C5700">
        <v>-8.6560602370000002</v>
      </c>
      <c r="E5700">
        <v>729.35448810000003</v>
      </c>
      <c r="F5700">
        <v>0.72934560313942698</v>
      </c>
      <c r="G5700">
        <v>0.72934560313942698</v>
      </c>
    </row>
    <row r="5701" spans="2:7" x14ac:dyDescent="0.25">
      <c r="B5701">
        <v>115.2486208</v>
      </c>
      <c r="C5701">
        <v>-8.6574844459999998</v>
      </c>
      <c r="E5701">
        <v>1181.7694080000001</v>
      </c>
      <c r="F5701">
        <v>1.1817606997619801</v>
      </c>
      <c r="G5701">
        <v>1.1817606997619801</v>
      </c>
    </row>
    <row r="5702" spans="2:7" x14ac:dyDescent="0.25">
      <c r="B5702">
        <v>115.2488694</v>
      </c>
      <c r="C5702">
        <v>-8.6569853089999995</v>
      </c>
      <c r="E5702">
        <v>1237.5616259999999</v>
      </c>
      <c r="F5702">
        <v>1.2375520396939601</v>
      </c>
      <c r="G5702">
        <v>1.2375520396939601</v>
      </c>
    </row>
    <row r="5703" spans="2:7" x14ac:dyDescent="0.25">
      <c r="B5703">
        <v>115.24864289999999</v>
      </c>
      <c r="C5703">
        <v>-8.6532617290000005</v>
      </c>
      <c r="E5703">
        <v>1313.351271</v>
      </c>
      <c r="F5703">
        <v>1.31333784008893</v>
      </c>
      <c r="G5703">
        <v>1.31333784008893</v>
      </c>
    </row>
    <row r="5704" spans="2:7" x14ac:dyDescent="0.25">
      <c r="B5704">
        <v>115.2475005</v>
      </c>
      <c r="C5704">
        <v>-8.6532287740000005</v>
      </c>
      <c r="E5704">
        <v>1350.001186</v>
      </c>
      <c r="F5704">
        <v>1.34998682622817</v>
      </c>
      <c r="G5704">
        <v>1.34998682622817</v>
      </c>
    </row>
    <row r="5705" spans="2:7" x14ac:dyDescent="0.25">
      <c r="B5705">
        <v>115.2476812</v>
      </c>
      <c r="C5705">
        <v>-8.6522466300000005</v>
      </c>
      <c r="E5705">
        <v>1241.698234</v>
      </c>
      <c r="F5705">
        <v>1.2416849394428899</v>
      </c>
      <c r="G5705">
        <v>1.2416849394428899</v>
      </c>
    </row>
    <row r="5706" spans="2:7" x14ac:dyDescent="0.25">
      <c r="B5706">
        <v>115.2479977</v>
      </c>
      <c r="C5706">
        <v>-8.6527096009999998</v>
      </c>
      <c r="E5706">
        <v>1277.052003</v>
      </c>
      <c r="F5706">
        <v>1.2770385524299901</v>
      </c>
      <c r="G5706">
        <v>1.2770385524299901</v>
      </c>
    </row>
    <row r="5707" spans="2:7" x14ac:dyDescent="0.25">
      <c r="B5707">
        <v>115.25161869999999</v>
      </c>
      <c r="C5707">
        <v>-8.6551180460000001</v>
      </c>
      <c r="E5707">
        <v>1468.2310520000001</v>
      </c>
      <c r="F5707">
        <v>1.4682171769794601</v>
      </c>
      <c r="G5707">
        <v>1.4682171769794601</v>
      </c>
    </row>
    <row r="5708" spans="2:7" x14ac:dyDescent="0.25">
      <c r="B5708">
        <v>115.2507256</v>
      </c>
      <c r="C5708">
        <v>-8.6541368540000008</v>
      </c>
      <c r="E5708">
        <v>1365.764244</v>
      </c>
      <c r="F5708">
        <v>1.3657511946112999</v>
      </c>
      <c r="G5708">
        <v>1.3657511946112999</v>
      </c>
    </row>
    <row r="5709" spans="2:7" x14ac:dyDescent="0.25">
      <c r="B5709">
        <v>115.25095880000001</v>
      </c>
      <c r="C5709">
        <v>-8.6516943899999994</v>
      </c>
      <c r="E5709">
        <v>1094.413677</v>
      </c>
      <c r="F5709">
        <v>1.0944032181252099</v>
      </c>
      <c r="G5709">
        <v>1.0944032181252099</v>
      </c>
    </row>
    <row r="5710" spans="2:7" x14ac:dyDescent="0.25">
      <c r="B5710">
        <v>115.2443865</v>
      </c>
      <c r="C5710">
        <v>-8.6473821500000003</v>
      </c>
      <c r="E5710">
        <v>1031.6341629999999</v>
      </c>
      <c r="F5710">
        <v>1.0316257126356001</v>
      </c>
      <c r="G5710">
        <v>1.0316257126356001</v>
      </c>
    </row>
    <row r="5711" spans="2:7" x14ac:dyDescent="0.25">
      <c r="B5711">
        <v>115.2435985</v>
      </c>
      <c r="C5711">
        <v>-8.6470318509999995</v>
      </c>
      <c r="E5711">
        <v>1069.2577269999999</v>
      </c>
      <c r="F5711">
        <v>1.0692522748276301</v>
      </c>
      <c r="G5711">
        <v>1.0692522748276301</v>
      </c>
    </row>
    <row r="5712" spans="2:7" x14ac:dyDescent="0.25">
      <c r="B5712">
        <v>115.242863</v>
      </c>
      <c r="C5712">
        <v>-8.6506551799999993</v>
      </c>
      <c r="E5712">
        <v>942.16304769999999</v>
      </c>
      <c r="F5712">
        <v>0.94216007642309096</v>
      </c>
      <c r="G5712">
        <v>0.94216007642309096</v>
      </c>
    </row>
    <row r="5713" spans="2:7" x14ac:dyDescent="0.25">
      <c r="B5713">
        <v>115.24245620000001</v>
      </c>
      <c r="C5713">
        <v>-8.6498229179999999</v>
      </c>
      <c r="E5713">
        <v>894.14457560000005</v>
      </c>
      <c r="F5713">
        <v>0.89414179287334505</v>
      </c>
      <c r="G5713">
        <v>0.89414179287334505</v>
      </c>
    </row>
    <row r="5714" spans="2:7" x14ac:dyDescent="0.25">
      <c r="B5714">
        <v>115.2424151</v>
      </c>
      <c r="C5714">
        <v>-8.6491396710000004</v>
      </c>
      <c r="E5714">
        <v>893.90928380000003</v>
      </c>
      <c r="F5714">
        <v>0.89390625067485596</v>
      </c>
      <c r="G5714">
        <v>0.89390625067485596</v>
      </c>
    </row>
    <row r="5715" spans="2:7" x14ac:dyDescent="0.25">
      <c r="B5715">
        <v>115.2373405</v>
      </c>
      <c r="C5715">
        <v>-8.6494094060000002</v>
      </c>
      <c r="E5715">
        <v>336.1475011</v>
      </c>
      <c r="F5715">
        <v>0.33614439278624703</v>
      </c>
      <c r="G5715">
        <v>0.33614439278624703</v>
      </c>
    </row>
    <row r="5716" spans="2:7" x14ac:dyDescent="0.25">
      <c r="B5716">
        <v>115.23835320000001</v>
      </c>
      <c r="C5716">
        <v>-8.6497843129999996</v>
      </c>
      <c r="E5716">
        <v>442.79931540000001</v>
      </c>
      <c r="F5716">
        <v>0.44279646669181</v>
      </c>
      <c r="G5716">
        <v>0.44279646669181</v>
      </c>
    </row>
    <row r="5717" spans="2:7" x14ac:dyDescent="0.25">
      <c r="B5717">
        <v>115.237297</v>
      </c>
      <c r="C5717">
        <v>-8.6502421819999995</v>
      </c>
      <c r="E5717">
        <v>327.94456100000002</v>
      </c>
      <c r="F5717">
        <v>0.32794162235769497</v>
      </c>
      <c r="G5717">
        <v>0.32794162235769497</v>
      </c>
    </row>
    <row r="5718" spans="2:7" x14ac:dyDescent="0.25">
      <c r="B5718">
        <v>115.2355376</v>
      </c>
      <c r="C5718">
        <v>-8.6578934640000007</v>
      </c>
      <c r="E5718">
        <v>849.08265310000002</v>
      </c>
      <c r="F5718">
        <v>0.84907218263908302</v>
      </c>
      <c r="G5718">
        <v>0.84907218263908302</v>
      </c>
    </row>
    <row r="5719" spans="2:7" x14ac:dyDescent="0.25">
      <c r="B5719">
        <v>115.2344423</v>
      </c>
      <c r="C5719">
        <v>-8.6578996850000003</v>
      </c>
      <c r="E5719">
        <v>880.56049570000005</v>
      </c>
      <c r="F5719">
        <v>0.88055211841730896</v>
      </c>
      <c r="G5719">
        <v>0.88055211841730896</v>
      </c>
    </row>
    <row r="5720" spans="2:7" x14ac:dyDescent="0.25">
      <c r="B5720">
        <v>115.2296891</v>
      </c>
      <c r="C5720">
        <v>-8.6612010149999996</v>
      </c>
      <c r="E5720">
        <v>817.40721140000005</v>
      </c>
      <c r="F5720">
        <v>0.81739900472990901</v>
      </c>
      <c r="G5720">
        <v>0.81739900472990901</v>
      </c>
    </row>
    <row r="5721" spans="2:7" x14ac:dyDescent="0.25">
      <c r="B5721">
        <v>115.2282922</v>
      </c>
      <c r="C5721">
        <v>-8.6605221110000006</v>
      </c>
      <c r="E5721">
        <v>870.10343309999996</v>
      </c>
      <c r="F5721">
        <v>0.87009519991123296</v>
      </c>
      <c r="G5721">
        <v>0.87009519991123296</v>
      </c>
    </row>
    <row r="5722" spans="2:7" x14ac:dyDescent="0.25">
      <c r="B5722">
        <v>115.22743939999999</v>
      </c>
      <c r="C5722">
        <v>-8.6580077210000006</v>
      </c>
      <c r="E5722">
        <v>764.92015040000001</v>
      </c>
      <c r="F5722">
        <v>0.76491168197790005</v>
      </c>
      <c r="G5722">
        <v>0.76491168197790005</v>
      </c>
    </row>
    <row r="5723" spans="2:7" x14ac:dyDescent="0.25">
      <c r="B5723">
        <v>115.2284051</v>
      </c>
      <c r="C5723">
        <v>-8.6577474760000008</v>
      </c>
      <c r="E5723">
        <v>808.20209780000005</v>
      </c>
      <c r="F5723">
        <v>0.80819360418347896</v>
      </c>
      <c r="G5723">
        <v>0.80819360418347896</v>
      </c>
    </row>
    <row r="5724" spans="2:7" x14ac:dyDescent="0.25">
      <c r="B5724">
        <v>115.2324864</v>
      </c>
      <c r="C5724">
        <v>-8.6576846009999997</v>
      </c>
      <c r="E5724">
        <v>880.46782880000001</v>
      </c>
      <c r="F5724">
        <v>0.88045965398142201</v>
      </c>
      <c r="G5724">
        <v>0.88045965398142201</v>
      </c>
    </row>
    <row r="5725" spans="2:7" x14ac:dyDescent="0.25">
      <c r="B5725">
        <v>115.2254686</v>
      </c>
      <c r="C5725">
        <v>-8.6592397830000003</v>
      </c>
      <c r="E5725">
        <v>646.97460479999995</v>
      </c>
      <c r="F5725">
        <v>0.64696968309050595</v>
      </c>
      <c r="G5725">
        <v>0.64696968309050595</v>
      </c>
    </row>
    <row r="5726" spans="2:7" x14ac:dyDescent="0.25">
      <c r="B5726">
        <v>115.22639820000001</v>
      </c>
      <c r="C5726">
        <v>-8.6598749099999992</v>
      </c>
      <c r="E5726">
        <v>701.53814060000002</v>
      </c>
      <c r="F5726">
        <v>0.70153483767970104</v>
      </c>
      <c r="G5726">
        <v>0.70153483767970104</v>
      </c>
    </row>
    <row r="5727" spans="2:7" x14ac:dyDescent="0.25">
      <c r="B5727">
        <v>115.22667800000001</v>
      </c>
      <c r="C5727">
        <v>-8.6581062800000002</v>
      </c>
      <c r="E5727">
        <v>730.24789920000001</v>
      </c>
      <c r="F5727">
        <v>0.730239825504992</v>
      </c>
      <c r="G5727">
        <v>0.730239825504992</v>
      </c>
    </row>
    <row r="5728" spans="2:7" x14ac:dyDescent="0.25">
      <c r="B5728">
        <v>115.2257779</v>
      </c>
      <c r="C5728">
        <v>-8.6576348920000008</v>
      </c>
      <c r="E5728">
        <v>640.00870480000003</v>
      </c>
      <c r="F5728">
        <v>0.64000181116632204</v>
      </c>
      <c r="G5728">
        <v>0.64000181116632204</v>
      </c>
    </row>
    <row r="5729" spans="2:7" x14ac:dyDescent="0.25">
      <c r="B5729">
        <v>115.2256829</v>
      </c>
      <c r="C5729">
        <v>-8.6584199910000006</v>
      </c>
      <c r="E5729">
        <v>717.11412010000004</v>
      </c>
      <c r="F5729">
        <v>0.71710658125777405</v>
      </c>
      <c r="G5729">
        <v>0.71710658125777405</v>
      </c>
    </row>
    <row r="5730" spans="2:7" x14ac:dyDescent="0.25">
      <c r="B5730">
        <v>115.2244381</v>
      </c>
      <c r="C5730">
        <v>-8.6592385010000008</v>
      </c>
      <c r="E5730">
        <v>557.0362652</v>
      </c>
      <c r="F5730">
        <v>0.55703109978139997</v>
      </c>
      <c r="G5730">
        <v>0.55703109978139997</v>
      </c>
    </row>
    <row r="5731" spans="2:7" x14ac:dyDescent="0.25">
      <c r="B5731">
        <v>115.2230405</v>
      </c>
      <c r="C5731">
        <v>-8.6580488580000008</v>
      </c>
      <c r="E5731">
        <v>563.60190890000001</v>
      </c>
      <c r="F5731">
        <v>0.56359568481201305</v>
      </c>
      <c r="G5731">
        <v>0.56359568481201305</v>
      </c>
    </row>
    <row r="5732" spans="2:7" x14ac:dyDescent="0.25">
      <c r="B5732">
        <v>115.2233772</v>
      </c>
      <c r="C5732">
        <v>-8.6587099869999999</v>
      </c>
      <c r="E5732">
        <v>521.17006049999998</v>
      </c>
      <c r="F5732">
        <v>0.52116431411542397</v>
      </c>
      <c r="G5732">
        <v>0.52116431411542397</v>
      </c>
    </row>
    <row r="5733" spans="2:7" x14ac:dyDescent="0.25">
      <c r="B5733">
        <v>115.22135230000001</v>
      </c>
      <c r="C5733">
        <v>-8.6587044829999993</v>
      </c>
      <c r="E5733">
        <v>431.43172019999997</v>
      </c>
      <c r="F5733">
        <v>0.43142747613905402</v>
      </c>
      <c r="G5733">
        <v>0.43142747613905402</v>
      </c>
    </row>
    <row r="5734" spans="2:7" x14ac:dyDescent="0.25">
      <c r="B5734">
        <v>115.2209857</v>
      </c>
      <c r="C5734">
        <v>-8.6602024879999995</v>
      </c>
      <c r="E5734">
        <v>261.24627909999998</v>
      </c>
      <c r="F5734">
        <v>0.26124373943762103</v>
      </c>
      <c r="G5734">
        <v>0.26124373943762103</v>
      </c>
    </row>
    <row r="5735" spans="2:7" x14ac:dyDescent="0.25">
      <c r="B5735">
        <v>115.2209053</v>
      </c>
      <c r="C5735">
        <v>-8.6593689049999991</v>
      </c>
      <c r="E5735">
        <v>351.6639854</v>
      </c>
      <c r="F5735">
        <v>0.35166063129951702</v>
      </c>
      <c r="G5735">
        <v>0.35166063129951702</v>
      </c>
    </row>
    <row r="5736" spans="2:7" x14ac:dyDescent="0.25">
      <c r="B5736">
        <v>115.22252810000001</v>
      </c>
      <c r="C5736">
        <v>-8.659805553</v>
      </c>
      <c r="E5736">
        <v>368.27031460000001</v>
      </c>
      <c r="F5736">
        <v>0.368266242800383</v>
      </c>
      <c r="G5736">
        <v>0.368266242800383</v>
      </c>
    </row>
    <row r="5737" spans="2:7" x14ac:dyDescent="0.25">
      <c r="B5737">
        <v>115.2204503</v>
      </c>
      <c r="C5737">
        <v>-8.6575821719999997</v>
      </c>
      <c r="E5737">
        <v>548.07451200000003</v>
      </c>
      <c r="F5737">
        <v>0.54806933187261497</v>
      </c>
      <c r="G5737">
        <v>0.54806933187261497</v>
      </c>
    </row>
    <row r="5738" spans="2:7" x14ac:dyDescent="0.25">
      <c r="B5738">
        <v>115.263559</v>
      </c>
      <c r="C5738">
        <v>-8.6476104379999992</v>
      </c>
      <c r="E5738">
        <v>1429.8471480000001</v>
      </c>
      <c r="F5738">
        <v>1.4298396569788401</v>
      </c>
      <c r="G5738">
        <v>1.4298396569788401</v>
      </c>
    </row>
    <row r="5739" spans="2:7" x14ac:dyDescent="0.25">
      <c r="B5739">
        <v>115.2642318</v>
      </c>
      <c r="C5739">
        <v>-8.6481453619999993</v>
      </c>
      <c r="E5739">
        <v>1522.6374780000001</v>
      </c>
      <c r="F5739">
        <v>1.52262914108122</v>
      </c>
      <c r="G5739">
        <v>1.52262914108122</v>
      </c>
    </row>
    <row r="5740" spans="2:7" x14ac:dyDescent="0.25">
      <c r="B5740">
        <v>115.1882722</v>
      </c>
      <c r="C5740">
        <v>-8.7220838740000008</v>
      </c>
      <c r="E5740">
        <v>422.8548199</v>
      </c>
      <c r="F5740">
        <v>0.42285617625913402</v>
      </c>
      <c r="G5740">
        <v>0.42285617625913402</v>
      </c>
    </row>
    <row r="5741" spans="2:7" x14ac:dyDescent="0.25">
      <c r="B5741">
        <v>115.2645189</v>
      </c>
      <c r="C5741">
        <v>-8.6948548809999995</v>
      </c>
      <c r="E5741">
        <v>4239.0051709999998</v>
      </c>
      <c r="F5741">
        <v>4.2389718249923503</v>
      </c>
      <c r="G5741">
        <v>4.2389718249923503</v>
      </c>
    </row>
    <row r="5742" spans="2:7" x14ac:dyDescent="0.25">
      <c r="B5742">
        <v>115.26426600000001</v>
      </c>
      <c r="C5742">
        <v>-8.6968263510000003</v>
      </c>
      <c r="E5742">
        <v>4340.9835659999999</v>
      </c>
      <c r="F5742">
        <v>4.3409463921888296</v>
      </c>
      <c r="G5742">
        <v>4.3409463921888296</v>
      </c>
    </row>
    <row r="5743" spans="2:7" x14ac:dyDescent="0.25">
      <c r="B5743">
        <v>115.26110300000001</v>
      </c>
      <c r="C5743">
        <v>-8.6979234989999998</v>
      </c>
      <c r="E5743">
        <v>4142.9394599999996</v>
      </c>
      <c r="F5743">
        <v>4.1428997289956104</v>
      </c>
      <c r="G5743">
        <v>4.1428997289956104</v>
      </c>
    </row>
    <row r="5744" spans="2:7" x14ac:dyDescent="0.25">
      <c r="B5744">
        <v>115.21670810000001</v>
      </c>
      <c r="C5744">
        <v>-8.681950252</v>
      </c>
      <c r="E5744">
        <v>595.2388052</v>
      </c>
      <c r="F5744">
        <v>0.595233582306951</v>
      </c>
      <c r="G5744">
        <v>0.595233582306951</v>
      </c>
    </row>
    <row r="5745" spans="2:7" x14ac:dyDescent="0.25">
      <c r="B5745">
        <v>115.26436099999999</v>
      </c>
      <c r="C5745">
        <v>-8.6581572760000007</v>
      </c>
      <c r="E5745">
        <v>2264.0786579999999</v>
      </c>
      <c r="F5745">
        <v>2.26405385791442</v>
      </c>
      <c r="G5745">
        <v>2.26405385791442</v>
      </c>
    </row>
    <row r="5746" spans="2:7" x14ac:dyDescent="0.25">
      <c r="B5746">
        <v>115.2338903</v>
      </c>
      <c r="C5746">
        <v>-8.7091412090000002</v>
      </c>
      <c r="E5746">
        <v>1857.182292</v>
      </c>
      <c r="F5746">
        <v>1.857180438628</v>
      </c>
      <c r="G5746">
        <v>1.857180438628</v>
      </c>
    </row>
    <row r="5747" spans="2:7" x14ac:dyDescent="0.25">
      <c r="B5747">
        <v>115.23416949999999</v>
      </c>
      <c r="C5747">
        <v>-8.7087815939999995</v>
      </c>
      <c r="E5747">
        <v>1875.815196</v>
      </c>
      <c r="F5747">
        <v>1.87581401025285</v>
      </c>
      <c r="G5747">
        <v>1.87581401025285</v>
      </c>
    </row>
    <row r="5748" spans="2:7" x14ac:dyDescent="0.25">
      <c r="B5748">
        <v>115.2342008</v>
      </c>
      <c r="C5748">
        <v>-8.709158961</v>
      </c>
      <c r="E5748">
        <v>1890.498593</v>
      </c>
      <c r="F5748">
        <v>1.89049678575928</v>
      </c>
      <c r="G5748">
        <v>1.89049678575928</v>
      </c>
    </row>
    <row r="5749" spans="2:7" x14ac:dyDescent="0.25">
      <c r="B5749">
        <v>115.260775</v>
      </c>
      <c r="C5749">
        <v>-8.6570258300000003</v>
      </c>
      <c r="E5749">
        <v>1940.633315</v>
      </c>
      <c r="F5749">
        <v>1.94061178444016</v>
      </c>
      <c r="G5749">
        <v>1.94061178444016</v>
      </c>
    </row>
    <row r="5750" spans="2:7" x14ac:dyDescent="0.25">
      <c r="B5750">
        <v>115.26435240000001</v>
      </c>
      <c r="C5750">
        <v>-8.6535656149999998</v>
      </c>
      <c r="E5750">
        <v>1883.917913</v>
      </c>
      <c r="F5750">
        <v>1.8838994539701499</v>
      </c>
      <c r="G5750">
        <v>1.8838994539701499</v>
      </c>
    </row>
    <row r="5751" spans="2:7" x14ac:dyDescent="0.25">
      <c r="B5751">
        <v>115.26291759999999</v>
      </c>
      <c r="C5751">
        <v>-8.6532462720000005</v>
      </c>
      <c r="E5751">
        <v>1746.9896719999999</v>
      </c>
      <c r="F5751">
        <v>1.7469717563064899</v>
      </c>
      <c r="G5751">
        <v>1.7469717563064899</v>
      </c>
    </row>
    <row r="5752" spans="2:7" x14ac:dyDescent="0.25">
      <c r="B5752">
        <v>115.2619924</v>
      </c>
      <c r="C5752">
        <v>-8.6542723929999994</v>
      </c>
      <c r="E5752">
        <v>1764.9689579999999</v>
      </c>
      <c r="F5752">
        <v>1.7649498403566499</v>
      </c>
      <c r="G5752">
        <v>1.7649498403566499</v>
      </c>
    </row>
    <row r="5753" spans="2:7" x14ac:dyDescent="0.25">
      <c r="B5753">
        <v>115.2627983</v>
      </c>
      <c r="C5753">
        <v>-8.6503074719999997</v>
      </c>
      <c r="E5753">
        <v>1518.6972780000001</v>
      </c>
      <c r="F5753">
        <v>1.5186841996011999</v>
      </c>
      <c r="G5753">
        <v>1.5186841996011999</v>
      </c>
    </row>
    <row r="5754" spans="2:7" x14ac:dyDescent="0.25">
      <c r="B5754">
        <v>115.26182230000001</v>
      </c>
      <c r="C5754">
        <v>-8.6504905860000001</v>
      </c>
      <c r="E5754">
        <v>1448.9003150000001</v>
      </c>
      <c r="F5754">
        <v>1.4488867485791499</v>
      </c>
      <c r="G5754">
        <v>1.4488867485791499</v>
      </c>
    </row>
    <row r="5755" spans="2:7" x14ac:dyDescent="0.25">
      <c r="B5755">
        <v>115.2676378</v>
      </c>
      <c r="C5755">
        <v>-8.6449376010000005</v>
      </c>
      <c r="E5755">
        <v>1762.2809569999999</v>
      </c>
      <c r="F5755">
        <v>1.7622791433059399</v>
      </c>
      <c r="G5755">
        <v>1.7622791433059399</v>
      </c>
    </row>
    <row r="5756" spans="2:7" x14ac:dyDescent="0.25">
      <c r="B5756">
        <v>115.2675248</v>
      </c>
      <c r="C5756">
        <v>-8.6444515170000003</v>
      </c>
      <c r="E5756">
        <v>1740.379498</v>
      </c>
      <c r="F5756">
        <v>1.7403782386303099</v>
      </c>
      <c r="G5756">
        <v>1.7403782386303099</v>
      </c>
    </row>
    <row r="5757" spans="2:7" x14ac:dyDescent="0.25">
      <c r="B5757">
        <v>115.26843940000001</v>
      </c>
      <c r="C5757">
        <v>-8.6454730620000007</v>
      </c>
      <c r="E5757">
        <v>1860.7706989999999</v>
      </c>
      <c r="F5757">
        <v>1.8607682996308399</v>
      </c>
      <c r="G5757">
        <v>1.8607682996308399</v>
      </c>
    </row>
    <row r="5758" spans="2:7" x14ac:dyDescent="0.25">
      <c r="B5758">
        <v>115.26887809999999</v>
      </c>
      <c r="C5758">
        <v>-8.6472025460000008</v>
      </c>
      <c r="E5758">
        <v>1957.111576</v>
      </c>
      <c r="F5758">
        <v>1.9571065529753999</v>
      </c>
      <c r="G5758">
        <v>1.9571065529753999</v>
      </c>
    </row>
    <row r="5759" spans="2:7" x14ac:dyDescent="0.25">
      <c r="B5759">
        <v>115.26856650000001</v>
      </c>
      <c r="C5759">
        <v>-8.6463445780000008</v>
      </c>
      <c r="E5759">
        <v>1897.394771</v>
      </c>
      <c r="F5759">
        <v>1.8973911071523899</v>
      </c>
      <c r="G5759">
        <v>1.8973911071523899</v>
      </c>
    </row>
    <row r="5760" spans="2:7" x14ac:dyDescent="0.25">
      <c r="B5760">
        <v>115.26857529999999</v>
      </c>
      <c r="C5760">
        <v>-8.6481691069999993</v>
      </c>
      <c r="E5760">
        <v>1960.9021279999999</v>
      </c>
      <c r="F5760">
        <v>1.9608952467138001</v>
      </c>
      <c r="G5760">
        <v>1.9608952467138001</v>
      </c>
    </row>
    <row r="5761" spans="2:7" x14ac:dyDescent="0.25">
      <c r="B5761">
        <v>115.2713748</v>
      </c>
      <c r="C5761">
        <v>-8.645471745</v>
      </c>
      <c r="E5761">
        <v>2177.343026</v>
      </c>
      <c r="F5761">
        <v>2.1773410261183299</v>
      </c>
      <c r="G5761">
        <v>2.1773410261183299</v>
      </c>
    </row>
    <row r="5762" spans="2:7" x14ac:dyDescent="0.25">
      <c r="B5762">
        <v>115.2707058</v>
      </c>
      <c r="C5762">
        <v>-8.6421549710000001</v>
      </c>
      <c r="E5762">
        <v>2066.7652389999998</v>
      </c>
      <c r="F5762">
        <v>2.0667654654811298</v>
      </c>
      <c r="G5762">
        <v>2.0667654654811298</v>
      </c>
    </row>
    <row r="5763" spans="2:7" x14ac:dyDescent="0.25">
      <c r="B5763">
        <v>115.2708136</v>
      </c>
      <c r="C5763">
        <v>-8.6430068549999994</v>
      </c>
      <c r="E5763">
        <v>2082.304877</v>
      </c>
      <c r="F5763">
        <v>2.0823048758547702</v>
      </c>
      <c r="G5763">
        <v>2.0823048758547702</v>
      </c>
    </row>
    <row r="5764" spans="2:7" x14ac:dyDescent="0.25">
      <c r="B5764">
        <v>115.2685721</v>
      </c>
      <c r="C5764">
        <v>-8.6418934570000001</v>
      </c>
      <c r="E5764">
        <v>1831.6481220000001</v>
      </c>
      <c r="F5764">
        <v>1.83164833777265</v>
      </c>
      <c r="G5764">
        <v>1.83164833777265</v>
      </c>
    </row>
    <row r="5765" spans="2:7" x14ac:dyDescent="0.25">
      <c r="B5765">
        <v>115.26963309999999</v>
      </c>
      <c r="C5765">
        <v>-8.6432630360000005</v>
      </c>
      <c r="E5765">
        <v>1954.7040420000001</v>
      </c>
      <c r="F5765">
        <v>1.95470388217445</v>
      </c>
      <c r="G5765">
        <v>1.95470388217445</v>
      </c>
    </row>
    <row r="5766" spans="2:7" x14ac:dyDescent="0.25">
      <c r="B5766">
        <v>115.26859930000001</v>
      </c>
      <c r="C5766">
        <v>-8.6424915060000007</v>
      </c>
      <c r="E5766">
        <v>1836.0196390000001</v>
      </c>
      <c r="F5766">
        <v>1.8360197698578899</v>
      </c>
      <c r="G5766">
        <v>1.8360197698578899</v>
      </c>
    </row>
    <row r="5767" spans="2:7" x14ac:dyDescent="0.25">
      <c r="B5767">
        <v>115.2699531</v>
      </c>
      <c r="C5767">
        <v>-8.6465136779999998</v>
      </c>
      <c r="E5767">
        <v>2049.690306</v>
      </c>
      <c r="F5767">
        <v>2.0496866582247999</v>
      </c>
      <c r="G5767">
        <v>2.0496866582247999</v>
      </c>
    </row>
    <row r="5768" spans="2:7" x14ac:dyDescent="0.25">
      <c r="B5768">
        <v>115.26933390000001</v>
      </c>
      <c r="C5768">
        <v>-8.6447478150000006</v>
      </c>
      <c r="E5768">
        <v>1942.172556</v>
      </c>
      <c r="F5768">
        <v>1.94217115701969</v>
      </c>
      <c r="G5768">
        <v>1.94217115701969</v>
      </c>
    </row>
    <row r="5769" spans="2:7" x14ac:dyDescent="0.25">
      <c r="B5769">
        <v>115.2713002</v>
      </c>
      <c r="C5769">
        <v>-8.6427732230000007</v>
      </c>
      <c r="E5769">
        <v>2134.3664530000001</v>
      </c>
      <c r="F5769">
        <v>2.1343665514247401</v>
      </c>
      <c r="G5769">
        <v>2.1343665514247401</v>
      </c>
    </row>
    <row r="5770" spans="2:7" x14ac:dyDescent="0.25">
      <c r="B5770">
        <v>115.2719661</v>
      </c>
      <c r="C5770">
        <v>-8.6446803649999993</v>
      </c>
      <c r="E5770">
        <v>2227.3526019999999</v>
      </c>
      <c r="F5770">
        <v>2.2273515030206901</v>
      </c>
      <c r="G5770">
        <v>2.2273515030206901</v>
      </c>
    </row>
    <row r="5771" spans="2:7" x14ac:dyDescent="0.25">
      <c r="B5771">
        <v>115.2728286</v>
      </c>
      <c r="C5771">
        <v>-8.6450309650000001</v>
      </c>
      <c r="E5771">
        <v>2326.9279540000002</v>
      </c>
      <c r="F5771">
        <v>2.3269265865933701</v>
      </c>
      <c r="G5771">
        <v>2.3269265865933701</v>
      </c>
    </row>
    <row r="5772" spans="2:7" x14ac:dyDescent="0.25">
      <c r="B5772">
        <v>115.2723046</v>
      </c>
      <c r="C5772">
        <v>-8.6436196949999999</v>
      </c>
      <c r="E5772">
        <v>2251.00918</v>
      </c>
      <c r="F5772">
        <v>2.2510089141042799</v>
      </c>
      <c r="G5772">
        <v>2.2510089141042799</v>
      </c>
    </row>
    <row r="5773" spans="2:7" x14ac:dyDescent="0.25">
      <c r="B5773">
        <v>115.27282649999999</v>
      </c>
      <c r="C5773">
        <v>-8.6459236730000004</v>
      </c>
      <c r="E5773">
        <v>2343.6754639999999</v>
      </c>
      <c r="F5773">
        <v>2.3436730948471598</v>
      </c>
      <c r="G5773">
        <v>2.3436730948471598</v>
      </c>
    </row>
    <row r="5774" spans="2:7" x14ac:dyDescent="0.25">
      <c r="B5774">
        <v>115.26985310000001</v>
      </c>
      <c r="C5774">
        <v>-8.6478683319999998</v>
      </c>
      <c r="E5774">
        <v>2082.0172109999999</v>
      </c>
      <c r="F5774">
        <v>2.0820112645352902</v>
      </c>
      <c r="G5774">
        <v>2.0820112645352902</v>
      </c>
    </row>
    <row r="5775" spans="2:7" x14ac:dyDescent="0.25">
      <c r="B5775">
        <v>115.275823</v>
      </c>
      <c r="C5775">
        <v>-8.6451155449999995</v>
      </c>
      <c r="E5775">
        <v>2654.4317299999998</v>
      </c>
      <c r="F5775">
        <v>2.6544305213008799</v>
      </c>
      <c r="G5775">
        <v>2.6544305213008799</v>
      </c>
    </row>
    <row r="5776" spans="2:7" x14ac:dyDescent="0.25">
      <c r="B5776">
        <v>115.2602681</v>
      </c>
      <c r="C5776">
        <v>-8.6549519079999992</v>
      </c>
      <c r="E5776">
        <v>1715.5199</v>
      </c>
      <c r="F5776">
        <v>1.7155008396892999</v>
      </c>
      <c r="G5776">
        <v>1.7155008396892999</v>
      </c>
    </row>
    <row r="5777" spans="2:7" x14ac:dyDescent="0.25">
      <c r="B5777">
        <v>115.2597681</v>
      </c>
      <c r="C5777">
        <v>-8.6540670179999992</v>
      </c>
      <c r="E5777">
        <v>1603.404665</v>
      </c>
      <c r="F5777">
        <v>1.6033868521149099</v>
      </c>
      <c r="G5777">
        <v>1.6033868521149099</v>
      </c>
    </row>
    <row r="5778" spans="2:7" x14ac:dyDescent="0.25">
      <c r="B5778">
        <v>115.2570877</v>
      </c>
      <c r="C5778">
        <v>-8.6514151879999996</v>
      </c>
      <c r="E5778">
        <v>1200.9067660000001</v>
      </c>
      <c r="F5778">
        <v>1.2008935020545899</v>
      </c>
      <c r="G5778">
        <v>1.2008935020545899</v>
      </c>
    </row>
    <row r="5779" spans="2:7" x14ac:dyDescent="0.25">
      <c r="B5779">
        <v>115.2569747</v>
      </c>
      <c r="C5779">
        <v>-8.6524771139999999</v>
      </c>
      <c r="E5779">
        <v>1300.229358</v>
      </c>
      <c r="F5779">
        <v>1.3002151728634199</v>
      </c>
      <c r="G5779">
        <v>1.3002151728634199</v>
      </c>
    </row>
    <row r="5780" spans="2:7" x14ac:dyDescent="0.25">
      <c r="B5780">
        <v>115.2508923</v>
      </c>
      <c r="C5780">
        <v>-8.6494683460000008</v>
      </c>
      <c r="E5780">
        <v>850.68579739999996</v>
      </c>
      <c r="F5780">
        <v>0.85067758566155804</v>
      </c>
      <c r="G5780">
        <v>0.85067758566155804</v>
      </c>
    </row>
    <row r="5781" spans="2:7" x14ac:dyDescent="0.25">
      <c r="B5781">
        <v>115.252819</v>
      </c>
      <c r="C5781">
        <v>-8.6495454689999995</v>
      </c>
      <c r="E5781">
        <v>857.10319770000001</v>
      </c>
      <c r="F5781">
        <v>0.85709497255712297</v>
      </c>
      <c r="G5781">
        <v>0.85709497255712297</v>
      </c>
    </row>
    <row r="5782" spans="2:7" x14ac:dyDescent="0.25">
      <c r="B5782">
        <v>115.2524756</v>
      </c>
      <c r="C5782">
        <v>-8.6488411309999993</v>
      </c>
      <c r="E5782">
        <v>775.92977699999994</v>
      </c>
      <c r="F5782">
        <v>0.77592239359771198</v>
      </c>
      <c r="G5782">
        <v>0.77592239359771198</v>
      </c>
    </row>
    <row r="5783" spans="2:7" x14ac:dyDescent="0.25">
      <c r="B5783">
        <v>115.2539108</v>
      </c>
      <c r="C5783">
        <v>-8.6509058099999994</v>
      </c>
      <c r="E5783">
        <v>1025.3913230000001</v>
      </c>
      <c r="F5783">
        <v>1.02538113141933</v>
      </c>
      <c r="G5783">
        <v>1.02538113141933</v>
      </c>
    </row>
    <row r="5784" spans="2:7" x14ac:dyDescent="0.25">
      <c r="B5784">
        <v>115.25387980000001</v>
      </c>
      <c r="C5784">
        <v>-8.6498314329999992</v>
      </c>
      <c r="E5784">
        <v>908.82056920000002</v>
      </c>
      <c r="F5784">
        <v>0.90881144196616803</v>
      </c>
      <c r="G5784">
        <v>0.90881144196616803</v>
      </c>
    </row>
    <row r="5785" spans="2:7" x14ac:dyDescent="0.25">
      <c r="B5785">
        <v>115.2535768</v>
      </c>
      <c r="C5785">
        <v>-8.6493194879999997</v>
      </c>
      <c r="E5785">
        <v>846.14165170000001</v>
      </c>
      <c r="F5785">
        <v>0.84613323537611695</v>
      </c>
      <c r="G5785">
        <v>0.84613323537611695</v>
      </c>
    </row>
    <row r="5786" spans="2:7" x14ac:dyDescent="0.25">
      <c r="B5786">
        <v>115.2535977</v>
      </c>
      <c r="C5786">
        <v>-8.6487715269999992</v>
      </c>
      <c r="E5786">
        <v>787.58319800000004</v>
      </c>
      <c r="F5786">
        <v>0.78757529909961499</v>
      </c>
      <c r="G5786">
        <v>0.78757529909961499</v>
      </c>
    </row>
    <row r="5787" spans="2:7" x14ac:dyDescent="0.25">
      <c r="B5787">
        <v>115.2485726</v>
      </c>
      <c r="C5787">
        <v>-8.6465069260000007</v>
      </c>
      <c r="E5787">
        <v>634.25100870000006</v>
      </c>
      <c r="F5787">
        <v>0.63424400937458802</v>
      </c>
      <c r="G5787">
        <v>0.63424400937458802</v>
      </c>
    </row>
    <row r="5788" spans="2:7" x14ac:dyDescent="0.25">
      <c r="B5788">
        <v>115.2495091</v>
      </c>
      <c r="C5788">
        <v>-8.647802897</v>
      </c>
      <c r="E5788">
        <v>710.64437959999998</v>
      </c>
      <c r="F5788">
        <v>0.71063677525943003</v>
      </c>
      <c r="G5788">
        <v>0.71063677525943003</v>
      </c>
    </row>
    <row r="5789" spans="2:7" x14ac:dyDescent="0.25">
      <c r="B5789">
        <v>115.249949</v>
      </c>
      <c r="C5789">
        <v>-8.6471781740000004</v>
      </c>
      <c r="E5789">
        <v>628.72217660000001</v>
      </c>
      <c r="F5789">
        <v>0.62871553009950998</v>
      </c>
      <c r="G5789">
        <v>0.62871553009950998</v>
      </c>
    </row>
    <row r="5790" spans="2:7" x14ac:dyDescent="0.25">
      <c r="B5790">
        <v>115.2527439</v>
      </c>
      <c r="C5790">
        <v>-8.6480338579999998</v>
      </c>
      <c r="E5790">
        <v>690.15411519999998</v>
      </c>
      <c r="F5790">
        <v>0.69014746225495605</v>
      </c>
      <c r="G5790">
        <v>0.69014746225495605</v>
      </c>
    </row>
    <row r="5791" spans="2:7" x14ac:dyDescent="0.25">
      <c r="B5791">
        <v>115.2516103</v>
      </c>
      <c r="C5791">
        <v>-8.6475771560000005</v>
      </c>
      <c r="E5791">
        <v>634.79104610000002</v>
      </c>
      <c r="F5791">
        <v>0.63478502710073204</v>
      </c>
      <c r="G5791">
        <v>0.63478502710073204</v>
      </c>
    </row>
    <row r="5792" spans="2:7" x14ac:dyDescent="0.25">
      <c r="B5792">
        <v>115.25093889999999</v>
      </c>
      <c r="C5792">
        <v>-8.6457236989999995</v>
      </c>
      <c r="E5792">
        <v>442.49134500000002</v>
      </c>
      <c r="F5792">
        <v>0.44248687938273301</v>
      </c>
      <c r="G5792">
        <v>0.44248687938273301</v>
      </c>
    </row>
    <row r="5793" spans="2:7" x14ac:dyDescent="0.25">
      <c r="B5793">
        <v>115.25077349999999</v>
      </c>
      <c r="C5793">
        <v>-8.6432535940000008</v>
      </c>
      <c r="E5793">
        <v>201.0889306</v>
      </c>
      <c r="F5793">
        <v>0.20108675957462499</v>
      </c>
      <c r="G5793">
        <v>0.20108675957462499</v>
      </c>
    </row>
    <row r="5794" spans="2:7" x14ac:dyDescent="0.25">
      <c r="B5794">
        <v>115.25150360000001</v>
      </c>
      <c r="C5794">
        <v>-8.6456696930000003</v>
      </c>
      <c r="E5794">
        <v>425.45028189999999</v>
      </c>
      <c r="F5794">
        <v>0.42544620270796901</v>
      </c>
      <c r="G5794">
        <v>0.42544620270796901</v>
      </c>
    </row>
    <row r="5795" spans="2:7" x14ac:dyDescent="0.25">
      <c r="B5795">
        <v>115.25079169999999</v>
      </c>
      <c r="C5795">
        <v>-8.6479875239999995</v>
      </c>
      <c r="E5795">
        <v>690.66679209999995</v>
      </c>
      <c r="F5795">
        <v>0.69066001344733996</v>
      </c>
      <c r="G5795">
        <v>0.69066001344733996</v>
      </c>
    </row>
    <row r="5796" spans="2:7" x14ac:dyDescent="0.25">
      <c r="B5796">
        <v>115.2535424</v>
      </c>
      <c r="C5796">
        <v>-8.6476945549999993</v>
      </c>
      <c r="E5796">
        <v>670.68620650000003</v>
      </c>
      <c r="F5796">
        <v>0.67067938229340496</v>
      </c>
      <c r="G5796">
        <v>0.67067938229340496</v>
      </c>
    </row>
    <row r="5797" spans="2:7" x14ac:dyDescent="0.25">
      <c r="B5797">
        <v>115.2537349</v>
      </c>
      <c r="C5797">
        <v>-8.6460051829999998</v>
      </c>
      <c r="E5797">
        <v>500.99686980000001</v>
      </c>
      <c r="F5797">
        <v>0.500991462565753</v>
      </c>
      <c r="G5797">
        <v>0.500991462565753</v>
      </c>
    </row>
    <row r="5798" spans="2:7" x14ac:dyDescent="0.25">
      <c r="B5798">
        <v>115.2534206</v>
      </c>
      <c r="C5798">
        <v>-8.647265805</v>
      </c>
      <c r="E5798">
        <v>621.40986410000005</v>
      </c>
      <c r="F5798">
        <v>0.62140354296823397</v>
      </c>
      <c r="G5798">
        <v>0.62140354296823397</v>
      </c>
    </row>
    <row r="5799" spans="2:7" x14ac:dyDescent="0.25">
      <c r="B5799">
        <v>115.25264319999999</v>
      </c>
      <c r="C5799">
        <v>-8.6460005710000001</v>
      </c>
      <c r="E5799">
        <v>466.0909312</v>
      </c>
      <c r="F5799">
        <v>0.466086379340451</v>
      </c>
      <c r="G5799">
        <v>0.466086379340451</v>
      </c>
    </row>
    <row r="5800" spans="2:7" x14ac:dyDescent="0.25">
      <c r="B5800">
        <v>115.2504275</v>
      </c>
      <c r="C5800">
        <v>-8.6440648339999999</v>
      </c>
      <c r="E5800">
        <v>295.9104044</v>
      </c>
      <c r="F5800">
        <v>0.29590712275208297</v>
      </c>
      <c r="G5800">
        <v>0.29590712275208297</v>
      </c>
    </row>
    <row r="5801" spans="2:7" x14ac:dyDescent="0.25">
      <c r="B5801">
        <v>115.2496393</v>
      </c>
      <c r="C5801">
        <v>-8.6442371609999995</v>
      </c>
      <c r="E5801">
        <v>365.38561019999997</v>
      </c>
      <c r="F5801">
        <v>0.365381853795053</v>
      </c>
      <c r="G5801">
        <v>0.365381853795053</v>
      </c>
    </row>
    <row r="5802" spans="2:7" x14ac:dyDescent="0.25">
      <c r="B5802">
        <v>115.254307</v>
      </c>
      <c r="C5802">
        <v>-8.6436263180000008</v>
      </c>
      <c r="E5802">
        <v>327.36469599999998</v>
      </c>
      <c r="F5802">
        <v>0.32736196601415402</v>
      </c>
      <c r="G5802">
        <v>0.32736196601415402</v>
      </c>
    </row>
    <row r="5803" spans="2:7" x14ac:dyDescent="0.25">
      <c r="B5803">
        <v>115.2533452</v>
      </c>
      <c r="C5803">
        <v>-8.6406834420000003</v>
      </c>
      <c r="E5803">
        <v>201.96574899999999</v>
      </c>
      <c r="F5803">
        <v>0.201963935367893</v>
      </c>
      <c r="G5803">
        <v>0.201963935367893</v>
      </c>
    </row>
    <row r="5804" spans="2:7" x14ac:dyDescent="0.25">
      <c r="B5804">
        <v>115.2533032</v>
      </c>
      <c r="C5804">
        <v>-8.6423221130000005</v>
      </c>
      <c r="E5804">
        <v>159.98173689999999</v>
      </c>
      <c r="F5804">
        <v>0.15998125510281599</v>
      </c>
      <c r="G5804">
        <v>0.15998125510281599</v>
      </c>
    </row>
    <row r="5805" spans="2:7" x14ac:dyDescent="0.25">
      <c r="B5805">
        <v>115.2521677</v>
      </c>
      <c r="C5805">
        <v>-8.6427247069999993</v>
      </c>
      <c r="E5805">
        <v>100.5815011</v>
      </c>
      <c r="F5805">
        <v>0.100580479912281</v>
      </c>
      <c r="G5805">
        <v>0.100580479912281</v>
      </c>
    </row>
    <row r="5806" spans="2:7" x14ac:dyDescent="0.25">
      <c r="B5806">
        <v>115.2551256</v>
      </c>
      <c r="C5806">
        <v>-8.6448209249999994</v>
      </c>
      <c r="E5806">
        <v>481.55154729999998</v>
      </c>
      <c r="F5806">
        <v>0.48154686283418902</v>
      </c>
      <c r="G5806">
        <v>0.48154686283418902</v>
      </c>
    </row>
    <row r="5807" spans="2:7" x14ac:dyDescent="0.25">
      <c r="B5807">
        <v>115.25454019999999</v>
      </c>
      <c r="C5807">
        <v>-8.6454957809999993</v>
      </c>
      <c r="E5807">
        <v>495.3849103</v>
      </c>
      <c r="F5807">
        <v>0.49537943916372201</v>
      </c>
      <c r="G5807">
        <v>0.49537943916372201</v>
      </c>
    </row>
    <row r="5808" spans="2:7" x14ac:dyDescent="0.25">
      <c r="B5808">
        <v>115.26255140000001</v>
      </c>
      <c r="C5808">
        <v>-8.641041457</v>
      </c>
      <c r="E5808">
        <v>1172.3653890000001</v>
      </c>
      <c r="F5808">
        <v>1.17236531664127</v>
      </c>
      <c r="G5808">
        <v>1.17236531664127</v>
      </c>
    </row>
    <row r="5809" spans="2:7" x14ac:dyDescent="0.25">
      <c r="B5809">
        <v>115.25752540000001</v>
      </c>
      <c r="C5809">
        <v>-8.6399108760000001</v>
      </c>
      <c r="E5809">
        <v>651.94740239999999</v>
      </c>
      <c r="F5809">
        <v>0.65194544443286995</v>
      </c>
      <c r="G5809">
        <v>0.65194544443286995</v>
      </c>
    </row>
    <row r="5810" spans="2:7" x14ac:dyDescent="0.25">
      <c r="B5810">
        <v>115.2454651</v>
      </c>
      <c r="C5810">
        <v>-8.6725303179999997</v>
      </c>
      <c r="E5810">
        <v>1105.6051030000001</v>
      </c>
      <c r="F5810">
        <v>1.10559385140019</v>
      </c>
      <c r="G5810">
        <v>1.10559385140019</v>
      </c>
    </row>
    <row r="5811" spans="2:7" x14ac:dyDescent="0.25">
      <c r="B5811">
        <v>115.24320659999999</v>
      </c>
      <c r="C5811">
        <v>-8.6665261719999993</v>
      </c>
      <c r="E5811">
        <v>434.01881409999999</v>
      </c>
      <c r="F5811">
        <v>0.43401643000498102</v>
      </c>
      <c r="G5811">
        <v>0.43401643000498102</v>
      </c>
    </row>
    <row r="5812" spans="2:7" x14ac:dyDescent="0.25">
      <c r="B5812">
        <v>115.2424211</v>
      </c>
      <c r="C5812">
        <v>-8.6660985979999996</v>
      </c>
      <c r="E5812">
        <v>337.59564289999997</v>
      </c>
      <c r="F5812">
        <v>0.337593827525215</v>
      </c>
      <c r="G5812">
        <v>0.337593827525215</v>
      </c>
    </row>
    <row r="5813" spans="2:7" x14ac:dyDescent="0.25">
      <c r="B5813">
        <v>115.2451063</v>
      </c>
      <c r="C5813">
        <v>-8.6711774019999996</v>
      </c>
      <c r="E5813">
        <v>958.8384519</v>
      </c>
      <c r="F5813">
        <v>0.95882894226790205</v>
      </c>
      <c r="G5813">
        <v>0.95882894226790205</v>
      </c>
    </row>
    <row r="5814" spans="2:7" x14ac:dyDescent="0.25">
      <c r="B5814">
        <v>115.245071</v>
      </c>
      <c r="C5814">
        <v>-8.6718909380000007</v>
      </c>
      <c r="E5814">
        <v>1022.650907</v>
      </c>
      <c r="F5814">
        <v>1.02264057702582</v>
      </c>
      <c r="G5814">
        <v>1.02264057702582</v>
      </c>
    </row>
    <row r="5815" spans="2:7" x14ac:dyDescent="0.25">
      <c r="B5815">
        <v>115.25475040000001</v>
      </c>
      <c r="C5815">
        <v>-8.6538804450000004</v>
      </c>
      <c r="E5815">
        <v>1366.6599160000001</v>
      </c>
      <c r="F5815">
        <v>1.36664624693618</v>
      </c>
      <c r="G5815">
        <v>1.36664624693618</v>
      </c>
    </row>
    <row r="5816" spans="2:7" x14ac:dyDescent="0.25">
      <c r="B5816">
        <v>115.25502659999999</v>
      </c>
      <c r="C5816">
        <v>-8.6511785989999996</v>
      </c>
      <c r="E5816">
        <v>1086.9277139999999</v>
      </c>
      <c r="F5816">
        <v>1.08691639891735</v>
      </c>
      <c r="G5816">
        <v>1.08691639891735</v>
      </c>
    </row>
    <row r="5817" spans="2:7" x14ac:dyDescent="0.25">
      <c r="B5817">
        <v>115.2559466</v>
      </c>
      <c r="C5817">
        <v>-8.6416513720000001</v>
      </c>
      <c r="E5817">
        <v>442.55435569999997</v>
      </c>
      <c r="F5817">
        <v>0.442554375194739</v>
      </c>
      <c r="G5817">
        <v>0.442554375194739</v>
      </c>
    </row>
    <row r="5818" spans="2:7" x14ac:dyDescent="0.25">
      <c r="B5818">
        <v>115.25685590000001</v>
      </c>
      <c r="C5818">
        <v>-8.6418846089999999</v>
      </c>
      <c r="E5818">
        <v>542.12556210000002</v>
      </c>
      <c r="F5818">
        <v>0.54212562518589702</v>
      </c>
      <c r="G5818">
        <v>0.54212562518589702</v>
      </c>
    </row>
    <row r="5819" spans="2:7" x14ac:dyDescent="0.25">
      <c r="B5819">
        <v>115.2559145</v>
      </c>
      <c r="C5819">
        <v>-8.6417715790000003</v>
      </c>
      <c r="E5819">
        <v>438.57315929999999</v>
      </c>
      <c r="F5819">
        <v>0.43857320628899599</v>
      </c>
      <c r="G5819">
        <v>0.43857320628899599</v>
      </c>
    </row>
    <row r="5820" spans="2:7" x14ac:dyDescent="0.25">
      <c r="B5820">
        <v>115.25501800000001</v>
      </c>
      <c r="C5820">
        <v>-8.6407683679999998</v>
      </c>
      <c r="E5820">
        <v>360.13446320000003</v>
      </c>
      <c r="F5820">
        <v>0.36013336448913102</v>
      </c>
      <c r="G5820">
        <v>0.36013336448913102</v>
      </c>
    </row>
    <row r="5821" spans="2:7" x14ac:dyDescent="0.25">
      <c r="B5821">
        <v>115.2564988</v>
      </c>
      <c r="C5821">
        <v>-8.6364537729999995</v>
      </c>
      <c r="E5821">
        <v>598.64984819999995</v>
      </c>
      <c r="F5821">
        <v>0.59864966888668403</v>
      </c>
      <c r="G5821">
        <v>0.59864966888668403</v>
      </c>
    </row>
    <row r="5822" spans="2:7" x14ac:dyDescent="0.25">
      <c r="B5822">
        <v>115.2566083</v>
      </c>
      <c r="C5822">
        <v>-8.6352786780000006</v>
      </c>
      <c r="E5822">
        <v>609.67137739999998</v>
      </c>
      <c r="F5822">
        <v>0.60967126254074999</v>
      </c>
      <c r="G5822">
        <v>0.60967126254074999</v>
      </c>
    </row>
    <row r="5823" spans="2:7" x14ac:dyDescent="0.25">
      <c r="B5823">
        <v>115.257302</v>
      </c>
      <c r="C5823">
        <v>-8.6349877199999998</v>
      </c>
      <c r="E5823">
        <v>689.27481379999995</v>
      </c>
      <c r="F5823">
        <v>0.68927450967744197</v>
      </c>
      <c r="G5823">
        <v>0.68927450967744197</v>
      </c>
    </row>
    <row r="5824" spans="2:7" x14ac:dyDescent="0.25">
      <c r="B5824">
        <v>115.25752060000001</v>
      </c>
      <c r="C5824">
        <v>-8.6363206300000002</v>
      </c>
      <c r="E5824">
        <v>709.18744260000005</v>
      </c>
      <c r="F5824">
        <v>0.70918739470742997</v>
      </c>
      <c r="G5824">
        <v>0.70918739470742997</v>
      </c>
    </row>
    <row r="5825" spans="2:7" x14ac:dyDescent="0.25">
      <c r="B5825">
        <v>115.2600808</v>
      </c>
      <c r="C5825">
        <v>-8.6374125149999994</v>
      </c>
      <c r="E5825">
        <v>1004.312091</v>
      </c>
      <c r="F5825">
        <v>1.00431127012091</v>
      </c>
      <c r="G5825">
        <v>1.00431127012091</v>
      </c>
    </row>
    <row r="5826" spans="2:7" x14ac:dyDescent="0.25">
      <c r="B5826">
        <v>115.2592099</v>
      </c>
      <c r="C5826">
        <v>-8.6349985080000007</v>
      </c>
      <c r="E5826">
        <v>897.68376880000005</v>
      </c>
      <c r="F5826">
        <v>0.89768358486142996</v>
      </c>
      <c r="G5826">
        <v>0.89768358486142996</v>
      </c>
    </row>
    <row r="5827" spans="2:7" x14ac:dyDescent="0.25">
      <c r="B5827">
        <v>115.2597605</v>
      </c>
      <c r="C5827">
        <v>-8.6364057669999994</v>
      </c>
      <c r="E5827">
        <v>955.76348359999997</v>
      </c>
      <c r="F5827">
        <v>0.95576346213493801</v>
      </c>
      <c r="G5827">
        <v>0.95576346213493801</v>
      </c>
    </row>
    <row r="5828" spans="2:7" x14ac:dyDescent="0.25">
      <c r="B5828">
        <v>115.25865210000001</v>
      </c>
      <c r="C5828">
        <v>-8.6375730659999999</v>
      </c>
      <c r="E5828">
        <v>853.76789910000002</v>
      </c>
      <c r="F5828">
        <v>0.85376667908166304</v>
      </c>
      <c r="G5828">
        <v>0.85376667908166304</v>
      </c>
    </row>
    <row r="5829" spans="2:7" x14ac:dyDescent="0.25">
      <c r="B5829">
        <v>115.25984870000001</v>
      </c>
      <c r="C5829">
        <v>-8.6381817440000006</v>
      </c>
      <c r="E5829">
        <v>961.15271259999997</v>
      </c>
      <c r="F5829">
        <v>0.96114814063595999</v>
      </c>
      <c r="G5829">
        <v>0.96114814063595999</v>
      </c>
    </row>
    <row r="5830" spans="2:7" x14ac:dyDescent="0.25">
      <c r="B5830">
        <v>115.2590075</v>
      </c>
      <c r="C5830">
        <v>-8.6384102400000007</v>
      </c>
      <c r="E5830">
        <v>866.69427459999997</v>
      </c>
      <c r="F5830">
        <v>0.86668986142360604</v>
      </c>
      <c r="G5830">
        <v>0.86668986142360604</v>
      </c>
    </row>
    <row r="5831" spans="2:7" x14ac:dyDescent="0.25">
      <c r="B5831">
        <v>115.2608735</v>
      </c>
      <c r="C5831">
        <v>-8.638708072</v>
      </c>
      <c r="E5831">
        <v>1043.71423</v>
      </c>
      <c r="F5831">
        <v>1.0437110180123901</v>
      </c>
      <c r="G5831">
        <v>1.0437110180123901</v>
      </c>
    </row>
    <row r="5832" spans="2:7" x14ac:dyDescent="0.25">
      <c r="B5832">
        <v>115.2605736</v>
      </c>
      <c r="C5832">
        <v>-8.6397695159999994</v>
      </c>
      <c r="E5832">
        <v>978.63735970000005</v>
      </c>
      <c r="F5832">
        <v>0.97863585192574898</v>
      </c>
      <c r="G5832">
        <v>0.97863585192574898</v>
      </c>
    </row>
    <row r="5833" spans="2:7" x14ac:dyDescent="0.25">
      <c r="B5833">
        <v>115.26133780000001</v>
      </c>
      <c r="C5833">
        <v>-8.6406399179999998</v>
      </c>
      <c r="E5833">
        <v>1043.9701210000001</v>
      </c>
      <c r="F5833">
        <v>1.0439697166940101</v>
      </c>
      <c r="G5833">
        <v>1.0439697166940101</v>
      </c>
    </row>
    <row r="5834" spans="2:7" x14ac:dyDescent="0.25">
      <c r="B5834">
        <v>115.2615988</v>
      </c>
      <c r="C5834">
        <v>-8.6376962180000003</v>
      </c>
      <c r="E5834">
        <v>1158.914066</v>
      </c>
      <c r="F5834">
        <v>1.15890913535197</v>
      </c>
      <c r="G5834">
        <v>1.15890913535197</v>
      </c>
    </row>
    <row r="5835" spans="2:7" x14ac:dyDescent="0.25">
      <c r="B5835">
        <v>115.26139999999999</v>
      </c>
      <c r="C5835">
        <v>-8.6382625229999999</v>
      </c>
      <c r="E5835">
        <v>1115.0850559999999</v>
      </c>
      <c r="F5835">
        <v>1.11508116632999</v>
      </c>
      <c r="G5835">
        <v>1.11508116632999</v>
      </c>
    </row>
    <row r="5836" spans="2:7" x14ac:dyDescent="0.25">
      <c r="B5836">
        <v>115.2629441</v>
      </c>
      <c r="C5836">
        <v>-8.6400852169999993</v>
      </c>
      <c r="E5836">
        <v>1227.7545480000001</v>
      </c>
      <c r="F5836">
        <v>1.2277537427488301</v>
      </c>
      <c r="G5836">
        <v>1.2277537427488301</v>
      </c>
    </row>
    <row r="5837" spans="2:7" x14ac:dyDescent="0.25">
      <c r="B5837">
        <v>115.2618042</v>
      </c>
      <c r="C5837">
        <v>-8.6396082389999993</v>
      </c>
      <c r="E5837">
        <v>1114.5791830000001</v>
      </c>
      <c r="F5837">
        <v>1.1145776523563</v>
      </c>
      <c r="G5837">
        <v>1.1145776523563</v>
      </c>
    </row>
    <row r="5838" spans="2:7" x14ac:dyDescent="0.25">
      <c r="B5838">
        <v>115.26239</v>
      </c>
      <c r="C5838">
        <v>-8.6445230780000006</v>
      </c>
      <c r="E5838">
        <v>1188.6632999999999</v>
      </c>
      <c r="F5838">
        <v>1.18866123249711</v>
      </c>
      <c r="G5838">
        <v>1.18866123249711</v>
      </c>
    </row>
    <row r="5839" spans="2:7" x14ac:dyDescent="0.25">
      <c r="B5839">
        <v>115.26301460000001</v>
      </c>
      <c r="C5839">
        <v>-8.6446204990000002</v>
      </c>
      <c r="E5839">
        <v>1257.943966</v>
      </c>
      <c r="F5839">
        <v>1.25794186863121</v>
      </c>
      <c r="G5839">
        <v>1.25794186863121</v>
      </c>
    </row>
    <row r="5840" spans="2:7" x14ac:dyDescent="0.25">
      <c r="B5840">
        <v>115.26243479999999</v>
      </c>
      <c r="C5840">
        <v>-8.6472510600000003</v>
      </c>
      <c r="E5840">
        <v>1301.5194300000001</v>
      </c>
      <c r="F5840">
        <v>1.3015122577598599</v>
      </c>
      <c r="G5840">
        <v>1.3015122577598599</v>
      </c>
    </row>
    <row r="5841" spans="2:7" x14ac:dyDescent="0.25">
      <c r="B5841">
        <v>115.2627248</v>
      </c>
      <c r="C5841">
        <v>-8.6462348099999993</v>
      </c>
      <c r="E5841">
        <v>1283.37175</v>
      </c>
      <c r="F5841">
        <v>1.2833667302535401</v>
      </c>
      <c r="G5841">
        <v>1.2833667302535401</v>
      </c>
    </row>
    <row r="5842" spans="2:7" x14ac:dyDescent="0.25">
      <c r="B5842">
        <v>115.2632423</v>
      </c>
      <c r="C5842">
        <v>-8.6431099190000005</v>
      </c>
      <c r="E5842">
        <v>1252.837174</v>
      </c>
      <c r="F5842">
        <v>1.2528368385305</v>
      </c>
      <c r="G5842">
        <v>1.2528368385305</v>
      </c>
    </row>
    <row r="5843" spans="2:7" x14ac:dyDescent="0.25">
      <c r="B5843">
        <v>115.2628923</v>
      </c>
      <c r="C5843">
        <v>-8.6427098680000007</v>
      </c>
      <c r="E5843">
        <v>1210.2712329999999</v>
      </c>
      <c r="F5843">
        <v>1.2102711415001199</v>
      </c>
      <c r="G5843">
        <v>1.2102711415001199</v>
      </c>
    </row>
    <row r="5844" spans="2:7" x14ac:dyDescent="0.25">
      <c r="B5844">
        <v>115.2650658</v>
      </c>
      <c r="C5844">
        <v>-8.6422788510000004</v>
      </c>
      <c r="E5844">
        <v>1446.51342</v>
      </c>
      <c r="F5844">
        <v>1.4465135413232899</v>
      </c>
      <c r="G5844">
        <v>1.4465135413232899</v>
      </c>
    </row>
    <row r="5845" spans="2:7" x14ac:dyDescent="0.25">
      <c r="B5845">
        <v>115.2634886</v>
      </c>
      <c r="C5845">
        <v>-8.6418471500000003</v>
      </c>
      <c r="E5845">
        <v>1272.130578</v>
      </c>
      <c r="F5845">
        <v>1.2721307280727301</v>
      </c>
      <c r="G5845">
        <v>1.2721307280727301</v>
      </c>
    </row>
    <row r="5846" spans="2:7" x14ac:dyDescent="0.25">
      <c r="B5846">
        <v>115.2636305</v>
      </c>
      <c r="C5846">
        <v>-8.6412586020000006</v>
      </c>
      <c r="E5846">
        <v>1289.389878</v>
      </c>
      <c r="F5846">
        <v>1.28938992783948</v>
      </c>
      <c r="G5846">
        <v>1.28938992783948</v>
      </c>
    </row>
    <row r="5847" spans="2:7" x14ac:dyDescent="0.25">
      <c r="B5847">
        <v>115.26483880000001</v>
      </c>
      <c r="C5847">
        <v>-8.6415460999999993</v>
      </c>
      <c r="E5847">
        <v>1421.1278359999999</v>
      </c>
      <c r="F5847">
        <v>1.4211279793709599</v>
      </c>
      <c r="G5847">
        <v>1.4211279793709599</v>
      </c>
    </row>
    <row r="5848" spans="2:7" x14ac:dyDescent="0.25">
      <c r="B5848">
        <v>115.2630944</v>
      </c>
      <c r="C5848">
        <v>-8.6515352619999994</v>
      </c>
      <c r="E5848">
        <v>1630.351821</v>
      </c>
      <c r="F5848">
        <v>1.6303366239481101</v>
      </c>
      <c r="G5848">
        <v>1.6303366239481101</v>
      </c>
    </row>
    <row r="5849" spans="2:7" x14ac:dyDescent="0.25">
      <c r="B5849">
        <v>115.2624823</v>
      </c>
      <c r="C5849">
        <v>-8.6525076090000006</v>
      </c>
      <c r="E5849">
        <v>1655.0126809999999</v>
      </c>
      <c r="F5849">
        <v>1.65499590294823</v>
      </c>
      <c r="G5849">
        <v>1.65499590294823</v>
      </c>
    </row>
    <row r="5850" spans="2:7" x14ac:dyDescent="0.25">
      <c r="B5850">
        <v>115.2485884</v>
      </c>
      <c r="C5850">
        <v>-8.6538616309999998</v>
      </c>
      <c r="E5850">
        <v>1378.8415930000001</v>
      </c>
      <c r="F5850">
        <v>1.37882755004058</v>
      </c>
      <c r="G5850">
        <v>1.37882755004058</v>
      </c>
    </row>
    <row r="5851" spans="2:7" x14ac:dyDescent="0.25">
      <c r="B5851">
        <v>115.2475055</v>
      </c>
      <c r="C5851">
        <v>-8.6543312530000005</v>
      </c>
      <c r="E5851">
        <v>1345.632558</v>
      </c>
      <c r="F5851">
        <v>1.3456188761299901</v>
      </c>
      <c r="G5851">
        <v>1.3456188761299901</v>
      </c>
    </row>
    <row r="5852" spans="2:7" x14ac:dyDescent="0.25">
      <c r="B5852">
        <v>115.2479958</v>
      </c>
      <c r="C5852">
        <v>-8.6493686749999998</v>
      </c>
      <c r="E5852">
        <v>937.91816559999995</v>
      </c>
      <c r="F5852">
        <v>0.937907831167206</v>
      </c>
      <c r="G5852">
        <v>0.937907831167206</v>
      </c>
    </row>
    <row r="5853" spans="2:7" x14ac:dyDescent="0.25">
      <c r="B5853">
        <v>115.2465436</v>
      </c>
      <c r="C5853">
        <v>-8.6472875170000005</v>
      </c>
      <c r="E5853">
        <v>844.78792929999997</v>
      </c>
      <c r="F5853">
        <v>0.84477936573376999</v>
      </c>
      <c r="G5853">
        <v>0.84477936573376999</v>
      </c>
    </row>
    <row r="5854" spans="2:7" x14ac:dyDescent="0.25">
      <c r="B5854">
        <v>115.24666190000001</v>
      </c>
      <c r="C5854">
        <v>-8.651386273</v>
      </c>
      <c r="E5854">
        <v>1203.9467770000001</v>
      </c>
      <c r="F5854">
        <v>1.20393345712446</v>
      </c>
      <c r="G5854">
        <v>1.20393345712446</v>
      </c>
    </row>
    <row r="5855" spans="2:7" x14ac:dyDescent="0.25">
      <c r="B5855">
        <v>115.24723299999999</v>
      </c>
      <c r="C5855">
        <v>-8.6503024400000008</v>
      </c>
      <c r="E5855">
        <v>1068.6246180000001</v>
      </c>
      <c r="F5855">
        <v>1.0686127899043201</v>
      </c>
      <c r="G5855">
        <v>1.0686127899043201</v>
      </c>
    </row>
    <row r="5856" spans="2:7" x14ac:dyDescent="0.25">
      <c r="B5856">
        <v>115.2472078</v>
      </c>
      <c r="C5856">
        <v>-8.6509371989999995</v>
      </c>
      <c r="E5856">
        <v>1131.846127</v>
      </c>
      <c r="F5856">
        <v>1.1318336635019499</v>
      </c>
      <c r="G5856">
        <v>1.1318336635019499</v>
      </c>
    </row>
    <row r="5857" spans="2:7" x14ac:dyDescent="0.25">
      <c r="B5857">
        <v>115.2461136</v>
      </c>
      <c r="C5857">
        <v>-8.6482566409999997</v>
      </c>
      <c r="E5857">
        <v>955.25760090000006</v>
      </c>
      <c r="F5857">
        <v>0.95524757638161395</v>
      </c>
      <c r="G5857">
        <v>0.95524757638161395</v>
      </c>
    </row>
    <row r="5858" spans="2:7" x14ac:dyDescent="0.25">
      <c r="B5858">
        <v>115.2459851</v>
      </c>
      <c r="C5858">
        <v>-8.649056882</v>
      </c>
      <c r="E5858">
        <v>1031.578516</v>
      </c>
      <c r="F5858">
        <v>1.0315673870800499</v>
      </c>
      <c r="G5858">
        <v>1.0315673870800499</v>
      </c>
    </row>
    <row r="5859" spans="2:7" x14ac:dyDescent="0.25">
      <c r="B5859">
        <v>115.2453005</v>
      </c>
      <c r="C5859">
        <v>-8.647247428</v>
      </c>
      <c r="E5859">
        <v>943.03238950000002</v>
      </c>
      <c r="F5859">
        <v>0.94302397869830601</v>
      </c>
      <c r="G5859">
        <v>0.94302397869830601</v>
      </c>
    </row>
    <row r="5860" spans="2:7" x14ac:dyDescent="0.25">
      <c r="B5860">
        <v>115.2452954</v>
      </c>
      <c r="C5860">
        <v>-8.6481474390000006</v>
      </c>
      <c r="E5860">
        <v>1009.433894</v>
      </c>
      <c r="F5860">
        <v>1.0094239679853001</v>
      </c>
      <c r="G5860">
        <v>1.0094239679853001</v>
      </c>
    </row>
    <row r="5861" spans="2:7" x14ac:dyDescent="0.25">
      <c r="B5861">
        <v>115.243675</v>
      </c>
      <c r="C5861">
        <v>-8.6478935840000002</v>
      </c>
      <c r="E5861">
        <v>1052.7841920000001</v>
      </c>
      <c r="F5861">
        <v>1.0527800327307799</v>
      </c>
      <c r="G5861">
        <v>1.0527800327307799</v>
      </c>
    </row>
    <row r="5862" spans="2:7" x14ac:dyDescent="0.25">
      <c r="B5862">
        <v>115.2442573</v>
      </c>
      <c r="C5862">
        <v>-8.6488742920000004</v>
      </c>
      <c r="E5862">
        <v>1098.612044</v>
      </c>
      <c r="F5862">
        <v>1.09860891773869</v>
      </c>
      <c r="G5862">
        <v>1.09860891773869</v>
      </c>
    </row>
    <row r="5863" spans="2:7" x14ac:dyDescent="0.25">
      <c r="B5863">
        <v>115.2443174</v>
      </c>
      <c r="C5863">
        <v>-8.6455085880000002</v>
      </c>
      <c r="E5863">
        <v>930.68030859999999</v>
      </c>
      <c r="F5863">
        <v>0.93067563162872702</v>
      </c>
      <c r="G5863">
        <v>0.93067563162872702</v>
      </c>
    </row>
    <row r="5864" spans="2:7" x14ac:dyDescent="0.25">
      <c r="B5864">
        <v>115.246188</v>
      </c>
      <c r="C5864">
        <v>-8.6462899069999999</v>
      </c>
      <c r="E5864">
        <v>800.61805289999995</v>
      </c>
      <c r="F5864">
        <v>0.80061119210979004</v>
      </c>
      <c r="G5864">
        <v>0.80061119210979004</v>
      </c>
    </row>
    <row r="5865" spans="2:7" x14ac:dyDescent="0.25">
      <c r="B5865">
        <v>115.245352</v>
      </c>
      <c r="C5865">
        <v>-8.6454723960000006</v>
      </c>
      <c r="E5865">
        <v>827.69229989999997</v>
      </c>
      <c r="F5865">
        <v>0.82768731419207497</v>
      </c>
      <c r="G5865">
        <v>0.82768731419207497</v>
      </c>
    </row>
    <row r="5866" spans="2:7" x14ac:dyDescent="0.25">
      <c r="B5866">
        <v>115.24597249999999</v>
      </c>
      <c r="C5866">
        <v>-8.6439857779999993</v>
      </c>
      <c r="E5866">
        <v>697.13962360000005</v>
      </c>
      <c r="F5866">
        <v>0.69713739433065502</v>
      </c>
      <c r="G5866">
        <v>0.69713739433065502</v>
      </c>
    </row>
    <row r="5867" spans="2:7" x14ac:dyDescent="0.25">
      <c r="B5867">
        <v>115.2446891</v>
      </c>
      <c r="C5867">
        <v>-8.6439419910000002</v>
      </c>
      <c r="E5867">
        <v>830.02903509999999</v>
      </c>
      <c r="F5867">
        <v>0.83002721730937701</v>
      </c>
      <c r="G5867">
        <v>0.83002721730937701</v>
      </c>
    </row>
    <row r="5868" spans="2:7" x14ac:dyDescent="0.25">
      <c r="B5868">
        <v>115.2451757</v>
      </c>
      <c r="C5868">
        <v>-8.6447322179999997</v>
      </c>
      <c r="E5868">
        <v>809.07004189999998</v>
      </c>
      <c r="F5868">
        <v>0.80906662496196502</v>
      </c>
      <c r="G5868">
        <v>0.80906662496196502</v>
      </c>
    </row>
    <row r="5869" spans="2:7" x14ac:dyDescent="0.25">
      <c r="B5869">
        <v>115.2447557</v>
      </c>
      <c r="C5869">
        <v>-8.6430127769999991</v>
      </c>
      <c r="E5869">
        <v>800.15210830000001</v>
      </c>
      <c r="F5869">
        <v>0.80015156346048</v>
      </c>
      <c r="G5869">
        <v>0.80015156346048</v>
      </c>
    </row>
    <row r="5870" spans="2:7" x14ac:dyDescent="0.25">
      <c r="B5870">
        <v>115.2440076</v>
      </c>
      <c r="C5870">
        <v>-8.6424192150000003</v>
      </c>
      <c r="E5870">
        <v>874.32315719999997</v>
      </c>
      <c r="F5870">
        <v>0.87432311745969105</v>
      </c>
      <c r="G5870">
        <v>0.87432311745969105</v>
      </c>
    </row>
    <row r="5871" spans="2:7" x14ac:dyDescent="0.25">
      <c r="B5871">
        <v>115.2433886</v>
      </c>
      <c r="C5871">
        <v>-8.6407495759999993</v>
      </c>
      <c r="E5871">
        <v>947.95155320000003</v>
      </c>
      <c r="F5871">
        <v>0.94795118459882599</v>
      </c>
      <c r="G5871">
        <v>0.94795118459882599</v>
      </c>
    </row>
    <row r="5872" spans="2:7" x14ac:dyDescent="0.25">
      <c r="B5872">
        <v>115.2426464</v>
      </c>
      <c r="C5872">
        <v>-8.639772378</v>
      </c>
      <c r="E5872">
        <v>1027.392294</v>
      </c>
      <c r="F5872">
        <v>1.02738734240718</v>
      </c>
      <c r="G5872">
        <v>1.02738734240718</v>
      </c>
    </row>
    <row r="5873" spans="2:7" x14ac:dyDescent="0.25">
      <c r="B5873">
        <v>115.2423447</v>
      </c>
      <c r="C5873">
        <v>-8.6465860770000003</v>
      </c>
      <c r="E5873">
        <v>956.5756566</v>
      </c>
      <c r="F5873">
        <v>0.95656909368543597</v>
      </c>
      <c r="G5873">
        <v>0.95656909368543597</v>
      </c>
    </row>
    <row r="5874" spans="2:7" x14ac:dyDescent="0.25">
      <c r="B5874">
        <v>115.2430897</v>
      </c>
      <c r="C5874">
        <v>-8.6457648660000004</v>
      </c>
      <c r="E5874">
        <v>1065.193237</v>
      </c>
      <c r="F5874">
        <v>1.0651884825514799</v>
      </c>
      <c r="G5874">
        <v>1.0651884825514799</v>
      </c>
    </row>
    <row r="5875" spans="2:7" x14ac:dyDescent="0.25">
      <c r="B5875">
        <v>115.24715860000001</v>
      </c>
      <c r="C5875">
        <v>-8.6407792449999992</v>
      </c>
      <c r="E5875">
        <v>538.31457399999999</v>
      </c>
      <c r="F5875">
        <v>0.53831385442903701</v>
      </c>
      <c r="G5875">
        <v>0.53831385442903701</v>
      </c>
    </row>
    <row r="5876" spans="2:7" x14ac:dyDescent="0.25">
      <c r="B5876">
        <v>115.245634</v>
      </c>
      <c r="C5876">
        <v>-8.6405744510000009</v>
      </c>
      <c r="E5876">
        <v>707.15418369999998</v>
      </c>
      <c r="F5876">
        <v>0.70715341504085105</v>
      </c>
      <c r="G5876">
        <v>0.70715341504085105</v>
      </c>
    </row>
    <row r="5877" spans="2:7" x14ac:dyDescent="0.25">
      <c r="B5877">
        <v>115.2462266</v>
      </c>
      <c r="C5877">
        <v>-8.6404008500000007</v>
      </c>
      <c r="E5877">
        <v>647.83432259999995</v>
      </c>
      <c r="F5877">
        <v>0.64783321613316103</v>
      </c>
      <c r="G5877">
        <v>0.64783321613316103</v>
      </c>
    </row>
    <row r="5878" spans="2:7" x14ac:dyDescent="0.25">
      <c r="B5878">
        <v>115.2473621</v>
      </c>
      <c r="C5878">
        <v>-8.6402463669999996</v>
      </c>
      <c r="E5878">
        <v>533.05083720000005</v>
      </c>
      <c r="F5878">
        <v>0.53304920242472897</v>
      </c>
      <c r="G5878">
        <v>0.53304920242472897</v>
      </c>
    </row>
    <row r="5879" spans="2:7" x14ac:dyDescent="0.25">
      <c r="B5879">
        <v>115.25033929999999</v>
      </c>
      <c r="C5879">
        <v>-8.6411058070000006</v>
      </c>
      <c r="E5879">
        <v>193.34423509999999</v>
      </c>
      <c r="F5879">
        <v>0.19334330783399001</v>
      </c>
      <c r="G5879">
        <v>0.19334330783399001</v>
      </c>
    </row>
    <row r="5880" spans="2:7" x14ac:dyDescent="0.25">
      <c r="B5880">
        <v>115.2490224</v>
      </c>
      <c r="C5880">
        <v>-8.6408355310000005</v>
      </c>
      <c r="E5880">
        <v>339.04352460000001</v>
      </c>
      <c r="F5880">
        <v>0.33904249799140801</v>
      </c>
      <c r="G5880">
        <v>0.33904249799140801</v>
      </c>
    </row>
    <row r="5881" spans="2:7" x14ac:dyDescent="0.25">
      <c r="B5881">
        <v>115.2518412</v>
      </c>
      <c r="C5881">
        <v>-8.6391221159999994</v>
      </c>
      <c r="E5881">
        <v>301.47025250000002</v>
      </c>
      <c r="F5881">
        <v>0.30146740066245298</v>
      </c>
      <c r="G5881">
        <v>0.30146740066245298</v>
      </c>
    </row>
    <row r="5882" spans="2:7" x14ac:dyDescent="0.25">
      <c r="B5882">
        <v>115.2512437</v>
      </c>
      <c r="C5882">
        <v>-8.6399932859999993</v>
      </c>
      <c r="E5882">
        <v>218.4546393</v>
      </c>
      <c r="F5882">
        <v>0.218452330535443</v>
      </c>
      <c r="G5882">
        <v>0.218452330535443</v>
      </c>
    </row>
    <row r="5883" spans="2:7" x14ac:dyDescent="0.25">
      <c r="B5883">
        <v>115.25177360000001</v>
      </c>
      <c r="C5883">
        <v>-8.6385746430000001</v>
      </c>
      <c r="E5883">
        <v>313.0187373</v>
      </c>
      <c r="F5883">
        <v>0.31301558975127503</v>
      </c>
      <c r="G5883">
        <v>0.31301558975127503</v>
      </c>
    </row>
    <row r="5884" spans="2:7" x14ac:dyDescent="0.25">
      <c r="B5884">
        <v>115.25044490000001</v>
      </c>
      <c r="C5884">
        <v>-8.6381640940000004</v>
      </c>
      <c r="E5884">
        <v>268.37157869999999</v>
      </c>
      <c r="F5884">
        <v>0.26836884369582498</v>
      </c>
      <c r="G5884">
        <v>0.26836884369582498</v>
      </c>
    </row>
    <row r="5885" spans="2:7" x14ac:dyDescent="0.25">
      <c r="B5885">
        <v>115.2505941</v>
      </c>
      <c r="C5885">
        <v>-8.6374591580000004</v>
      </c>
      <c r="E5885">
        <v>188.91964089999999</v>
      </c>
      <c r="F5885">
        <v>0.18891769245860501</v>
      </c>
      <c r="G5885">
        <v>0.18891769245860501</v>
      </c>
    </row>
    <row r="5886" spans="2:7" x14ac:dyDescent="0.25">
      <c r="B5886">
        <v>115.2502674</v>
      </c>
      <c r="C5886">
        <v>-8.6367721399999997</v>
      </c>
      <c r="E5886">
        <v>138.8584985</v>
      </c>
      <c r="F5886">
        <v>0.13885702430633601</v>
      </c>
      <c r="G5886">
        <v>0.13885702430633601</v>
      </c>
    </row>
    <row r="5887" spans="2:7" x14ac:dyDescent="0.25">
      <c r="B5887">
        <v>115.249652</v>
      </c>
      <c r="C5887">
        <v>-8.637518236</v>
      </c>
      <c r="E5887">
        <v>245.5889693</v>
      </c>
      <c r="F5887">
        <v>0.245586342271263</v>
      </c>
      <c r="G5887">
        <v>0.245586342271263</v>
      </c>
    </row>
    <row r="5888" spans="2:7" x14ac:dyDescent="0.25">
      <c r="B5888">
        <v>115.2478764</v>
      </c>
      <c r="C5888">
        <v>-8.6383513369999996</v>
      </c>
      <c r="E5888">
        <v>451.25860660000001</v>
      </c>
      <c r="F5888">
        <v>0.45125469674963198</v>
      </c>
      <c r="G5888">
        <v>0.45125469674963198</v>
      </c>
    </row>
    <row r="5889" spans="2:7" x14ac:dyDescent="0.25">
      <c r="B5889">
        <v>115.2459492</v>
      </c>
      <c r="C5889">
        <v>-8.6399543590000007</v>
      </c>
      <c r="E5889">
        <v>690.78690170000004</v>
      </c>
      <c r="F5889">
        <v>0.69078512568510497</v>
      </c>
      <c r="G5889">
        <v>0.69078512568510497</v>
      </c>
    </row>
    <row r="5890" spans="2:7" x14ac:dyDescent="0.25">
      <c r="B5890">
        <v>115.24718559999999</v>
      </c>
      <c r="C5890">
        <v>-8.6396232650000009</v>
      </c>
      <c r="E5890">
        <v>577.23263559999998</v>
      </c>
      <c r="F5890">
        <v>0.57722984096572505</v>
      </c>
      <c r="G5890">
        <v>0.57722984096572505</v>
      </c>
    </row>
    <row r="5891" spans="2:7" x14ac:dyDescent="0.25">
      <c r="B5891">
        <v>115.2430926</v>
      </c>
      <c r="C5891">
        <v>-8.6450159939999995</v>
      </c>
      <c r="E5891">
        <v>1033.9676979999999</v>
      </c>
      <c r="F5891">
        <v>1.0339643984464899</v>
      </c>
      <c r="G5891">
        <v>1.0339643984464899</v>
      </c>
    </row>
    <row r="5892" spans="2:7" x14ac:dyDescent="0.25">
      <c r="B5892">
        <v>115.24273460000001</v>
      </c>
      <c r="C5892">
        <v>-8.6441018869999997</v>
      </c>
      <c r="E5892">
        <v>1042.4207879999999</v>
      </c>
      <c r="F5892">
        <v>1.0424191163944501</v>
      </c>
      <c r="G5892">
        <v>1.0424191163944501</v>
      </c>
    </row>
    <row r="5893" spans="2:7" x14ac:dyDescent="0.25">
      <c r="B5893">
        <v>115.24153750000001</v>
      </c>
      <c r="C5893">
        <v>-8.6456434529999999</v>
      </c>
      <c r="E5893">
        <v>924.35679789999995</v>
      </c>
      <c r="F5893">
        <v>0.92434821495563402</v>
      </c>
      <c r="G5893">
        <v>0.92434821495563402</v>
      </c>
    </row>
    <row r="5894" spans="2:7" x14ac:dyDescent="0.25">
      <c r="B5894">
        <v>115.2408667</v>
      </c>
      <c r="C5894">
        <v>-8.6449549769999994</v>
      </c>
      <c r="E5894">
        <v>906.06047330000001</v>
      </c>
      <c r="F5894">
        <v>0.90605052536664299</v>
      </c>
      <c r="G5894">
        <v>0.90605052536664299</v>
      </c>
    </row>
    <row r="5895" spans="2:7" x14ac:dyDescent="0.25">
      <c r="B5895">
        <v>115.2404633</v>
      </c>
      <c r="C5895">
        <v>-8.6462670599999996</v>
      </c>
      <c r="E5895">
        <v>787.49137289999999</v>
      </c>
      <c r="F5895">
        <v>0.78748367160120203</v>
      </c>
      <c r="G5895">
        <v>0.78748367160120203</v>
      </c>
    </row>
    <row r="5896" spans="2:7" x14ac:dyDescent="0.25">
      <c r="B5896">
        <v>115.240033</v>
      </c>
      <c r="C5896">
        <v>-8.647466412</v>
      </c>
      <c r="E5896">
        <v>684.35317399999997</v>
      </c>
      <c r="F5896">
        <v>0.68434758233116499</v>
      </c>
      <c r="G5896">
        <v>0.68434758233116499</v>
      </c>
    </row>
    <row r="5897" spans="2:7" x14ac:dyDescent="0.25">
      <c r="B5897">
        <v>115.241055</v>
      </c>
      <c r="C5897">
        <v>-8.6471791269999994</v>
      </c>
      <c r="E5897">
        <v>800.31957050000005</v>
      </c>
      <c r="F5897">
        <v>0.80031373504368797</v>
      </c>
      <c r="G5897">
        <v>0.80031373504368797</v>
      </c>
    </row>
    <row r="5898" spans="2:7" x14ac:dyDescent="0.25">
      <c r="B5898">
        <v>115.2415474</v>
      </c>
      <c r="C5898">
        <v>-8.6470433740000008</v>
      </c>
      <c r="E5898">
        <v>856.17131610000001</v>
      </c>
      <c r="F5898">
        <v>0.85616536896089901</v>
      </c>
      <c r="G5898">
        <v>0.85616536896089901</v>
      </c>
    </row>
    <row r="5899" spans="2:7" x14ac:dyDescent="0.25">
      <c r="B5899">
        <v>115.24199539999999</v>
      </c>
      <c r="C5899">
        <v>-8.6468934260000001</v>
      </c>
      <c r="E5899">
        <v>908.10851869999999</v>
      </c>
      <c r="F5899">
        <v>0.90810242222923399</v>
      </c>
      <c r="G5899">
        <v>0.90810242222923399</v>
      </c>
    </row>
    <row r="5900" spans="2:7" x14ac:dyDescent="0.25">
      <c r="B5900">
        <v>115.2411223</v>
      </c>
      <c r="C5900">
        <v>-8.6501274099999996</v>
      </c>
      <c r="E5900">
        <v>747.53266780000001</v>
      </c>
      <c r="F5900">
        <v>0.74752985508219205</v>
      </c>
      <c r="G5900">
        <v>0.74752985508219205</v>
      </c>
    </row>
    <row r="5901" spans="2:7" x14ac:dyDescent="0.25">
      <c r="B5901">
        <v>115.24229200000001</v>
      </c>
      <c r="C5901">
        <v>-8.6536035410000007</v>
      </c>
      <c r="E5901">
        <v>965.20710259999998</v>
      </c>
      <c r="F5901">
        <v>0.96519992009316202</v>
      </c>
      <c r="G5901">
        <v>0.96519992009316202</v>
      </c>
    </row>
    <row r="5902" spans="2:7" x14ac:dyDescent="0.25">
      <c r="B5902">
        <v>115.24226590000001</v>
      </c>
      <c r="C5902">
        <v>-8.6541244800000001</v>
      </c>
      <c r="E5902">
        <v>988.24347250000005</v>
      </c>
      <c r="F5902">
        <v>0.98823528593049503</v>
      </c>
      <c r="G5902">
        <v>0.98823528593049503</v>
      </c>
    </row>
    <row r="5903" spans="2:7" x14ac:dyDescent="0.25">
      <c r="B5903">
        <v>115.242091</v>
      </c>
      <c r="C5903">
        <v>-8.6561040790000003</v>
      </c>
      <c r="E5903">
        <v>904.30864770000005</v>
      </c>
      <c r="F5903">
        <v>0.90429995308981703</v>
      </c>
      <c r="G5903">
        <v>0.90429995308981703</v>
      </c>
    </row>
    <row r="5904" spans="2:7" x14ac:dyDescent="0.25">
      <c r="B5904">
        <v>115.24196259999999</v>
      </c>
      <c r="C5904">
        <v>-8.6565587980000007</v>
      </c>
      <c r="E5904">
        <v>852.10365569999999</v>
      </c>
      <c r="F5904">
        <v>0.85209548933718304</v>
      </c>
      <c r="G5904">
        <v>0.85209548933718304</v>
      </c>
    </row>
    <row r="5905" spans="2:7" x14ac:dyDescent="0.25">
      <c r="B5905">
        <v>115.23980330000001</v>
      </c>
      <c r="C5905">
        <v>-8.6561366230000001</v>
      </c>
      <c r="E5905">
        <v>875.89291630000002</v>
      </c>
      <c r="F5905">
        <v>0.87588449380186295</v>
      </c>
      <c r="G5905">
        <v>0.87588449380186295</v>
      </c>
    </row>
    <row r="5906" spans="2:7" x14ac:dyDescent="0.25">
      <c r="B5906">
        <v>115.241039</v>
      </c>
      <c r="C5906">
        <v>-8.6566912879999993</v>
      </c>
      <c r="E5906">
        <v>819.60739560000002</v>
      </c>
      <c r="F5906">
        <v>0.81959968959422103</v>
      </c>
      <c r="G5906">
        <v>0.81959968959422103</v>
      </c>
    </row>
    <row r="5907" spans="2:7" x14ac:dyDescent="0.25">
      <c r="B5907">
        <v>115.2369441</v>
      </c>
      <c r="C5907">
        <v>-8.6546591270000004</v>
      </c>
      <c r="E5907">
        <v>595.94385890000001</v>
      </c>
      <c r="F5907">
        <v>0.59593585615974098</v>
      </c>
      <c r="G5907">
        <v>0.59593585615974098</v>
      </c>
    </row>
    <row r="5908" spans="2:7" x14ac:dyDescent="0.25">
      <c r="B5908">
        <v>115.2355903</v>
      </c>
      <c r="C5908">
        <v>-8.6531467089999996</v>
      </c>
      <c r="E5908">
        <v>380.8324902</v>
      </c>
      <c r="F5908">
        <v>0.38082736779638399</v>
      </c>
      <c r="G5908">
        <v>0.38082736779638399</v>
      </c>
    </row>
    <row r="5909" spans="2:7" x14ac:dyDescent="0.25">
      <c r="B5909">
        <v>115.23542279999999</v>
      </c>
      <c r="C5909">
        <v>-8.6537749789999996</v>
      </c>
      <c r="E5909">
        <v>440.91628229999998</v>
      </c>
      <c r="F5909">
        <v>0.44091097584795402</v>
      </c>
      <c r="G5909">
        <v>0.44091097584795402</v>
      </c>
    </row>
    <row r="5910" spans="2:7" x14ac:dyDescent="0.25">
      <c r="B5910">
        <v>115.236092</v>
      </c>
      <c r="C5910">
        <v>-8.6543447039999997</v>
      </c>
      <c r="E5910">
        <v>524.34784539999998</v>
      </c>
      <c r="F5910">
        <v>0.52434116455257695</v>
      </c>
      <c r="G5910">
        <v>0.52434116455257695</v>
      </c>
    </row>
    <row r="5911" spans="2:7" x14ac:dyDescent="0.25">
      <c r="B5911">
        <v>115.2379799</v>
      </c>
      <c r="C5911">
        <v>-8.6516882079999995</v>
      </c>
      <c r="E5911">
        <v>445.58677160000002</v>
      </c>
      <c r="F5911">
        <v>0.44558193417377601</v>
      </c>
      <c r="G5911">
        <v>0.44558193417377601</v>
      </c>
    </row>
    <row r="5912" spans="2:7" x14ac:dyDescent="0.25">
      <c r="B5912">
        <v>115.2385457</v>
      </c>
      <c r="C5912">
        <v>-8.6511256929999991</v>
      </c>
      <c r="E5912">
        <v>481.88269960000002</v>
      </c>
      <c r="F5912">
        <v>0.481878914459069</v>
      </c>
      <c r="G5912">
        <v>0.481878914459069</v>
      </c>
    </row>
    <row r="5913" spans="2:7" x14ac:dyDescent="0.25">
      <c r="B5913">
        <v>115.23835649999999</v>
      </c>
      <c r="C5913">
        <v>-8.655522393</v>
      </c>
      <c r="E5913">
        <v>759.91291009999998</v>
      </c>
      <c r="F5913">
        <v>0.75990282793488795</v>
      </c>
      <c r="G5913">
        <v>0.75990282793488795</v>
      </c>
    </row>
    <row r="5914" spans="2:7" x14ac:dyDescent="0.25">
      <c r="B5914">
        <v>115.2387841</v>
      </c>
      <c r="C5914">
        <v>-8.6522312100000001</v>
      </c>
      <c r="E5914">
        <v>551.6182814</v>
      </c>
      <c r="F5914">
        <v>0.55161266700307698</v>
      </c>
      <c r="G5914">
        <v>0.55161266700307698</v>
      </c>
    </row>
    <row r="5915" spans="2:7" x14ac:dyDescent="0.25">
      <c r="B5915">
        <v>115.239332</v>
      </c>
      <c r="C5915">
        <v>-8.6538822910000004</v>
      </c>
      <c r="E5915">
        <v>702.10228910000001</v>
      </c>
      <c r="F5915">
        <v>0.70209390662980398</v>
      </c>
      <c r="G5915">
        <v>0.70209390662980398</v>
      </c>
    </row>
    <row r="5916" spans="2:7" x14ac:dyDescent="0.25">
      <c r="B5916">
        <v>115.2396924</v>
      </c>
      <c r="C5916">
        <v>-8.6521571450000003</v>
      </c>
      <c r="E5916">
        <v>638.85665540000002</v>
      </c>
      <c r="F5916">
        <v>0.63885141480809304</v>
      </c>
      <c r="G5916">
        <v>0.63885141480809304</v>
      </c>
    </row>
    <row r="5917" spans="2:7" x14ac:dyDescent="0.25">
      <c r="B5917">
        <v>115.2381707</v>
      </c>
      <c r="C5917">
        <v>-8.649102332</v>
      </c>
      <c r="E5917">
        <v>432.39473900000002</v>
      </c>
      <c r="F5917">
        <v>0.43239137822971702</v>
      </c>
      <c r="G5917">
        <v>0.43239137822971702</v>
      </c>
    </row>
    <row r="5918" spans="2:7" x14ac:dyDescent="0.25">
      <c r="B5918">
        <v>115.2430263</v>
      </c>
      <c r="C5918">
        <v>-8.6482949690000002</v>
      </c>
      <c r="E5918">
        <v>973.91908850000004</v>
      </c>
      <c r="F5918">
        <v>0.97391533829167398</v>
      </c>
      <c r="G5918">
        <v>0.97391533829167398</v>
      </c>
    </row>
    <row r="5919" spans="2:7" x14ac:dyDescent="0.25">
      <c r="B5919">
        <v>115.2423443</v>
      </c>
      <c r="C5919">
        <v>-8.6485001229999998</v>
      </c>
      <c r="E5919">
        <v>895.97880940000005</v>
      </c>
      <c r="F5919">
        <v>0.89597521641399303</v>
      </c>
      <c r="G5919">
        <v>0.89597521641399303</v>
      </c>
    </row>
    <row r="5920" spans="2:7" x14ac:dyDescent="0.25">
      <c r="B5920">
        <v>115.23575940000001</v>
      </c>
      <c r="C5920">
        <v>-8.6491581699999998</v>
      </c>
      <c r="E5920">
        <v>179.16210939999999</v>
      </c>
      <c r="F5920">
        <v>0.17915852396707599</v>
      </c>
      <c r="G5920">
        <v>0.17915852396707599</v>
      </c>
    </row>
    <row r="5921" spans="2:7" x14ac:dyDescent="0.25">
      <c r="B5921">
        <v>115.2373953</v>
      </c>
      <c r="C5921">
        <v>-8.6448870279999994</v>
      </c>
      <c r="E5921">
        <v>652.50268719999997</v>
      </c>
      <c r="F5921">
        <v>0.65249396837286699</v>
      </c>
      <c r="G5921">
        <v>0.65249396837286699</v>
      </c>
    </row>
    <row r="5922" spans="2:7" x14ac:dyDescent="0.25">
      <c r="B5922">
        <v>115.2364979</v>
      </c>
      <c r="C5922">
        <v>-8.6437956170000003</v>
      </c>
      <c r="E5922">
        <v>719.99339780000003</v>
      </c>
      <c r="F5922">
        <v>0.71998490836731499</v>
      </c>
      <c r="G5922">
        <v>0.71998490836731499</v>
      </c>
    </row>
    <row r="5923" spans="2:7" x14ac:dyDescent="0.25">
      <c r="B5923">
        <v>115.2389197</v>
      </c>
      <c r="C5923">
        <v>-8.6452381890000005</v>
      </c>
      <c r="E5923">
        <v>724.64940030000002</v>
      </c>
      <c r="F5923">
        <v>0.72464001482762497</v>
      </c>
      <c r="G5923">
        <v>0.72464001482762497</v>
      </c>
    </row>
    <row r="5924" spans="2:7" x14ac:dyDescent="0.25">
      <c r="B5924">
        <v>115.2380898</v>
      </c>
      <c r="C5924">
        <v>-8.6457753989999997</v>
      </c>
      <c r="E5924">
        <v>618.86276020000003</v>
      </c>
      <c r="F5924">
        <v>0.61885434370250603</v>
      </c>
      <c r="G5924">
        <v>0.61885434370250603</v>
      </c>
    </row>
    <row r="5925" spans="2:7" x14ac:dyDescent="0.25">
      <c r="B5925">
        <v>115.2375249</v>
      </c>
      <c r="C5925">
        <v>-8.6474358729999992</v>
      </c>
      <c r="E5925">
        <v>447.26060589999997</v>
      </c>
      <c r="F5925">
        <v>0.447254481195131</v>
      </c>
      <c r="G5925">
        <v>0.447254481195131</v>
      </c>
    </row>
    <row r="5926" spans="2:7" x14ac:dyDescent="0.25">
      <c r="B5926">
        <v>115.237281</v>
      </c>
      <c r="C5926">
        <v>-8.6465228350000007</v>
      </c>
      <c r="E5926">
        <v>498.00108710000001</v>
      </c>
      <c r="F5926">
        <v>0.497993916334588</v>
      </c>
      <c r="G5926">
        <v>0.497993916334588</v>
      </c>
    </row>
    <row r="5927" spans="2:7" x14ac:dyDescent="0.25">
      <c r="B5927">
        <v>115.2390697</v>
      </c>
      <c r="C5927">
        <v>-8.6474762940000005</v>
      </c>
      <c r="E5927">
        <v>588.18036649999999</v>
      </c>
      <c r="F5927">
        <v>0.58817453530296704</v>
      </c>
      <c r="G5927">
        <v>0.58817453530296704</v>
      </c>
    </row>
    <row r="5928" spans="2:7" x14ac:dyDescent="0.25">
      <c r="B5928">
        <v>115.2360559</v>
      </c>
      <c r="C5928">
        <v>-8.6480530919999996</v>
      </c>
      <c r="E5928">
        <v>281.86985650000003</v>
      </c>
      <c r="F5928">
        <v>0.28186498236526297</v>
      </c>
      <c r="G5928">
        <v>0.28186498236526297</v>
      </c>
    </row>
    <row r="5929" spans="2:7" x14ac:dyDescent="0.25">
      <c r="B5929">
        <v>115.2356243</v>
      </c>
      <c r="C5929">
        <v>-8.6465651230000002</v>
      </c>
      <c r="E5929">
        <v>399.26896570000002</v>
      </c>
      <c r="F5929">
        <v>0.39926372273180299</v>
      </c>
      <c r="G5929">
        <v>0.39926372273180299</v>
      </c>
    </row>
    <row r="5930" spans="2:7" x14ac:dyDescent="0.25">
      <c r="B5930">
        <v>115.2347128</v>
      </c>
      <c r="C5930">
        <v>-8.6445347859999995</v>
      </c>
      <c r="E5930">
        <v>599.13157120000005</v>
      </c>
      <c r="F5930">
        <v>0.59912569927678105</v>
      </c>
      <c r="G5930">
        <v>0.59912569927678105</v>
      </c>
    </row>
    <row r="5931" spans="2:7" x14ac:dyDescent="0.25">
      <c r="B5931">
        <v>115.2352911</v>
      </c>
      <c r="C5931">
        <v>-8.6434589860000006</v>
      </c>
      <c r="E5931">
        <v>724.37098370000001</v>
      </c>
      <c r="F5931">
        <v>0.72436356847893402</v>
      </c>
      <c r="G5931">
        <v>0.72436356847893402</v>
      </c>
    </row>
    <row r="5932" spans="2:7" x14ac:dyDescent="0.25">
      <c r="B5932">
        <v>115.23394690000001</v>
      </c>
      <c r="C5932">
        <v>-8.6436624920000007</v>
      </c>
      <c r="E5932">
        <v>695.44623360000003</v>
      </c>
      <c r="F5932">
        <v>0.69543983296197398</v>
      </c>
      <c r="G5932">
        <v>0.69543983296197398</v>
      </c>
    </row>
    <row r="5933" spans="2:7" x14ac:dyDescent="0.25">
      <c r="B5933">
        <v>115.2345325</v>
      </c>
      <c r="C5933">
        <v>-8.6425432670000006</v>
      </c>
      <c r="E5933">
        <v>818.2269268</v>
      </c>
      <c r="F5933">
        <v>0.81821913657151502</v>
      </c>
      <c r="G5933">
        <v>0.81821913657151502</v>
      </c>
    </row>
    <row r="5934" spans="2:7" x14ac:dyDescent="0.25">
      <c r="B5934">
        <v>115.2346982</v>
      </c>
      <c r="C5934">
        <v>-8.6457807599999992</v>
      </c>
      <c r="E5934">
        <v>461.6208603</v>
      </c>
      <c r="F5934">
        <v>0.46161623059326401</v>
      </c>
      <c r="G5934">
        <v>0.46161623059326401</v>
      </c>
    </row>
    <row r="5935" spans="2:7" x14ac:dyDescent="0.25">
      <c r="B5935">
        <v>115.23340090000001</v>
      </c>
      <c r="C5935">
        <v>-8.6465611530000004</v>
      </c>
      <c r="E5935">
        <v>387.38744070000001</v>
      </c>
      <c r="F5935">
        <v>0.387384284020244</v>
      </c>
      <c r="G5935">
        <v>0.387384284020244</v>
      </c>
    </row>
    <row r="5936" spans="2:7" x14ac:dyDescent="0.25">
      <c r="B5936">
        <v>115.2323876</v>
      </c>
      <c r="C5936">
        <v>-8.6464815529999992</v>
      </c>
      <c r="E5936">
        <v>438.22894050000002</v>
      </c>
      <c r="F5936">
        <v>0.43822551485823302</v>
      </c>
      <c r="G5936">
        <v>0.43822551485823302</v>
      </c>
    </row>
    <row r="5937" spans="2:7" x14ac:dyDescent="0.25">
      <c r="B5937">
        <v>115.2343582</v>
      </c>
      <c r="C5937">
        <v>-8.6478165839999992</v>
      </c>
      <c r="E5937">
        <v>234.72311210000001</v>
      </c>
      <c r="F5937">
        <v>0.23472088314688799</v>
      </c>
      <c r="G5937">
        <v>0.23472088314688799</v>
      </c>
    </row>
    <row r="5938" spans="2:7" x14ac:dyDescent="0.25">
      <c r="B5938">
        <v>115.23051510000001</v>
      </c>
      <c r="C5938">
        <v>-8.647185812</v>
      </c>
      <c r="E5938">
        <v>518.91692309999996</v>
      </c>
      <c r="F5938">
        <v>0.51891508715519197</v>
      </c>
      <c r="G5938">
        <v>0.51891508715519197</v>
      </c>
    </row>
    <row r="5939" spans="2:7" x14ac:dyDescent="0.25">
      <c r="B5939">
        <v>115.2329443</v>
      </c>
      <c r="C5939">
        <v>-8.6501279449999995</v>
      </c>
      <c r="E5939">
        <v>154.2687458</v>
      </c>
      <c r="F5939">
        <v>0.15427153026981599</v>
      </c>
      <c r="G5939">
        <v>0.15427153026981599</v>
      </c>
    </row>
    <row r="5940" spans="2:7" x14ac:dyDescent="0.25">
      <c r="B5940">
        <v>115.23094829999999</v>
      </c>
      <c r="C5940">
        <v>-8.6507935570000001</v>
      </c>
      <c r="E5940">
        <v>384.33543850000001</v>
      </c>
      <c r="F5940">
        <v>0.38433757623382098</v>
      </c>
      <c r="G5940">
        <v>0.38433757623382098</v>
      </c>
    </row>
    <row r="5941" spans="2:7" x14ac:dyDescent="0.25">
      <c r="B5941">
        <v>115.2340166</v>
      </c>
      <c r="C5941">
        <v>-8.6536625170000008</v>
      </c>
      <c r="E5941">
        <v>413.31955319999997</v>
      </c>
      <c r="F5941">
        <v>0.41331583689958001</v>
      </c>
      <c r="G5941">
        <v>0.41331583689958001</v>
      </c>
    </row>
    <row r="5942" spans="2:7" x14ac:dyDescent="0.25">
      <c r="B5942">
        <v>115.2324989</v>
      </c>
      <c r="C5942">
        <v>-8.6515078340000002</v>
      </c>
      <c r="E5942">
        <v>266.20706259999997</v>
      </c>
      <c r="F5942">
        <v>0.26620677714559099</v>
      </c>
      <c r="G5942">
        <v>0.26620677714559099</v>
      </c>
    </row>
    <row r="5943" spans="2:7" x14ac:dyDescent="0.25">
      <c r="B5943">
        <v>115.2309523</v>
      </c>
      <c r="C5943">
        <v>-8.6526512570000005</v>
      </c>
      <c r="E5943">
        <v>477.96407809999999</v>
      </c>
      <c r="F5943">
        <v>0.477962095277921</v>
      </c>
      <c r="G5943">
        <v>0.477962095277921</v>
      </c>
    </row>
    <row r="5944" spans="2:7" x14ac:dyDescent="0.25">
      <c r="B5944">
        <v>115.2306322</v>
      </c>
      <c r="C5944">
        <v>-8.6539616810000002</v>
      </c>
      <c r="E5944">
        <v>603.21959409999999</v>
      </c>
      <c r="F5944">
        <v>0.60321522623430701</v>
      </c>
      <c r="G5944">
        <v>0.60321522623430701</v>
      </c>
    </row>
    <row r="5945" spans="2:7" x14ac:dyDescent="0.25">
      <c r="B5945">
        <v>115.23082700000001</v>
      </c>
      <c r="C5945">
        <v>-8.6554433759999991</v>
      </c>
      <c r="E5945">
        <v>720.79829429999995</v>
      </c>
      <c r="F5945">
        <v>0.72079181203258602</v>
      </c>
      <c r="G5945">
        <v>0.72079181203258602</v>
      </c>
    </row>
    <row r="5946" spans="2:7" x14ac:dyDescent="0.25">
      <c r="B5946">
        <v>115.23409169999999</v>
      </c>
      <c r="C5946">
        <v>-8.6565772709999997</v>
      </c>
      <c r="E5946">
        <v>734.7002311</v>
      </c>
      <c r="F5946">
        <v>0.73469336493002102</v>
      </c>
      <c r="G5946">
        <v>0.73469336493002102</v>
      </c>
    </row>
    <row r="5947" spans="2:7" x14ac:dyDescent="0.25">
      <c r="B5947">
        <v>115.23062400000001</v>
      </c>
      <c r="C5947">
        <v>-8.6568206770000007</v>
      </c>
      <c r="E5947">
        <v>863.69815029999995</v>
      </c>
      <c r="F5947">
        <v>0.86368995650550595</v>
      </c>
      <c r="G5947">
        <v>0.86368995650550595</v>
      </c>
    </row>
    <row r="5948" spans="2:7" x14ac:dyDescent="0.25">
      <c r="B5948">
        <v>115.232349</v>
      </c>
      <c r="C5948">
        <v>-8.6566333370000006</v>
      </c>
      <c r="E5948">
        <v>771.94845950000001</v>
      </c>
      <c r="F5948">
        <v>0.77194133438386003</v>
      </c>
      <c r="G5948">
        <v>0.77194133438386003</v>
      </c>
    </row>
    <row r="5949" spans="2:7" x14ac:dyDescent="0.25">
      <c r="B5949">
        <v>115.23474090000001</v>
      </c>
      <c r="C5949">
        <v>-8.6536282129999993</v>
      </c>
      <c r="E5949">
        <v>410.51812150000001</v>
      </c>
      <c r="F5949">
        <v>0.410513850655431</v>
      </c>
      <c r="G5949">
        <v>0.410513850655431</v>
      </c>
    </row>
    <row r="5950" spans="2:7" x14ac:dyDescent="0.25">
      <c r="B5950">
        <v>115.23336930000001</v>
      </c>
      <c r="C5950">
        <v>-8.6519844399999997</v>
      </c>
      <c r="E5950">
        <v>249.8832338</v>
      </c>
      <c r="F5950">
        <v>0.249881714183395</v>
      </c>
      <c r="G5950">
        <v>0.249881714183395</v>
      </c>
    </row>
    <row r="5951" spans="2:7" x14ac:dyDescent="0.25">
      <c r="B5951">
        <v>115.23550950000001</v>
      </c>
      <c r="C5951">
        <v>-8.6505840190000001</v>
      </c>
      <c r="E5951">
        <v>147.8534812</v>
      </c>
      <c r="F5951">
        <v>0.147850060029279</v>
      </c>
      <c r="G5951">
        <v>0.147850060029279</v>
      </c>
    </row>
    <row r="5952" spans="2:7" x14ac:dyDescent="0.25">
      <c r="B5952">
        <v>115.23544769999999</v>
      </c>
      <c r="C5952">
        <v>-8.6515468210000002</v>
      </c>
      <c r="E5952">
        <v>216.06527109999999</v>
      </c>
      <c r="F5952">
        <v>0.216061223501784</v>
      </c>
      <c r="G5952">
        <v>0.216061223501784</v>
      </c>
    </row>
    <row r="5953" spans="2:7" x14ac:dyDescent="0.25">
      <c r="B5953">
        <v>115.2343577</v>
      </c>
      <c r="C5953">
        <v>-8.6488779390000001</v>
      </c>
      <c r="E5953">
        <v>117.3530052</v>
      </c>
      <c r="F5953">
        <v>0.117351851531076</v>
      </c>
      <c r="G5953">
        <v>0.117351851531076</v>
      </c>
    </row>
    <row r="5954" spans="2:7" x14ac:dyDescent="0.25">
      <c r="B5954">
        <v>115.2348987</v>
      </c>
      <c r="C5954">
        <v>-8.6495316580000008</v>
      </c>
      <c r="E5954">
        <v>76.833573599999994</v>
      </c>
      <c r="F5954">
        <v>7.68306315085973E-2</v>
      </c>
      <c r="G5954">
        <v>7.68306315085973E-2</v>
      </c>
    </row>
    <row r="5955" spans="2:7" x14ac:dyDescent="0.25">
      <c r="B5955">
        <v>115.2296051</v>
      </c>
      <c r="C5955">
        <v>-8.6448944050000005</v>
      </c>
      <c r="E5955">
        <v>597.51988400000005</v>
      </c>
      <c r="F5955">
        <v>0.59751911688249204</v>
      </c>
      <c r="G5955">
        <v>0.59751911688249204</v>
      </c>
    </row>
    <row r="5956" spans="2:7" x14ac:dyDescent="0.25">
      <c r="B5956">
        <v>115.2279369</v>
      </c>
      <c r="C5956">
        <v>-8.6449930029999997</v>
      </c>
      <c r="E5956">
        <v>416.86466560000002</v>
      </c>
      <c r="F5956">
        <v>0.41686373354120998</v>
      </c>
      <c r="G5956">
        <v>0.41686373354120998</v>
      </c>
    </row>
    <row r="5957" spans="2:7" x14ac:dyDescent="0.25">
      <c r="B5957">
        <v>115.2286787</v>
      </c>
      <c r="C5957">
        <v>-8.6461007639999998</v>
      </c>
      <c r="E5957">
        <v>449.90135099999998</v>
      </c>
      <c r="F5957">
        <v>0.44989636729815902</v>
      </c>
      <c r="G5957">
        <v>0.44989636729815902</v>
      </c>
    </row>
    <row r="5958" spans="2:7" x14ac:dyDescent="0.25">
      <c r="B5958">
        <v>115.2275348</v>
      </c>
      <c r="C5958">
        <v>-8.6470972859999993</v>
      </c>
      <c r="E5958">
        <v>290.79843640000001</v>
      </c>
      <c r="F5958">
        <v>0.29079524958561698</v>
      </c>
      <c r="G5958">
        <v>0.29079524958561698</v>
      </c>
    </row>
    <row r="5959" spans="2:7" x14ac:dyDescent="0.25">
      <c r="B5959">
        <v>115.2284944</v>
      </c>
      <c r="C5959">
        <v>-8.6500707620000004</v>
      </c>
      <c r="E5959">
        <v>243.7144553</v>
      </c>
      <c r="F5959">
        <v>0.243713922997982</v>
      </c>
      <c r="G5959">
        <v>0.243713922997982</v>
      </c>
    </row>
    <row r="5960" spans="2:7" x14ac:dyDescent="0.25">
      <c r="B5960">
        <v>115.2286342</v>
      </c>
      <c r="C5960">
        <v>-8.6514944729999996</v>
      </c>
      <c r="E5960">
        <v>336.2041524</v>
      </c>
      <c r="F5960">
        <v>0.33620094757873897</v>
      </c>
      <c r="G5960">
        <v>0.33620094757873897</v>
      </c>
    </row>
    <row r="5961" spans="2:7" x14ac:dyDescent="0.25">
      <c r="B5961">
        <v>115.2282866</v>
      </c>
      <c r="C5961">
        <v>-8.6531342729999992</v>
      </c>
      <c r="E5961">
        <v>458.33395009999998</v>
      </c>
      <c r="F5961">
        <v>0.45832890214015598</v>
      </c>
      <c r="G5961">
        <v>0.45832890214015598</v>
      </c>
    </row>
    <row r="5962" spans="2:7" x14ac:dyDescent="0.25">
      <c r="B5962">
        <v>115.2293066</v>
      </c>
      <c r="C5962">
        <v>-8.6531874030000004</v>
      </c>
      <c r="E5962">
        <v>524.31098310000004</v>
      </c>
      <c r="F5962">
        <v>0.52430527259779103</v>
      </c>
      <c r="G5962">
        <v>0.52430527259779103</v>
      </c>
    </row>
    <row r="5963" spans="2:7" x14ac:dyDescent="0.25">
      <c r="B5963">
        <v>115.2284567</v>
      </c>
      <c r="C5963">
        <v>-8.6563983019999995</v>
      </c>
      <c r="E5963">
        <v>708.66745990000004</v>
      </c>
      <c r="F5963">
        <v>0.70866108761735103</v>
      </c>
      <c r="G5963">
        <v>0.70866108761735103</v>
      </c>
    </row>
    <row r="5964" spans="2:7" x14ac:dyDescent="0.25">
      <c r="B5964">
        <v>115.2288179</v>
      </c>
      <c r="C5964">
        <v>-8.6550523760000004</v>
      </c>
      <c r="E5964">
        <v>659.38539879999996</v>
      </c>
      <c r="F5964">
        <v>0.65938176063857301</v>
      </c>
      <c r="G5964">
        <v>0.65938176063857301</v>
      </c>
    </row>
    <row r="5965" spans="2:7" x14ac:dyDescent="0.25">
      <c r="B5965">
        <v>115.2279123</v>
      </c>
      <c r="C5965">
        <v>-8.6483993340000005</v>
      </c>
      <c r="E5965">
        <v>206.2946426</v>
      </c>
      <c r="F5965">
        <v>0.206293059377303</v>
      </c>
      <c r="G5965">
        <v>0.206293059377303</v>
      </c>
    </row>
    <row r="5966" spans="2:7" x14ac:dyDescent="0.25">
      <c r="B5966">
        <v>115.22700740000001</v>
      </c>
      <c r="C5966">
        <v>-8.6494310219999999</v>
      </c>
      <c r="E5966">
        <v>70.439815519999996</v>
      </c>
      <c r="F5966">
        <v>7.0439820413347898E-2</v>
      </c>
      <c r="G5966">
        <v>7.0439820413347898E-2</v>
      </c>
    </row>
    <row r="5967" spans="2:7" x14ac:dyDescent="0.25">
      <c r="B5967">
        <v>115.2270616</v>
      </c>
      <c r="C5967">
        <v>-8.6506428149999994</v>
      </c>
      <c r="E5967">
        <v>151.826662</v>
      </c>
      <c r="F5967">
        <v>0.15182497738269299</v>
      </c>
      <c r="G5967">
        <v>0.15182497738269299</v>
      </c>
    </row>
    <row r="5968" spans="2:7" x14ac:dyDescent="0.25">
      <c r="B5968">
        <v>115.2272509</v>
      </c>
      <c r="C5968">
        <v>-8.6547621580000005</v>
      </c>
      <c r="E5968">
        <v>494.0834413</v>
      </c>
      <c r="F5968">
        <v>0.49407982648908699</v>
      </c>
      <c r="G5968">
        <v>0.49407982648908699</v>
      </c>
    </row>
    <row r="5969" spans="2:7" x14ac:dyDescent="0.25">
      <c r="B5969">
        <v>115.2272948</v>
      </c>
      <c r="C5969">
        <v>-8.6556840719999997</v>
      </c>
      <c r="E5969">
        <v>560.17538420000005</v>
      </c>
      <c r="F5969">
        <v>0.56017008636119403</v>
      </c>
      <c r="G5969">
        <v>0.56017008636119403</v>
      </c>
    </row>
    <row r="5970" spans="2:7" x14ac:dyDescent="0.25">
      <c r="B5970">
        <v>115.2269891</v>
      </c>
      <c r="C5970">
        <v>-8.6566532449999993</v>
      </c>
      <c r="E5970">
        <v>615.02163499999995</v>
      </c>
      <c r="F5970">
        <v>0.61501496491065</v>
      </c>
      <c r="G5970">
        <v>0.61501496491065</v>
      </c>
    </row>
    <row r="5971" spans="2:7" x14ac:dyDescent="0.25">
      <c r="B5971">
        <v>115.2303905</v>
      </c>
      <c r="C5971">
        <v>-8.6581896369999995</v>
      </c>
      <c r="E5971">
        <v>999.09479520000002</v>
      </c>
      <c r="F5971">
        <v>0.99908559292575605</v>
      </c>
      <c r="G5971">
        <v>0.99908559292575605</v>
      </c>
    </row>
    <row r="5972" spans="2:7" x14ac:dyDescent="0.25">
      <c r="B5972">
        <v>115.23604760000001</v>
      </c>
      <c r="C5972">
        <v>-8.6609519489999993</v>
      </c>
      <c r="E5972">
        <v>566.55920679999997</v>
      </c>
      <c r="F5972">
        <v>0.56655294466021799</v>
      </c>
      <c r="G5972">
        <v>0.56655294466021799</v>
      </c>
    </row>
    <row r="5973" spans="2:7" x14ac:dyDescent="0.25">
      <c r="B5973">
        <v>115.23601189999999</v>
      </c>
      <c r="C5973">
        <v>-8.6594783100000008</v>
      </c>
      <c r="E5973">
        <v>680.26364779999994</v>
      </c>
      <c r="F5973">
        <v>0.68025522747047895</v>
      </c>
      <c r="G5973">
        <v>0.68025522747047895</v>
      </c>
    </row>
    <row r="5974" spans="2:7" x14ac:dyDescent="0.25">
      <c r="B5974">
        <v>115.2410299</v>
      </c>
      <c r="C5974">
        <v>-8.6593753279999994</v>
      </c>
      <c r="E5974">
        <v>525.89872960000002</v>
      </c>
      <c r="F5974">
        <v>0.52589385239828701</v>
      </c>
      <c r="G5974">
        <v>0.52589385239828701</v>
      </c>
    </row>
    <row r="5975" spans="2:7" x14ac:dyDescent="0.25">
      <c r="B5975">
        <v>115.2410953</v>
      </c>
      <c r="C5975">
        <v>-8.6582499249999998</v>
      </c>
      <c r="E5975">
        <v>649.75323920000005</v>
      </c>
      <c r="F5975">
        <v>0.64974715846423503</v>
      </c>
      <c r="G5975">
        <v>0.64974715846423503</v>
      </c>
    </row>
    <row r="5976" spans="2:7" x14ac:dyDescent="0.25">
      <c r="B5976">
        <v>115.22744419999999</v>
      </c>
      <c r="C5976">
        <v>-8.6596209739999992</v>
      </c>
      <c r="E5976">
        <v>818.142154</v>
      </c>
      <c r="F5976">
        <v>0.81813870902335595</v>
      </c>
      <c r="G5976">
        <v>0.81813870902335595</v>
      </c>
    </row>
    <row r="5977" spans="2:7" x14ac:dyDescent="0.25">
      <c r="B5977">
        <v>115.2194204</v>
      </c>
      <c r="C5977">
        <v>-8.6575817550000007</v>
      </c>
      <c r="E5977">
        <v>563.30166410000004</v>
      </c>
      <c r="F5977">
        <v>0.56329601864371404</v>
      </c>
      <c r="G5977">
        <v>0.56329601864371404</v>
      </c>
    </row>
    <row r="5978" spans="2:7" x14ac:dyDescent="0.25">
      <c r="B5978">
        <v>115.2141036</v>
      </c>
      <c r="C5978">
        <v>-8.6562100999999991</v>
      </c>
      <c r="E5978">
        <v>601.795209</v>
      </c>
      <c r="F5978">
        <v>0.601789331632684</v>
      </c>
      <c r="G5978">
        <v>0.601789331632684</v>
      </c>
    </row>
    <row r="5979" spans="2:7" x14ac:dyDescent="0.25">
      <c r="B5979">
        <v>115.2141857</v>
      </c>
      <c r="C5979">
        <v>-8.6550577680000007</v>
      </c>
      <c r="E5979">
        <v>478.69612119999999</v>
      </c>
      <c r="F5979">
        <v>0.47869132398137199</v>
      </c>
      <c r="G5979">
        <v>0.47869132398137199</v>
      </c>
    </row>
    <row r="5980" spans="2:7" x14ac:dyDescent="0.25">
      <c r="B5980">
        <v>115.214021</v>
      </c>
      <c r="C5980">
        <v>-8.6536441409999991</v>
      </c>
      <c r="E5980">
        <v>322.9468688</v>
      </c>
      <c r="F5980">
        <v>0.32294354802285502</v>
      </c>
      <c r="G5980">
        <v>0.32294354802285502</v>
      </c>
    </row>
    <row r="5981" spans="2:7" x14ac:dyDescent="0.25">
      <c r="B5981">
        <v>115.2128099</v>
      </c>
      <c r="C5981">
        <v>-8.6537219669999992</v>
      </c>
      <c r="E5981">
        <v>320.45900899999998</v>
      </c>
      <c r="F5981">
        <v>0.32045592416777502</v>
      </c>
      <c r="G5981">
        <v>0.32045592416777502</v>
      </c>
    </row>
    <row r="5982" spans="2:7" x14ac:dyDescent="0.25">
      <c r="B5982">
        <v>115.2195371</v>
      </c>
      <c r="C5982">
        <v>-8.6549206390000002</v>
      </c>
      <c r="E5982">
        <v>522.71484550000002</v>
      </c>
      <c r="F5982">
        <v>0.522710985030164</v>
      </c>
      <c r="G5982">
        <v>0.522710985030164</v>
      </c>
    </row>
    <row r="5983" spans="2:7" x14ac:dyDescent="0.25">
      <c r="B5983">
        <v>115.2215683</v>
      </c>
      <c r="C5983">
        <v>-8.6533846019999991</v>
      </c>
      <c r="E5983">
        <v>243.21470880000001</v>
      </c>
      <c r="F5983">
        <v>0.243213227563816</v>
      </c>
      <c r="G5983">
        <v>0.243213227563816</v>
      </c>
    </row>
    <row r="5984" spans="2:7" x14ac:dyDescent="0.25">
      <c r="B5984">
        <v>115.2215016</v>
      </c>
      <c r="C5984">
        <v>-8.6554112280000002</v>
      </c>
      <c r="E5984">
        <v>407.13152009999999</v>
      </c>
      <c r="F5984">
        <v>0.40712699824048498</v>
      </c>
      <c r="G5984">
        <v>0.40712699824048498</v>
      </c>
    </row>
    <row r="5985" spans="2:7" x14ac:dyDescent="0.25">
      <c r="B5985">
        <v>115.2242572</v>
      </c>
      <c r="C5985">
        <v>-8.6552186619999993</v>
      </c>
      <c r="E5985">
        <v>332.20130749999998</v>
      </c>
      <c r="F5985">
        <v>0.33219794840224598</v>
      </c>
      <c r="G5985">
        <v>0.33219794840224598</v>
      </c>
    </row>
    <row r="5986" spans="2:7" x14ac:dyDescent="0.25">
      <c r="B5986">
        <v>115.2263153</v>
      </c>
      <c r="C5986">
        <v>-8.6548757750000007</v>
      </c>
      <c r="E5986">
        <v>420.24979209999998</v>
      </c>
      <c r="F5986">
        <v>0.42024575850460999</v>
      </c>
      <c r="G5986">
        <v>0.42024575850460999</v>
      </c>
    </row>
    <row r="5987" spans="2:7" x14ac:dyDescent="0.25">
      <c r="B5987">
        <v>115.2262314</v>
      </c>
      <c r="C5987">
        <v>-8.6521143439999992</v>
      </c>
      <c r="E5987">
        <v>294.36666869999999</v>
      </c>
      <c r="F5987">
        <v>0.29436387991580898</v>
      </c>
      <c r="G5987">
        <v>0.29436387991580898</v>
      </c>
    </row>
    <row r="5988" spans="2:7" x14ac:dyDescent="0.25">
      <c r="B5988">
        <v>115.2256558</v>
      </c>
      <c r="C5988">
        <v>-8.6502787590000008</v>
      </c>
      <c r="E5988">
        <v>120.0744945</v>
      </c>
      <c r="F5988">
        <v>0.120073215677813</v>
      </c>
      <c r="G5988">
        <v>0.120073215677813</v>
      </c>
    </row>
    <row r="5989" spans="2:7" x14ac:dyDescent="0.25">
      <c r="B5989">
        <v>115.2220399</v>
      </c>
      <c r="C5989">
        <v>-8.6502405590000002</v>
      </c>
      <c r="E5989">
        <v>279.65018170000002</v>
      </c>
      <c r="F5989">
        <v>0.27964708929862098</v>
      </c>
      <c r="G5989">
        <v>0.27964708929862098</v>
      </c>
    </row>
    <row r="5990" spans="2:7" x14ac:dyDescent="0.25">
      <c r="B5990">
        <v>115.2218522</v>
      </c>
      <c r="C5990">
        <v>-8.6501584400000002</v>
      </c>
      <c r="E5990">
        <v>299.16871759999998</v>
      </c>
      <c r="F5990">
        <v>0.29916544203769802</v>
      </c>
      <c r="G5990">
        <v>0.29916544203769802</v>
      </c>
    </row>
    <row r="5991" spans="2:7" x14ac:dyDescent="0.25">
      <c r="B5991">
        <v>115.22123360000001</v>
      </c>
      <c r="C5991">
        <v>-8.6501323810000006</v>
      </c>
      <c r="E5991">
        <v>346.66009300000002</v>
      </c>
      <c r="F5991">
        <v>0.34665666001165502</v>
      </c>
      <c r="G5991">
        <v>0.34665666001165502</v>
      </c>
    </row>
    <row r="5992" spans="2:7" x14ac:dyDescent="0.25">
      <c r="B5992">
        <v>115.2215205</v>
      </c>
      <c r="C5992">
        <v>-8.6512929700000001</v>
      </c>
      <c r="E5992">
        <v>245.01542380000001</v>
      </c>
      <c r="F5992">
        <v>0.245014070876795</v>
      </c>
      <c r="G5992">
        <v>0.245014070876795</v>
      </c>
    </row>
    <row r="5993" spans="2:7" x14ac:dyDescent="0.25">
      <c r="B5993">
        <v>115.2205026</v>
      </c>
      <c r="C5993">
        <v>-8.6506018840000003</v>
      </c>
      <c r="E5993">
        <v>379.99955469999998</v>
      </c>
      <c r="F5993">
        <v>0.37999716441053499</v>
      </c>
      <c r="G5993">
        <v>0.37999716441053499</v>
      </c>
    </row>
    <row r="5994" spans="2:7" x14ac:dyDescent="0.25">
      <c r="B5994">
        <v>115.2181453</v>
      </c>
      <c r="C5994">
        <v>-8.6510939790000005</v>
      </c>
      <c r="E5994">
        <v>547.21448310000005</v>
      </c>
      <c r="F5994">
        <v>0.54721433004618603</v>
      </c>
      <c r="G5994">
        <v>0.54721433004618603</v>
      </c>
    </row>
    <row r="5995" spans="2:7" x14ac:dyDescent="0.25">
      <c r="B5995">
        <v>115.2195344</v>
      </c>
      <c r="C5995">
        <v>-8.6508874299999992</v>
      </c>
      <c r="E5995">
        <v>463.73770400000001</v>
      </c>
      <c r="F5995">
        <v>0.46373621895331002</v>
      </c>
      <c r="G5995">
        <v>0.46373621895331002</v>
      </c>
    </row>
    <row r="5996" spans="2:7" x14ac:dyDescent="0.25">
      <c r="B5996">
        <v>115.2189965</v>
      </c>
      <c r="C5996">
        <v>-8.6496668710000009</v>
      </c>
      <c r="E5996">
        <v>575.28751279999994</v>
      </c>
      <c r="F5996">
        <v>0.575283767499711</v>
      </c>
      <c r="G5996">
        <v>0.575283767499711</v>
      </c>
    </row>
    <row r="5997" spans="2:7" x14ac:dyDescent="0.25">
      <c r="B5997">
        <v>115.21871609999999</v>
      </c>
      <c r="C5997">
        <v>-8.6505099839999993</v>
      </c>
      <c r="E5997">
        <v>562.69292759999996</v>
      </c>
      <c r="F5997">
        <v>0.56269097883029195</v>
      </c>
      <c r="G5997">
        <v>0.56269097883029195</v>
      </c>
    </row>
    <row r="5998" spans="2:7" x14ac:dyDescent="0.25">
      <c r="B5998">
        <v>115.216325</v>
      </c>
      <c r="C5998">
        <v>-8.6517928790000003</v>
      </c>
      <c r="E5998">
        <v>361.91314770000002</v>
      </c>
      <c r="F5998">
        <v>0.36191230023756799</v>
      </c>
      <c r="G5998">
        <v>0.36191230023756799</v>
      </c>
    </row>
    <row r="5999" spans="2:7" x14ac:dyDescent="0.25">
      <c r="B5999">
        <v>115.2162088</v>
      </c>
      <c r="C5999">
        <v>-8.6525203279999996</v>
      </c>
      <c r="E5999">
        <v>381.54670049999999</v>
      </c>
      <c r="F5999">
        <v>0.381544399897354</v>
      </c>
      <c r="G5999">
        <v>0.381544399897354</v>
      </c>
    </row>
    <row r="6000" spans="2:7" x14ac:dyDescent="0.25">
      <c r="B6000">
        <v>115.2149309</v>
      </c>
      <c r="C6000">
        <v>-8.6498593840000009</v>
      </c>
      <c r="E6000">
        <v>204.02249019999999</v>
      </c>
      <c r="F6000">
        <v>0.20402174115194199</v>
      </c>
      <c r="G6000">
        <v>0.20402174115194199</v>
      </c>
    </row>
    <row r="6001" spans="2:7" x14ac:dyDescent="0.25">
      <c r="B6001">
        <v>115.2149679</v>
      </c>
      <c r="C6001">
        <v>-8.648494951</v>
      </c>
      <c r="E6001">
        <v>237.29867010000001</v>
      </c>
      <c r="F6001">
        <v>0.23729861543382</v>
      </c>
      <c r="G6001">
        <v>0.23729861543382</v>
      </c>
    </row>
    <row r="6002" spans="2:7" x14ac:dyDescent="0.25">
      <c r="B6002">
        <v>115.21265099999999</v>
      </c>
      <c r="C6002">
        <v>-8.6453973009999991</v>
      </c>
      <c r="E6002">
        <v>241.8834062</v>
      </c>
      <c r="F6002">
        <v>0.24188171447763601</v>
      </c>
      <c r="G6002">
        <v>0.24188171447763601</v>
      </c>
    </row>
    <row r="6003" spans="2:7" x14ac:dyDescent="0.25">
      <c r="B6003">
        <v>115.2157936</v>
      </c>
      <c r="C6003">
        <v>-8.6483102019999993</v>
      </c>
      <c r="E6003">
        <v>326.87450580000001</v>
      </c>
      <c r="F6003">
        <v>0.32687454238337299</v>
      </c>
      <c r="G6003">
        <v>0.32687454238337299</v>
      </c>
    </row>
    <row r="6004" spans="2:7" x14ac:dyDescent="0.25">
      <c r="B6004">
        <v>115.2165588</v>
      </c>
      <c r="C6004">
        <v>-8.6498567150000003</v>
      </c>
      <c r="E6004">
        <v>376.5944586</v>
      </c>
      <c r="F6004">
        <v>0.37659405020956299</v>
      </c>
      <c r="G6004">
        <v>0.37659405020956299</v>
      </c>
    </row>
    <row r="6005" spans="2:7" x14ac:dyDescent="0.25">
      <c r="B6005">
        <v>115.21414919999999</v>
      </c>
      <c r="C6005">
        <v>-8.6472477649999995</v>
      </c>
      <c r="E6005">
        <v>184.3762672</v>
      </c>
      <c r="F6005">
        <v>0.18437469444207299</v>
      </c>
      <c r="G6005">
        <v>0.18437469444207299</v>
      </c>
    </row>
    <row r="6006" spans="2:7" x14ac:dyDescent="0.25">
      <c r="B6006">
        <v>115.212979</v>
      </c>
      <c r="C6006">
        <v>-8.6501955370000001</v>
      </c>
      <c r="E6006">
        <v>44.923786970000002</v>
      </c>
      <c r="F6006">
        <v>4.4923288597255903E-2</v>
      </c>
      <c r="G6006">
        <v>4.4923288597255903E-2</v>
      </c>
    </row>
    <row r="6007" spans="2:7" x14ac:dyDescent="0.25">
      <c r="B6007">
        <v>115.21278599999999</v>
      </c>
      <c r="C6007">
        <v>-8.651468049</v>
      </c>
      <c r="E6007">
        <v>80.992844649999995</v>
      </c>
      <c r="F6007">
        <v>8.0991944791748094E-2</v>
      </c>
      <c r="G6007">
        <v>8.0991944791748094E-2</v>
      </c>
    </row>
    <row r="6008" spans="2:7" x14ac:dyDescent="0.25">
      <c r="B6008">
        <v>115.2126037</v>
      </c>
      <c r="C6008">
        <v>-8.64667238</v>
      </c>
      <c r="E6008">
        <v>178.0832915</v>
      </c>
      <c r="F6008">
        <v>0.17808157164638599</v>
      </c>
      <c r="G6008">
        <v>0.17808157164638599</v>
      </c>
    </row>
    <row r="6009" spans="2:7" x14ac:dyDescent="0.25">
      <c r="B6009">
        <v>115.2127885</v>
      </c>
      <c r="C6009">
        <v>-8.6473298990000007</v>
      </c>
      <c r="E6009">
        <v>103.7773122</v>
      </c>
      <c r="F6009">
        <v>0.103776330348259</v>
      </c>
      <c r="G6009">
        <v>0.103776330348259</v>
      </c>
    </row>
    <row r="6010" spans="2:7" x14ac:dyDescent="0.25">
      <c r="B6010">
        <v>115.2161499</v>
      </c>
      <c r="C6010">
        <v>-8.6459477679999992</v>
      </c>
      <c r="E6010">
        <v>447.01670719999998</v>
      </c>
      <c r="F6010">
        <v>0.44701321270384398</v>
      </c>
      <c r="G6010">
        <v>0.44701321270384398</v>
      </c>
    </row>
    <row r="6011" spans="2:7" x14ac:dyDescent="0.25">
      <c r="B6011">
        <v>115.2154767</v>
      </c>
      <c r="C6011">
        <v>-8.6458268329999992</v>
      </c>
      <c r="E6011">
        <v>397.63157169999999</v>
      </c>
      <c r="F6011">
        <v>0.39762772966092103</v>
      </c>
      <c r="G6011">
        <v>0.39762772966092103</v>
      </c>
    </row>
    <row r="6012" spans="2:7" x14ac:dyDescent="0.25">
      <c r="B6012">
        <v>115.2183047</v>
      </c>
      <c r="C6012">
        <v>-8.6458974620000006</v>
      </c>
      <c r="E6012">
        <v>657.71265919999996</v>
      </c>
      <c r="F6012">
        <v>0.65770982995140903</v>
      </c>
      <c r="G6012">
        <v>0.65770982995140903</v>
      </c>
    </row>
    <row r="6013" spans="2:7" x14ac:dyDescent="0.25">
      <c r="B6013">
        <v>115.21726</v>
      </c>
      <c r="C6013">
        <v>-8.6457491720000004</v>
      </c>
      <c r="E6013">
        <v>562.09889920000001</v>
      </c>
      <c r="F6013">
        <v>0.56209538753897503</v>
      </c>
      <c r="G6013">
        <v>0.56209538753897503</v>
      </c>
    </row>
    <row r="6014" spans="2:7" x14ac:dyDescent="0.25">
      <c r="B6014">
        <v>115.2181449</v>
      </c>
      <c r="C6014">
        <v>-8.6445264220000002</v>
      </c>
      <c r="E6014">
        <v>647.57225679999999</v>
      </c>
      <c r="F6014">
        <v>0.64756565698546598</v>
      </c>
      <c r="G6014">
        <v>0.64756565698546598</v>
      </c>
    </row>
    <row r="6015" spans="2:7" x14ac:dyDescent="0.25">
      <c r="B6015">
        <v>115.21459470000001</v>
      </c>
      <c r="C6015">
        <v>-8.6443461149999994</v>
      </c>
      <c r="E6015">
        <v>418.87839489999999</v>
      </c>
      <c r="F6015">
        <v>0.418878432766775</v>
      </c>
      <c r="G6015">
        <v>0.418878432766775</v>
      </c>
    </row>
    <row r="6016" spans="2:7" x14ac:dyDescent="0.25">
      <c r="B6016">
        <v>115.2146881</v>
      </c>
      <c r="C6016">
        <v>-8.6429569690000001</v>
      </c>
      <c r="E6016">
        <v>451.59305169999999</v>
      </c>
      <c r="F6016">
        <v>0.45159181841443002</v>
      </c>
      <c r="G6016">
        <v>0.45159181841443002</v>
      </c>
    </row>
    <row r="6017" spans="2:7" x14ac:dyDescent="0.25">
      <c r="B6017">
        <v>115.2151752</v>
      </c>
      <c r="C6017">
        <v>-8.6418635249999998</v>
      </c>
      <c r="E6017">
        <v>363.40452699999997</v>
      </c>
      <c r="F6017">
        <v>0.36340056749543298</v>
      </c>
      <c r="G6017">
        <v>0.36340056749543298</v>
      </c>
    </row>
    <row r="6018" spans="2:7" x14ac:dyDescent="0.25">
      <c r="B6018">
        <v>115.2154322</v>
      </c>
      <c r="C6018">
        <v>-8.640955709</v>
      </c>
      <c r="E6018">
        <v>260.98599369999999</v>
      </c>
      <c r="F6018">
        <v>0.26098310658742802</v>
      </c>
      <c r="G6018">
        <v>0.26098310658742802</v>
      </c>
    </row>
    <row r="6019" spans="2:7" x14ac:dyDescent="0.25">
      <c r="B6019">
        <v>115.21582239999999</v>
      </c>
      <c r="C6019">
        <v>-8.6403075939999994</v>
      </c>
      <c r="E6019">
        <v>177.5199648</v>
      </c>
      <c r="F6019">
        <v>0.17751800775983301</v>
      </c>
      <c r="G6019">
        <v>0.17751800775983301</v>
      </c>
    </row>
    <row r="6020" spans="2:7" x14ac:dyDescent="0.25">
      <c r="B6020">
        <v>115.2139833</v>
      </c>
      <c r="C6020">
        <v>-8.6407805880000002</v>
      </c>
      <c r="E6020">
        <v>353.51629200000002</v>
      </c>
      <c r="F6020">
        <v>0.35351339880587201</v>
      </c>
      <c r="G6020">
        <v>0.35351339880587201</v>
      </c>
    </row>
    <row r="6021" spans="2:7" x14ac:dyDescent="0.25">
      <c r="B6021">
        <v>115.21629350000001</v>
      </c>
      <c r="C6021">
        <v>-8.6480826959999995</v>
      </c>
      <c r="E6021">
        <v>382.4075522</v>
      </c>
      <c r="F6021">
        <v>0.38240756338095599</v>
      </c>
      <c r="G6021">
        <v>0.38240756338095599</v>
      </c>
    </row>
    <row r="6022" spans="2:7" x14ac:dyDescent="0.25">
      <c r="B6022">
        <v>115.2170656</v>
      </c>
      <c r="C6022">
        <v>-8.6471795460000003</v>
      </c>
      <c r="E6022">
        <v>482.09926940000003</v>
      </c>
      <c r="F6022">
        <v>0.48209842705156902</v>
      </c>
      <c r="G6022">
        <v>0.48209842705156902</v>
      </c>
    </row>
    <row r="6023" spans="2:7" x14ac:dyDescent="0.25">
      <c r="B6023">
        <v>115.21835369999999</v>
      </c>
      <c r="C6023">
        <v>-8.6480763879999998</v>
      </c>
      <c r="E6023">
        <v>608.97780769999997</v>
      </c>
      <c r="F6023">
        <v>0.608977856928132</v>
      </c>
      <c r="G6023">
        <v>0.608977856928132</v>
      </c>
    </row>
    <row r="6024" spans="2:7" x14ac:dyDescent="0.25">
      <c r="B6024">
        <v>115.2194698</v>
      </c>
      <c r="C6024">
        <v>-8.6481963969999995</v>
      </c>
      <c r="E6024">
        <v>582.25454190000005</v>
      </c>
      <c r="F6024">
        <v>0.58225194747984799</v>
      </c>
      <c r="G6024">
        <v>0.58225194747984799</v>
      </c>
    </row>
    <row r="6025" spans="2:7" x14ac:dyDescent="0.25">
      <c r="B6025">
        <v>115.22150550000001</v>
      </c>
      <c r="C6025">
        <v>-8.6478040959999998</v>
      </c>
      <c r="E6025">
        <v>363.56369860000001</v>
      </c>
      <c r="F6025">
        <v>0.36356116120913901</v>
      </c>
      <c r="G6025">
        <v>0.36356116120913901</v>
      </c>
    </row>
    <row r="6026" spans="2:7" x14ac:dyDescent="0.25">
      <c r="B6026">
        <v>115.2233956</v>
      </c>
      <c r="C6026">
        <v>-8.6481755929999995</v>
      </c>
      <c r="E6026">
        <v>254.7690399</v>
      </c>
      <c r="F6026">
        <v>0.25476629508027399</v>
      </c>
      <c r="G6026">
        <v>0.25476629508027399</v>
      </c>
    </row>
    <row r="6027" spans="2:7" x14ac:dyDescent="0.25">
      <c r="B6027">
        <v>115.2227165</v>
      </c>
      <c r="C6027">
        <v>-8.6453856679999994</v>
      </c>
      <c r="E6027">
        <v>189.75632450000001</v>
      </c>
      <c r="F6027">
        <v>0.18975553580111901</v>
      </c>
      <c r="G6027">
        <v>0.18975553580111901</v>
      </c>
    </row>
    <row r="6028" spans="2:7" x14ac:dyDescent="0.25">
      <c r="B6028">
        <v>115.2223882</v>
      </c>
      <c r="C6028">
        <v>-8.6458394040000002</v>
      </c>
      <c r="E6028">
        <v>212.14513170000001</v>
      </c>
      <c r="F6028">
        <v>0.21214507238008101</v>
      </c>
      <c r="G6028">
        <v>0.21214507238008101</v>
      </c>
    </row>
    <row r="6029" spans="2:7" x14ac:dyDescent="0.25">
      <c r="B6029">
        <v>115.2216518</v>
      </c>
      <c r="C6029">
        <v>-8.6444296440000006</v>
      </c>
      <c r="E6029">
        <v>342.845079</v>
      </c>
      <c r="F6029">
        <v>0.34284273299814899</v>
      </c>
      <c r="G6029">
        <v>0.34284273299814899</v>
      </c>
    </row>
    <row r="6030" spans="2:7" x14ac:dyDescent="0.25">
      <c r="B6030">
        <v>115.2213442</v>
      </c>
      <c r="C6030">
        <v>-8.645575612</v>
      </c>
      <c r="E6030">
        <v>330.00211130000002</v>
      </c>
      <c r="F6030">
        <v>0.330001886752469</v>
      </c>
      <c r="G6030">
        <v>0.330001886752469</v>
      </c>
    </row>
    <row r="6031" spans="2:7" x14ac:dyDescent="0.25">
      <c r="B6031">
        <v>115.2226</v>
      </c>
      <c r="C6031">
        <v>-8.6471781369999992</v>
      </c>
      <c r="E6031">
        <v>224.79387310000001</v>
      </c>
      <c r="F6031">
        <v>0.224792213364258</v>
      </c>
      <c r="G6031">
        <v>0.224792213364258</v>
      </c>
    </row>
    <row r="6032" spans="2:7" x14ac:dyDescent="0.25">
      <c r="B6032">
        <v>115.2215379</v>
      </c>
      <c r="C6032">
        <v>-8.6466007900000008</v>
      </c>
      <c r="E6032">
        <v>310.2620561</v>
      </c>
      <c r="F6032">
        <v>0.31026173680539798</v>
      </c>
      <c r="G6032">
        <v>0.31026173680539798</v>
      </c>
    </row>
    <row r="6033" spans="2:7" x14ac:dyDescent="0.25">
      <c r="B6033">
        <v>115.22047600000001</v>
      </c>
      <c r="C6033">
        <v>-8.6444078490000003</v>
      </c>
      <c r="E6033">
        <v>459.01711649999999</v>
      </c>
      <c r="F6033">
        <v>0.45901515341876897</v>
      </c>
      <c r="G6033">
        <v>0.45901515341876897</v>
      </c>
    </row>
    <row r="6034" spans="2:7" x14ac:dyDescent="0.25">
      <c r="B6034">
        <v>115.2197573</v>
      </c>
      <c r="C6034">
        <v>-8.6461654299999999</v>
      </c>
      <c r="E6034">
        <v>500.49013530000002</v>
      </c>
      <c r="F6034">
        <v>0.50049018552501601</v>
      </c>
      <c r="G6034">
        <v>0.50049018552501601</v>
      </c>
    </row>
    <row r="6035" spans="2:7" x14ac:dyDescent="0.25">
      <c r="B6035">
        <v>115.22007549999999</v>
      </c>
      <c r="C6035">
        <v>-8.6454758280000004</v>
      </c>
      <c r="E6035">
        <v>469.7354934</v>
      </c>
      <c r="F6035">
        <v>0.469735277524232</v>
      </c>
      <c r="G6035">
        <v>0.469735277524232</v>
      </c>
    </row>
    <row r="6036" spans="2:7" x14ac:dyDescent="0.25">
      <c r="B6036">
        <v>115.2234256</v>
      </c>
      <c r="C6036">
        <v>-8.6421295970000003</v>
      </c>
      <c r="E6036">
        <v>444.93290400000001</v>
      </c>
      <c r="F6036">
        <v>0.44492847248620498</v>
      </c>
      <c r="G6036">
        <v>0.44492847248620498</v>
      </c>
    </row>
    <row r="6037" spans="2:7" x14ac:dyDescent="0.25">
      <c r="B6037">
        <v>115.2225847</v>
      </c>
      <c r="C6037">
        <v>-8.6422941269999995</v>
      </c>
      <c r="E6037">
        <v>457.09666299999998</v>
      </c>
      <c r="F6037">
        <v>0.45709169780120101</v>
      </c>
      <c r="G6037">
        <v>0.45709169780120101</v>
      </c>
    </row>
    <row r="6038" spans="2:7" x14ac:dyDescent="0.25">
      <c r="B6038">
        <v>115.22219680000001</v>
      </c>
      <c r="C6038">
        <v>-8.6437012600000003</v>
      </c>
      <c r="E6038">
        <v>348.72736550000002</v>
      </c>
      <c r="F6038">
        <v>0.34872368806904402</v>
      </c>
      <c r="G6038">
        <v>0.34872368806904402</v>
      </c>
    </row>
    <row r="6039" spans="2:7" x14ac:dyDescent="0.25">
      <c r="B6039">
        <v>115.22275500000001</v>
      </c>
      <c r="C6039">
        <v>-8.6437250740000007</v>
      </c>
      <c r="E6039">
        <v>309.0822996</v>
      </c>
      <c r="F6039">
        <v>0.30907886880566099</v>
      </c>
      <c r="G6039">
        <v>0.30907886880566099</v>
      </c>
    </row>
    <row r="6040" spans="2:7" x14ac:dyDescent="0.25">
      <c r="B6040">
        <v>115.2242576</v>
      </c>
      <c r="C6040">
        <v>-8.6470175880000006</v>
      </c>
      <c r="E6040">
        <v>106.4083748</v>
      </c>
      <c r="F6040">
        <v>0.106407366961336</v>
      </c>
      <c r="G6040">
        <v>0.106407366961336</v>
      </c>
    </row>
    <row r="6041" spans="2:7" x14ac:dyDescent="0.25">
      <c r="B6041">
        <v>115.22373090000001</v>
      </c>
      <c r="C6041">
        <v>-8.6453354789999999</v>
      </c>
      <c r="E6041">
        <v>101.6325945</v>
      </c>
      <c r="F6041">
        <v>0.101631489020205</v>
      </c>
      <c r="G6041">
        <v>0.101631489020205</v>
      </c>
    </row>
    <row r="6042" spans="2:7" x14ac:dyDescent="0.25">
      <c r="B6042">
        <v>115.2235355</v>
      </c>
      <c r="C6042">
        <v>-8.6467935170000008</v>
      </c>
      <c r="E6042">
        <v>117.40836899999999</v>
      </c>
      <c r="F6042">
        <v>0.117407208016395</v>
      </c>
      <c r="G6042">
        <v>0.117407208016395</v>
      </c>
    </row>
    <row r="6043" spans="2:7" x14ac:dyDescent="0.25">
      <c r="B6043">
        <v>115.2264596</v>
      </c>
      <c r="C6043">
        <v>-8.6438552249999994</v>
      </c>
      <c r="E6043">
        <v>340.00106790000001</v>
      </c>
      <c r="F6043">
        <v>0.33999760498265502</v>
      </c>
      <c r="G6043">
        <v>0.33999760498265502</v>
      </c>
    </row>
    <row r="6044" spans="2:7" x14ac:dyDescent="0.25">
      <c r="B6044">
        <v>115.2243527</v>
      </c>
      <c r="C6044">
        <v>-8.6424200350000007</v>
      </c>
      <c r="E6044">
        <v>402.23376539999998</v>
      </c>
      <c r="F6044">
        <v>0.40222996519863502</v>
      </c>
      <c r="G6044">
        <v>0.40222996519863502</v>
      </c>
    </row>
    <row r="6045" spans="2:7" x14ac:dyDescent="0.25">
      <c r="B6045">
        <v>115.2239532</v>
      </c>
      <c r="C6045">
        <v>-8.6439308310000005</v>
      </c>
      <c r="E6045">
        <v>238.24077299999999</v>
      </c>
      <c r="F6045">
        <v>0.238238451948597</v>
      </c>
      <c r="G6045">
        <v>0.238238451948597</v>
      </c>
    </row>
    <row r="6046" spans="2:7" x14ac:dyDescent="0.25">
      <c r="B6046">
        <v>115.2261209</v>
      </c>
      <c r="C6046">
        <v>-8.6463982969999993</v>
      </c>
      <c r="E6046">
        <v>203.58918209999999</v>
      </c>
      <c r="F6046">
        <v>0.20358899177822401</v>
      </c>
      <c r="G6046">
        <v>0.20358899177822401</v>
      </c>
    </row>
    <row r="6047" spans="2:7" x14ac:dyDescent="0.25">
      <c r="B6047">
        <v>115.2253096</v>
      </c>
      <c r="C6047">
        <v>-8.6465962269999999</v>
      </c>
      <c r="E6047">
        <v>125.8152118</v>
      </c>
      <c r="F6047">
        <v>0.12581447990288799</v>
      </c>
      <c r="G6047">
        <v>0.12581447990288799</v>
      </c>
    </row>
    <row r="6048" spans="2:7" x14ac:dyDescent="0.25">
      <c r="B6048">
        <v>115.2258638</v>
      </c>
      <c r="C6048">
        <v>-8.6476737709999991</v>
      </c>
      <c r="E6048">
        <v>204.8001673</v>
      </c>
      <c r="F6048">
        <v>0.20479807754960899</v>
      </c>
      <c r="G6048">
        <v>0.20479807754960899</v>
      </c>
    </row>
    <row r="6049" spans="2:7" x14ac:dyDescent="0.25">
      <c r="B6049">
        <v>115.2265876</v>
      </c>
      <c r="C6049">
        <v>-8.648565091</v>
      </c>
      <c r="E6049">
        <v>101.4850126</v>
      </c>
      <c r="F6049">
        <v>0.10148399250476201</v>
      </c>
      <c r="G6049">
        <v>0.10148399250476201</v>
      </c>
    </row>
    <row r="6050" spans="2:7" x14ac:dyDescent="0.25">
      <c r="B6050">
        <v>115.2139316</v>
      </c>
      <c r="C6050">
        <v>-8.6591731939999992</v>
      </c>
      <c r="E6050">
        <v>701.72086160000003</v>
      </c>
      <c r="F6050">
        <v>0.70171423671796096</v>
      </c>
      <c r="G6050">
        <v>0.70171423671796096</v>
      </c>
    </row>
    <row r="6051" spans="2:7" x14ac:dyDescent="0.25">
      <c r="B6051">
        <v>115.2139952</v>
      </c>
      <c r="C6051">
        <v>-8.6608348579999994</v>
      </c>
      <c r="E6051">
        <v>589.41110549999996</v>
      </c>
      <c r="F6051">
        <v>0.58940761351308302</v>
      </c>
      <c r="G6051">
        <v>0.58940761351308302</v>
      </c>
    </row>
    <row r="6052" spans="2:7" x14ac:dyDescent="0.25">
      <c r="B6052">
        <v>115.212316</v>
      </c>
      <c r="C6052">
        <v>-8.6607425560000006</v>
      </c>
      <c r="E6052">
        <v>760.64666020000004</v>
      </c>
      <c r="F6052">
        <v>0.76064358507466701</v>
      </c>
      <c r="G6052">
        <v>0.76064358507466701</v>
      </c>
    </row>
    <row r="6053" spans="2:7" x14ac:dyDescent="0.25">
      <c r="B6053">
        <v>115.2118363</v>
      </c>
      <c r="C6053">
        <v>-8.6590321610000007</v>
      </c>
      <c r="E6053">
        <v>895.61680720000004</v>
      </c>
      <c r="F6053">
        <v>0.89561043752792502</v>
      </c>
      <c r="G6053">
        <v>0.89561043752792502</v>
      </c>
    </row>
    <row r="6054" spans="2:7" x14ac:dyDescent="0.25">
      <c r="B6054">
        <v>115.2124922</v>
      </c>
      <c r="C6054">
        <v>-8.659825584</v>
      </c>
      <c r="E6054">
        <v>788.32167230000005</v>
      </c>
      <c r="F6054">
        <v>0.78831667218997004</v>
      </c>
      <c r="G6054">
        <v>0.78831667218997004</v>
      </c>
    </row>
    <row r="6055" spans="2:7" x14ac:dyDescent="0.25">
      <c r="B6055">
        <v>115.2119971</v>
      </c>
      <c r="C6055">
        <v>-8.6578130059999996</v>
      </c>
      <c r="E6055">
        <v>781.23644709999996</v>
      </c>
      <c r="F6055">
        <v>0.78122882668787397</v>
      </c>
      <c r="G6055">
        <v>0.78122882668787397</v>
      </c>
    </row>
    <row r="6056" spans="2:7" x14ac:dyDescent="0.25">
      <c r="B6056">
        <v>115.20899420000001</v>
      </c>
      <c r="C6056">
        <v>-8.6566685969999995</v>
      </c>
      <c r="E6056">
        <v>791.45381559999998</v>
      </c>
      <c r="F6056">
        <v>0.79144508151958304</v>
      </c>
      <c r="G6056">
        <v>0.79144508151958304</v>
      </c>
    </row>
    <row r="6057" spans="2:7" x14ac:dyDescent="0.25">
      <c r="B6057">
        <v>115.2089072</v>
      </c>
      <c r="C6057">
        <v>-8.6578276540000001</v>
      </c>
      <c r="E6057">
        <v>903.76851720000002</v>
      </c>
      <c r="F6057">
        <v>0.90375847854424496</v>
      </c>
      <c r="G6057">
        <v>0.90375847854424496</v>
      </c>
    </row>
    <row r="6058" spans="2:7" x14ac:dyDescent="0.25">
      <c r="B6058">
        <v>115.2093011</v>
      </c>
      <c r="C6058">
        <v>-8.6540212650000008</v>
      </c>
      <c r="E6058">
        <v>552.42214339999998</v>
      </c>
      <c r="F6058">
        <v>0.55241719853402604</v>
      </c>
      <c r="G6058">
        <v>0.55241719853402604</v>
      </c>
    </row>
    <row r="6059" spans="2:7" x14ac:dyDescent="0.25">
      <c r="B6059">
        <v>115.2074381</v>
      </c>
      <c r="C6059">
        <v>-8.6563382640000004</v>
      </c>
      <c r="E6059">
        <v>876.18950199999995</v>
      </c>
      <c r="F6059">
        <v>0.87618085381303001</v>
      </c>
      <c r="G6059">
        <v>0.87618085381303001</v>
      </c>
    </row>
    <row r="6060" spans="2:7" x14ac:dyDescent="0.25">
      <c r="B6060">
        <v>115.20819419999999</v>
      </c>
      <c r="C6060">
        <v>-8.6538260830000002</v>
      </c>
      <c r="E6060">
        <v>639.73411290000001</v>
      </c>
      <c r="F6060">
        <v>0.63972986440807</v>
      </c>
      <c r="G6060">
        <v>0.63972986440807</v>
      </c>
    </row>
    <row r="6061" spans="2:7" x14ac:dyDescent="0.25">
      <c r="B6061">
        <v>115.2081275</v>
      </c>
      <c r="C6061">
        <v>-8.6530431090000004</v>
      </c>
      <c r="E6061">
        <v>606.47503800000004</v>
      </c>
      <c r="F6061">
        <v>0.60647240792103396</v>
      </c>
      <c r="G6061">
        <v>0.60647240792103396</v>
      </c>
    </row>
    <row r="6062" spans="2:7" x14ac:dyDescent="0.25">
      <c r="B6062">
        <v>115.207515</v>
      </c>
      <c r="C6062">
        <v>-8.6535257029999997</v>
      </c>
      <c r="E6062">
        <v>689.96641090000003</v>
      </c>
      <c r="F6062">
        <v>0.68996302578205604</v>
      </c>
      <c r="G6062">
        <v>0.68996302578205604</v>
      </c>
    </row>
    <row r="6063" spans="2:7" x14ac:dyDescent="0.25">
      <c r="B6063">
        <v>115.206532</v>
      </c>
      <c r="C6063">
        <v>-8.6503777979999992</v>
      </c>
      <c r="E6063">
        <v>730.78074909999998</v>
      </c>
      <c r="F6063">
        <v>0.73077866849987705</v>
      </c>
      <c r="G6063">
        <v>0.73077866849987705</v>
      </c>
    </row>
    <row r="6064" spans="2:7" x14ac:dyDescent="0.25">
      <c r="B6064">
        <v>115.2061367</v>
      </c>
      <c r="C6064">
        <v>-8.6511383520000003</v>
      </c>
      <c r="E6064">
        <v>775.52077729999996</v>
      </c>
      <c r="F6064">
        <v>0.77552082749924001</v>
      </c>
      <c r="G6064">
        <v>0.77552082749924001</v>
      </c>
    </row>
    <row r="6065" spans="2:7" x14ac:dyDescent="0.25">
      <c r="B6065">
        <v>115.206013</v>
      </c>
      <c r="C6065">
        <v>-8.6519618400000002</v>
      </c>
      <c r="E6065">
        <v>798.03991529999996</v>
      </c>
      <c r="F6065">
        <v>0.79803942388873805</v>
      </c>
      <c r="G6065">
        <v>0.79803942388873805</v>
      </c>
    </row>
    <row r="6066" spans="2:7" x14ac:dyDescent="0.25">
      <c r="B6066">
        <v>115.20553409999999</v>
      </c>
      <c r="C6066">
        <v>-8.6526091390000008</v>
      </c>
      <c r="E6066">
        <v>863.44217930000002</v>
      </c>
      <c r="F6066">
        <v>0.86344095419219502</v>
      </c>
      <c r="G6066">
        <v>0.86344095419219502</v>
      </c>
    </row>
    <row r="6067" spans="2:7" x14ac:dyDescent="0.25">
      <c r="B6067">
        <v>115.2040216</v>
      </c>
      <c r="C6067">
        <v>-8.6512329300000008</v>
      </c>
      <c r="E6067">
        <v>1008.545219</v>
      </c>
      <c r="F6067">
        <v>1.00854528241289</v>
      </c>
      <c r="G6067">
        <v>1.00854528241289</v>
      </c>
    </row>
    <row r="6068" spans="2:7" x14ac:dyDescent="0.25">
      <c r="B6068">
        <v>115.2025318</v>
      </c>
      <c r="C6068">
        <v>-8.6519818520000005</v>
      </c>
      <c r="E6068">
        <v>1178.3094450000001</v>
      </c>
      <c r="F6068">
        <v>1.17830916978626</v>
      </c>
      <c r="G6068">
        <v>1.17830916978626</v>
      </c>
    </row>
    <row r="6069" spans="2:7" x14ac:dyDescent="0.25">
      <c r="B6069">
        <v>115.20289699999999</v>
      </c>
      <c r="C6069">
        <v>-8.6513461469999999</v>
      </c>
      <c r="E6069">
        <v>1111.0027620000001</v>
      </c>
      <c r="F6069">
        <v>1.1109912247491001</v>
      </c>
      <c r="G6069">
        <v>1.1109912247491001</v>
      </c>
    </row>
    <row r="6070" spans="2:7" x14ac:dyDescent="0.25">
      <c r="B6070">
        <v>115.20217239999999</v>
      </c>
      <c r="C6070">
        <v>-8.6500613570000002</v>
      </c>
      <c r="E6070">
        <v>1072.494516</v>
      </c>
      <c r="F6070">
        <v>1.07248508599513</v>
      </c>
      <c r="G6070">
        <v>1.07248508599513</v>
      </c>
    </row>
    <row r="6071" spans="2:7" x14ac:dyDescent="0.25">
      <c r="B6071">
        <v>115.2011404</v>
      </c>
      <c r="C6071">
        <v>-8.6510664380000009</v>
      </c>
      <c r="E6071">
        <v>1230.760151</v>
      </c>
      <c r="F6071">
        <v>1.23074911798369</v>
      </c>
      <c r="G6071">
        <v>1.23074911798369</v>
      </c>
    </row>
    <row r="6072" spans="2:7" x14ac:dyDescent="0.25">
      <c r="B6072">
        <v>115.19963</v>
      </c>
      <c r="C6072">
        <v>-8.6505342850000009</v>
      </c>
      <c r="E6072">
        <v>1186.915301</v>
      </c>
      <c r="F6072">
        <v>1.18690563916984</v>
      </c>
      <c r="G6072">
        <v>1.18690563916984</v>
      </c>
    </row>
    <row r="6073" spans="2:7" x14ac:dyDescent="0.25">
      <c r="B6073">
        <v>115.2009254</v>
      </c>
      <c r="C6073">
        <v>-8.6486246500000004</v>
      </c>
      <c r="E6073">
        <v>1100.1706489999999</v>
      </c>
      <c r="F6073">
        <v>1.1001644339483601</v>
      </c>
      <c r="G6073">
        <v>1.1001644339483601</v>
      </c>
    </row>
    <row r="6074" spans="2:7" x14ac:dyDescent="0.25">
      <c r="B6074">
        <v>115.1994399</v>
      </c>
      <c r="C6074">
        <v>-8.6483620099999996</v>
      </c>
      <c r="E6074">
        <v>1235.4927130000001</v>
      </c>
      <c r="F6074">
        <v>1.23548756576964</v>
      </c>
      <c r="G6074">
        <v>1.23548756576964</v>
      </c>
    </row>
    <row r="6075" spans="2:7" x14ac:dyDescent="0.25">
      <c r="B6075">
        <v>115.1988587</v>
      </c>
      <c r="C6075">
        <v>-8.6516205280000005</v>
      </c>
      <c r="E6075">
        <v>1048.4853350000001</v>
      </c>
      <c r="F6075">
        <v>1.04847754366332</v>
      </c>
      <c r="G6075">
        <v>1.04847754366332</v>
      </c>
    </row>
    <row r="6076" spans="2:7" x14ac:dyDescent="0.25">
      <c r="B6076">
        <v>115.1985311</v>
      </c>
      <c r="C6076">
        <v>-8.6505433949999997</v>
      </c>
      <c r="E6076">
        <v>1091.0354520000001</v>
      </c>
      <c r="F6076">
        <v>1.0910255644298501</v>
      </c>
      <c r="G6076">
        <v>1.0910255644298501</v>
      </c>
    </row>
    <row r="6077" spans="2:7" x14ac:dyDescent="0.25">
      <c r="B6077">
        <v>115.19687879999999</v>
      </c>
      <c r="C6077">
        <v>-8.6502927070000002</v>
      </c>
      <c r="E6077">
        <v>979.1576814</v>
      </c>
      <c r="F6077">
        <v>0.979147394131481</v>
      </c>
      <c r="G6077">
        <v>0.979147394131481</v>
      </c>
    </row>
    <row r="6078" spans="2:7" x14ac:dyDescent="0.25">
      <c r="B6078">
        <v>115.1973998</v>
      </c>
      <c r="C6078">
        <v>-8.6476801759999997</v>
      </c>
      <c r="E6078">
        <v>1241.5088900000001</v>
      </c>
      <c r="F6078">
        <v>1.2414951615048999</v>
      </c>
      <c r="G6078">
        <v>1.2414951615048999</v>
      </c>
    </row>
    <row r="6079" spans="2:7" x14ac:dyDescent="0.25">
      <c r="B6079">
        <v>115.1965512</v>
      </c>
      <c r="C6079">
        <v>-8.6476672650000008</v>
      </c>
      <c r="E6079">
        <v>1191.619001</v>
      </c>
      <c r="F6079">
        <v>1.19160576459106</v>
      </c>
      <c r="G6079">
        <v>1.19160576459106</v>
      </c>
    </row>
    <row r="6080" spans="2:7" x14ac:dyDescent="0.25">
      <c r="B6080">
        <v>115.19717470000001</v>
      </c>
      <c r="C6080">
        <v>-8.6489994160000006</v>
      </c>
      <c r="E6080">
        <v>1109.590639</v>
      </c>
      <c r="F6080">
        <v>1.10957856971309</v>
      </c>
      <c r="G6080">
        <v>1.10957856971309</v>
      </c>
    </row>
    <row r="6081" spans="2:7" x14ac:dyDescent="0.25">
      <c r="B6081">
        <v>115.21154780000001</v>
      </c>
      <c r="C6081">
        <v>-8.6530197789999992</v>
      </c>
      <c r="E6081">
        <v>299.77439120000003</v>
      </c>
      <c r="F6081">
        <v>0.29977109999613699</v>
      </c>
      <c r="G6081">
        <v>0.29977109999613699</v>
      </c>
    </row>
    <row r="6082" spans="2:7" x14ac:dyDescent="0.25">
      <c r="B6082">
        <v>115.2115283</v>
      </c>
      <c r="C6082">
        <v>-8.6543516809999996</v>
      </c>
      <c r="E6082">
        <v>427.9218927</v>
      </c>
      <c r="F6082">
        <v>0.42791722953065198</v>
      </c>
      <c r="G6082">
        <v>0.42791722953065198</v>
      </c>
    </row>
    <row r="6083" spans="2:7" x14ac:dyDescent="0.25">
      <c r="B6083">
        <v>115.2117198</v>
      </c>
      <c r="C6083">
        <v>-8.6512915639999992</v>
      </c>
      <c r="E6083">
        <v>167.71897749999999</v>
      </c>
      <c r="F6083">
        <v>0.16771857425818601</v>
      </c>
      <c r="G6083">
        <v>0.16771857425818601</v>
      </c>
    </row>
    <row r="6084" spans="2:7" x14ac:dyDescent="0.25">
      <c r="B6084">
        <v>115.2102158</v>
      </c>
      <c r="C6084">
        <v>-8.6503455509999991</v>
      </c>
      <c r="E6084">
        <v>329.695875</v>
      </c>
      <c r="F6084">
        <v>0.32969587317207599</v>
      </c>
      <c r="G6084">
        <v>0.32969587317207599</v>
      </c>
    </row>
    <row r="6085" spans="2:7" x14ac:dyDescent="0.25">
      <c r="B6085">
        <v>115.2117872</v>
      </c>
      <c r="C6085">
        <v>-8.6496488130000007</v>
      </c>
      <c r="E6085">
        <v>184.22251399999999</v>
      </c>
      <c r="F6085">
        <v>0.18422123016487499</v>
      </c>
      <c r="G6085">
        <v>0.18422123016487499</v>
      </c>
    </row>
    <row r="6086" spans="2:7" x14ac:dyDescent="0.25">
      <c r="B6086">
        <v>115.21173659999999</v>
      </c>
      <c r="C6086">
        <v>-8.6485812969999998</v>
      </c>
      <c r="E6086">
        <v>124.61043530000001</v>
      </c>
      <c r="F6086">
        <v>0.12461016393760301</v>
      </c>
      <c r="G6086">
        <v>0.12461016393760301</v>
      </c>
    </row>
    <row r="6087" spans="2:7" x14ac:dyDescent="0.25">
      <c r="B6087">
        <v>115.20966009999999</v>
      </c>
      <c r="C6087">
        <v>-8.6481702499999997</v>
      </c>
      <c r="E6087">
        <v>348.39184469999998</v>
      </c>
      <c r="F6087">
        <v>0.34839187553142498</v>
      </c>
      <c r="G6087">
        <v>0.34839187553142498</v>
      </c>
    </row>
    <row r="6088" spans="2:7" x14ac:dyDescent="0.25">
      <c r="B6088">
        <v>115.2101997</v>
      </c>
      <c r="C6088">
        <v>-8.6499066649999996</v>
      </c>
      <c r="E6088">
        <v>337.99863390000002</v>
      </c>
      <c r="F6088">
        <v>0.33799824178945098</v>
      </c>
      <c r="G6088">
        <v>0.33799824178945098</v>
      </c>
    </row>
    <row r="6089" spans="2:7" x14ac:dyDescent="0.25">
      <c r="B6089">
        <v>115.2077908</v>
      </c>
      <c r="C6089">
        <v>-8.6523177810000007</v>
      </c>
      <c r="E6089">
        <v>614.69621819999998</v>
      </c>
      <c r="F6089">
        <v>0.61469501034652096</v>
      </c>
      <c r="G6089">
        <v>0.61469501034652096</v>
      </c>
    </row>
    <row r="6090" spans="2:7" x14ac:dyDescent="0.25">
      <c r="B6090">
        <v>115.2107424</v>
      </c>
      <c r="C6090">
        <v>-8.6490793109999995</v>
      </c>
      <c r="E6090">
        <v>246.068307</v>
      </c>
      <c r="F6090">
        <v>0.246067406107983</v>
      </c>
      <c r="G6090">
        <v>0.246067406107983</v>
      </c>
    </row>
    <row r="6091" spans="2:7" x14ac:dyDescent="0.25">
      <c r="B6091">
        <v>115.2099185</v>
      </c>
      <c r="C6091">
        <v>-8.6492719830000002</v>
      </c>
      <c r="E6091">
        <v>338.53122250000001</v>
      </c>
      <c r="F6091">
        <v>0.33853020731384398</v>
      </c>
      <c r="G6091">
        <v>0.33853020731384398</v>
      </c>
    </row>
    <row r="6092" spans="2:7" x14ac:dyDescent="0.25">
      <c r="B6092">
        <v>115.2106785</v>
      </c>
      <c r="C6092">
        <v>-8.6460669879999994</v>
      </c>
      <c r="E6092">
        <v>203.20651989999999</v>
      </c>
      <c r="F6092">
        <v>0.203204591725656</v>
      </c>
      <c r="G6092">
        <v>0.203204591725656</v>
      </c>
    </row>
    <row r="6093" spans="2:7" x14ac:dyDescent="0.25">
      <c r="B6093">
        <v>115.2108937</v>
      </c>
      <c r="C6093">
        <v>-8.6449094819999992</v>
      </c>
      <c r="E6093">
        <v>75.667877480000001</v>
      </c>
      <c r="F6093">
        <v>7.5667143297822703E-2</v>
      </c>
      <c r="G6093">
        <v>7.5667143297822703E-2</v>
      </c>
    </row>
    <row r="6094" spans="2:7" x14ac:dyDescent="0.25">
      <c r="B6094">
        <v>115.2134114</v>
      </c>
      <c r="C6094">
        <v>-8.64489573</v>
      </c>
      <c r="E6094">
        <v>297.61905189999999</v>
      </c>
      <c r="F6094">
        <v>0.297618545920174</v>
      </c>
      <c r="G6094">
        <v>0.297618545920174</v>
      </c>
    </row>
    <row r="6095" spans="2:7" x14ac:dyDescent="0.25">
      <c r="B6095">
        <v>115.2131376</v>
      </c>
      <c r="C6095">
        <v>-8.6452670030000007</v>
      </c>
      <c r="E6095">
        <v>282.497927</v>
      </c>
      <c r="F6095">
        <v>0.28249667737642298</v>
      </c>
      <c r="G6095">
        <v>0.28249667737642298</v>
      </c>
    </row>
    <row r="6096" spans="2:7" x14ac:dyDescent="0.25">
      <c r="B6096">
        <v>115.21286019999999</v>
      </c>
      <c r="C6096">
        <v>-8.6424102069999993</v>
      </c>
      <c r="E6096">
        <v>304.1909923</v>
      </c>
      <c r="F6096">
        <v>0.30418812947853402</v>
      </c>
      <c r="G6096">
        <v>0.30418812947853402</v>
      </c>
    </row>
    <row r="6097" spans="2:7" x14ac:dyDescent="0.25">
      <c r="B6097">
        <v>115.2112041</v>
      </c>
      <c r="C6097">
        <v>-8.6438572919999999</v>
      </c>
      <c r="E6097">
        <v>61.631566999999997</v>
      </c>
      <c r="F6097">
        <v>6.1630975747912403E-2</v>
      </c>
      <c r="G6097">
        <v>6.1630975747912403E-2</v>
      </c>
    </row>
    <row r="6098" spans="2:7" x14ac:dyDescent="0.25">
      <c r="B6098">
        <v>115.2118414</v>
      </c>
      <c r="C6098">
        <v>-8.6433416019999996</v>
      </c>
      <c r="E6098">
        <v>151.9764576</v>
      </c>
      <c r="F6098">
        <v>0.151975062314918</v>
      </c>
      <c r="G6098">
        <v>0.151975062314918</v>
      </c>
    </row>
    <row r="6099" spans="2:7" x14ac:dyDescent="0.25">
      <c r="B6099">
        <v>115.2082731</v>
      </c>
      <c r="C6099">
        <v>-8.6443314139999998</v>
      </c>
      <c r="E6099">
        <v>168.9655971</v>
      </c>
      <c r="F6099">
        <v>0.16896535934554699</v>
      </c>
      <c r="G6099">
        <v>0.16896535934554699</v>
      </c>
    </row>
    <row r="6100" spans="2:7" x14ac:dyDescent="0.25">
      <c r="B6100">
        <v>115.2072402</v>
      </c>
      <c r="C6100">
        <v>-8.6397502579999994</v>
      </c>
      <c r="E6100">
        <v>545.11341779999998</v>
      </c>
      <c r="F6100">
        <v>0.54510736359440604</v>
      </c>
      <c r="G6100">
        <v>0.54510736359440604</v>
      </c>
    </row>
    <row r="6101" spans="2:7" x14ac:dyDescent="0.25">
      <c r="B6101">
        <v>115.2083672</v>
      </c>
      <c r="C6101">
        <v>-8.6427727720000007</v>
      </c>
      <c r="E6101">
        <v>204.6252441</v>
      </c>
      <c r="F6101">
        <v>0.20462333782647599</v>
      </c>
      <c r="G6101">
        <v>0.20462333782647599</v>
      </c>
    </row>
    <row r="6102" spans="2:7" x14ac:dyDescent="0.25">
      <c r="B6102">
        <v>115.20751869999999</v>
      </c>
      <c r="C6102">
        <v>-8.6458580880000007</v>
      </c>
      <c r="E6102">
        <v>322.67260479999999</v>
      </c>
      <c r="F6102">
        <v>0.32266968491800402</v>
      </c>
      <c r="G6102">
        <v>0.32266968491800402</v>
      </c>
    </row>
    <row r="6103" spans="2:7" x14ac:dyDescent="0.25">
      <c r="B6103">
        <v>115.2061339</v>
      </c>
      <c r="C6103">
        <v>-8.6477289539999997</v>
      </c>
      <c r="E6103">
        <v>575.54312749999997</v>
      </c>
      <c r="F6103">
        <v>0.57553724527169003</v>
      </c>
      <c r="G6103">
        <v>0.57553724527169003</v>
      </c>
    </row>
    <row r="6104" spans="2:7" x14ac:dyDescent="0.25">
      <c r="B6104">
        <v>115.2073729</v>
      </c>
      <c r="C6104">
        <v>-8.6465271420000001</v>
      </c>
      <c r="E6104">
        <v>385.23719979999998</v>
      </c>
      <c r="F6104">
        <v>0.38523321492763501</v>
      </c>
      <c r="G6104">
        <v>0.38523321492763501</v>
      </c>
    </row>
    <row r="6105" spans="2:7" x14ac:dyDescent="0.25">
      <c r="B6105">
        <v>115.208691</v>
      </c>
      <c r="C6105">
        <v>-8.6468124349999993</v>
      </c>
      <c r="E6105">
        <v>334.14480270000001</v>
      </c>
      <c r="F6105">
        <v>0.33414125762077901</v>
      </c>
      <c r="G6105">
        <v>0.33414125762077901</v>
      </c>
    </row>
    <row r="6106" spans="2:7" x14ac:dyDescent="0.25">
      <c r="B6106">
        <v>115.2070889</v>
      </c>
      <c r="C6106">
        <v>-8.6470513770000004</v>
      </c>
      <c r="E6106">
        <v>449.21791380000002</v>
      </c>
      <c r="F6106">
        <v>0.44921314386577299</v>
      </c>
      <c r="G6106">
        <v>0.44921314386577299</v>
      </c>
    </row>
    <row r="6107" spans="2:7" x14ac:dyDescent="0.25">
      <c r="B6107">
        <v>115.2083074</v>
      </c>
      <c r="C6107">
        <v>-8.6479319140000008</v>
      </c>
      <c r="E6107">
        <v>464.90346290000002</v>
      </c>
      <c r="F6107">
        <v>0.46489855036740602</v>
      </c>
      <c r="G6107">
        <v>0.46489855036740602</v>
      </c>
    </row>
    <row r="6108" spans="2:7" x14ac:dyDescent="0.25">
      <c r="B6108">
        <v>115.2082691</v>
      </c>
      <c r="C6108">
        <v>-8.6491505780000004</v>
      </c>
      <c r="E6108">
        <v>510.74558059999998</v>
      </c>
      <c r="F6108">
        <v>0.51074507127831004</v>
      </c>
      <c r="G6108">
        <v>0.51074507127831004</v>
      </c>
    </row>
    <row r="6109" spans="2:7" x14ac:dyDescent="0.25">
      <c r="B6109">
        <v>115.20852240000001</v>
      </c>
      <c r="C6109">
        <v>-8.6504049779999992</v>
      </c>
      <c r="E6109">
        <v>514.61468349999996</v>
      </c>
      <c r="F6109">
        <v>0.51461459957223799</v>
      </c>
      <c r="G6109">
        <v>0.51461459957223799</v>
      </c>
    </row>
    <row r="6110" spans="2:7" x14ac:dyDescent="0.25">
      <c r="B6110">
        <v>115.20519229999999</v>
      </c>
      <c r="C6110">
        <v>-8.6470665919999998</v>
      </c>
      <c r="E6110">
        <v>608.00136199999997</v>
      </c>
      <c r="F6110">
        <v>0.60799677459683499</v>
      </c>
      <c r="G6110">
        <v>0.60799677459683499</v>
      </c>
    </row>
    <row r="6111" spans="2:7" x14ac:dyDescent="0.25">
      <c r="B6111">
        <v>115.20505369999999</v>
      </c>
      <c r="C6111">
        <v>-8.6477923810000004</v>
      </c>
      <c r="E6111">
        <v>668.11055750000003</v>
      </c>
      <c r="F6111">
        <v>0.66810464181589801</v>
      </c>
      <c r="G6111">
        <v>0.66810464181589801</v>
      </c>
    </row>
    <row r="6112" spans="2:7" x14ac:dyDescent="0.25">
      <c r="B6112">
        <v>115.20504819999999</v>
      </c>
      <c r="C6112">
        <v>-8.6492038050000009</v>
      </c>
      <c r="E6112">
        <v>776.35587669999995</v>
      </c>
      <c r="F6112">
        <v>0.77634772275958797</v>
      </c>
      <c r="G6112">
        <v>0.77634772275958797</v>
      </c>
    </row>
    <row r="6113" spans="2:7" x14ac:dyDescent="0.25">
      <c r="B6113">
        <v>115.2059031</v>
      </c>
      <c r="C6113">
        <v>-8.6499038460000008</v>
      </c>
      <c r="E6113">
        <v>780.46337219999998</v>
      </c>
      <c r="F6113">
        <v>0.78045470491892899</v>
      </c>
      <c r="G6113">
        <v>0.78045470491892899</v>
      </c>
    </row>
    <row r="6114" spans="2:7" x14ac:dyDescent="0.25">
      <c r="B6114">
        <v>115.2058509</v>
      </c>
      <c r="C6114">
        <v>-8.6462729619999994</v>
      </c>
      <c r="E6114">
        <v>499.8261258</v>
      </c>
      <c r="F6114">
        <v>0.499822900619185</v>
      </c>
      <c r="G6114">
        <v>0.499822900619185</v>
      </c>
    </row>
    <row r="6115" spans="2:7" x14ac:dyDescent="0.25">
      <c r="B6115">
        <v>115.2050246</v>
      </c>
      <c r="C6115">
        <v>-8.6462709330000003</v>
      </c>
      <c r="E6115">
        <v>580.01874880000003</v>
      </c>
      <c r="F6115">
        <v>0.580015832947676</v>
      </c>
      <c r="G6115">
        <v>0.580015832947676</v>
      </c>
    </row>
    <row r="6116" spans="2:7" x14ac:dyDescent="0.25">
      <c r="B6116">
        <v>115.20333719999999</v>
      </c>
      <c r="C6116">
        <v>-8.6540666389999998</v>
      </c>
      <c r="E6116">
        <v>1139.986371</v>
      </c>
      <c r="F6116">
        <v>1.1399832626467401</v>
      </c>
      <c r="G6116">
        <v>1.1399832626467401</v>
      </c>
    </row>
    <row r="6117" spans="2:7" x14ac:dyDescent="0.25">
      <c r="B6117">
        <v>115.2059917</v>
      </c>
      <c r="C6117">
        <v>-8.6576106490000004</v>
      </c>
      <c r="E6117">
        <v>1088.513602</v>
      </c>
      <c r="F6117">
        <v>1.0885029513394999</v>
      </c>
      <c r="G6117">
        <v>1.0885029513394999</v>
      </c>
    </row>
    <row r="6118" spans="2:7" x14ac:dyDescent="0.25">
      <c r="B6118">
        <v>115.2047326</v>
      </c>
      <c r="C6118">
        <v>-8.6570433189999996</v>
      </c>
      <c r="E6118">
        <v>1154.6911829999999</v>
      </c>
      <c r="F6118">
        <v>1.15468172697337</v>
      </c>
      <c r="G6118">
        <v>1.15468172697337</v>
      </c>
    </row>
    <row r="6119" spans="2:7" x14ac:dyDescent="0.25">
      <c r="B6119">
        <v>115.2002602</v>
      </c>
      <c r="C6119">
        <v>-8.6562284869999999</v>
      </c>
      <c r="E6119">
        <v>1029.4013070000001</v>
      </c>
      <c r="F6119">
        <v>1.0294012743757699</v>
      </c>
      <c r="G6119">
        <v>1.0294012743757699</v>
      </c>
    </row>
    <row r="6120" spans="2:7" x14ac:dyDescent="0.25">
      <c r="B6120">
        <v>115.2016776</v>
      </c>
      <c r="C6120">
        <v>-8.6553288500000001</v>
      </c>
      <c r="E6120">
        <v>1195.214131</v>
      </c>
      <c r="F6120">
        <v>1.1952135169928899</v>
      </c>
      <c r="G6120">
        <v>1.1952135169928899</v>
      </c>
    </row>
    <row r="6121" spans="2:7" x14ac:dyDescent="0.25">
      <c r="B6121">
        <v>115.2018582</v>
      </c>
      <c r="C6121">
        <v>-8.6560291490000001</v>
      </c>
      <c r="E6121">
        <v>1206.4235779999999</v>
      </c>
      <c r="F6121">
        <v>1.20642349481037</v>
      </c>
      <c r="G6121">
        <v>1.20642349481037</v>
      </c>
    </row>
    <row r="6122" spans="2:7" x14ac:dyDescent="0.25">
      <c r="B6122">
        <v>115.2028079</v>
      </c>
      <c r="C6122">
        <v>-8.6544955100000003</v>
      </c>
      <c r="E6122">
        <v>1210.438924</v>
      </c>
      <c r="F6122">
        <v>1.2104351847208099</v>
      </c>
      <c r="G6122">
        <v>1.2104351847208099</v>
      </c>
    </row>
    <row r="6123" spans="2:7" x14ac:dyDescent="0.25">
      <c r="B6123">
        <v>115.20575049999999</v>
      </c>
      <c r="C6123">
        <v>-8.6563547799999991</v>
      </c>
      <c r="E6123">
        <v>1019.342396</v>
      </c>
      <c r="F6123">
        <v>1.0193339697758601</v>
      </c>
      <c r="G6123">
        <v>1.0193339697758601</v>
      </c>
    </row>
    <row r="6124" spans="2:7" x14ac:dyDescent="0.25">
      <c r="B6124">
        <v>115.20370749999999</v>
      </c>
      <c r="C6124">
        <v>-8.6552972560000008</v>
      </c>
      <c r="E6124">
        <v>1152.55843</v>
      </c>
      <c r="F6124">
        <v>1.15255282799799</v>
      </c>
      <c r="G6124">
        <v>1.15255282799799</v>
      </c>
    </row>
    <row r="6125" spans="2:7" x14ac:dyDescent="0.25">
      <c r="B6125">
        <v>115.2024129</v>
      </c>
      <c r="C6125">
        <v>-8.6590573660000008</v>
      </c>
      <c r="E6125">
        <v>1286.6677729999999</v>
      </c>
      <c r="F6125">
        <v>1.28666654391303</v>
      </c>
      <c r="G6125">
        <v>1.28666654391303</v>
      </c>
    </row>
    <row r="6126" spans="2:7" x14ac:dyDescent="0.25">
      <c r="B6126">
        <v>115.202232</v>
      </c>
      <c r="C6126">
        <v>-8.6576799159999993</v>
      </c>
      <c r="E6126">
        <v>1247.1042749999999</v>
      </c>
      <c r="F6126">
        <v>1.24710422458409</v>
      </c>
      <c r="G6126">
        <v>1.24710422458409</v>
      </c>
    </row>
    <row r="6127" spans="2:7" x14ac:dyDescent="0.25">
      <c r="B6127">
        <v>115.2008824</v>
      </c>
      <c r="C6127">
        <v>-8.6573810570000003</v>
      </c>
      <c r="E6127">
        <v>1096.8166859999999</v>
      </c>
      <c r="F6127">
        <v>1.0968167274316101</v>
      </c>
      <c r="G6127">
        <v>1.0968167274316101</v>
      </c>
    </row>
    <row r="6128" spans="2:7" x14ac:dyDescent="0.25">
      <c r="B6128">
        <v>115.2009414</v>
      </c>
      <c r="C6128">
        <v>-8.6577906089999992</v>
      </c>
      <c r="E6128">
        <v>1106.5225740000001</v>
      </c>
      <c r="F6128">
        <v>1.1065224174355901</v>
      </c>
      <c r="G6128">
        <v>1.1065224174355901</v>
      </c>
    </row>
    <row r="6129" spans="2:7" x14ac:dyDescent="0.25">
      <c r="B6129">
        <v>115.202082</v>
      </c>
      <c r="C6129">
        <v>-8.65840006</v>
      </c>
      <c r="E6129">
        <v>1238.9453209999999</v>
      </c>
      <c r="F6129">
        <v>1.23894475915313</v>
      </c>
      <c r="G6129">
        <v>1.23894475915313</v>
      </c>
    </row>
    <row r="6130" spans="2:7" x14ac:dyDescent="0.25">
      <c r="B6130">
        <v>115.2016179</v>
      </c>
      <c r="C6130">
        <v>-8.6592205359999994</v>
      </c>
      <c r="E6130">
        <v>1204.591852</v>
      </c>
      <c r="F6130">
        <v>1.2045903029087599</v>
      </c>
      <c r="G6130">
        <v>1.2045903029087599</v>
      </c>
    </row>
    <row r="6131" spans="2:7" x14ac:dyDescent="0.25">
      <c r="B6131">
        <v>115.19886320000001</v>
      </c>
      <c r="C6131">
        <v>-8.6592072649999992</v>
      </c>
      <c r="E6131">
        <v>910.44878789999996</v>
      </c>
      <c r="F6131">
        <v>0.91044673724994996</v>
      </c>
      <c r="G6131">
        <v>0.91044673724994996</v>
      </c>
    </row>
    <row r="6132" spans="2:7" x14ac:dyDescent="0.25">
      <c r="B6132">
        <v>115.1974933</v>
      </c>
      <c r="C6132">
        <v>-8.6572094330000002</v>
      </c>
      <c r="E6132">
        <v>723.33137509999995</v>
      </c>
      <c r="F6132">
        <v>0.72333140199667301</v>
      </c>
      <c r="G6132">
        <v>0.72333140199667301</v>
      </c>
    </row>
    <row r="6133" spans="2:7" x14ac:dyDescent="0.25">
      <c r="B6133">
        <v>115.1977527</v>
      </c>
      <c r="C6133">
        <v>-8.6576955059999996</v>
      </c>
      <c r="E6133">
        <v>756.39470689999996</v>
      </c>
      <c r="F6133">
        <v>0.75639445949083695</v>
      </c>
      <c r="G6133">
        <v>0.75639445949083695</v>
      </c>
    </row>
    <row r="6134" spans="2:7" x14ac:dyDescent="0.25">
      <c r="B6134">
        <v>115.1973045</v>
      </c>
      <c r="C6134">
        <v>-8.6568704860000008</v>
      </c>
      <c r="E6134">
        <v>701.60830759999999</v>
      </c>
      <c r="F6134">
        <v>0.70160839085045701</v>
      </c>
      <c r="G6134">
        <v>0.70160839085045701</v>
      </c>
    </row>
    <row r="6135" spans="2:7" x14ac:dyDescent="0.25">
      <c r="B6135">
        <v>115.19671200000001</v>
      </c>
      <c r="C6135">
        <v>-8.6564011950000008</v>
      </c>
      <c r="E6135">
        <v>638.55518649999999</v>
      </c>
      <c r="F6135">
        <v>0.63855512809314297</v>
      </c>
      <c r="G6135">
        <v>0.63855512809314297</v>
      </c>
    </row>
    <row r="6136" spans="2:7" x14ac:dyDescent="0.25">
      <c r="B6136">
        <v>115.2091597</v>
      </c>
      <c r="C6136">
        <v>-8.6588285949999992</v>
      </c>
      <c r="E6136">
        <v>987.23346660000004</v>
      </c>
      <c r="F6136">
        <v>0.98722263096444995</v>
      </c>
      <c r="G6136">
        <v>0.98722263096444995</v>
      </c>
    </row>
    <row r="6137" spans="2:7" x14ac:dyDescent="0.25">
      <c r="B6137">
        <v>115.2045926</v>
      </c>
      <c r="C6137">
        <v>-8.6548139679999991</v>
      </c>
      <c r="E6137">
        <v>1041.6696750000001</v>
      </c>
      <c r="F6137">
        <v>1.0416647330705799</v>
      </c>
      <c r="G6137">
        <v>1.0416647330705799</v>
      </c>
    </row>
    <row r="6138" spans="2:7" x14ac:dyDescent="0.25">
      <c r="B6138">
        <v>115.2051867</v>
      </c>
      <c r="C6138">
        <v>-8.6548038579999993</v>
      </c>
      <c r="E6138">
        <v>982.25077910000005</v>
      </c>
      <c r="F6138">
        <v>0.98224564170052298</v>
      </c>
      <c r="G6138">
        <v>0.98224564170052298</v>
      </c>
    </row>
    <row r="6139" spans="2:7" x14ac:dyDescent="0.25">
      <c r="B6139">
        <v>115.20419560000001</v>
      </c>
      <c r="C6139">
        <v>-8.6542363939999998</v>
      </c>
      <c r="E6139">
        <v>1057.159418</v>
      </c>
      <c r="F6139">
        <v>1.05715574908284</v>
      </c>
      <c r="G6139">
        <v>1.05715574908284</v>
      </c>
    </row>
    <row r="6140" spans="2:7" x14ac:dyDescent="0.25">
      <c r="B6140">
        <v>115.20538689999999</v>
      </c>
      <c r="C6140">
        <v>-8.6542498190000003</v>
      </c>
      <c r="E6140">
        <v>936.3117866</v>
      </c>
      <c r="F6140">
        <v>0.93630769905587197</v>
      </c>
      <c r="G6140">
        <v>0.93630769905587197</v>
      </c>
    </row>
    <row r="6141" spans="2:7" x14ac:dyDescent="0.25">
      <c r="B6141">
        <v>115.20171209999999</v>
      </c>
      <c r="C6141">
        <v>-8.6546986260000001</v>
      </c>
      <c r="E6141">
        <v>1210.8836819999999</v>
      </c>
      <c r="F6141">
        <v>1.2108823686588699</v>
      </c>
      <c r="G6141">
        <v>1.2108823686588699</v>
      </c>
    </row>
    <row r="6142" spans="2:7" x14ac:dyDescent="0.25">
      <c r="B6142">
        <v>115.1981614</v>
      </c>
      <c r="C6142">
        <v>-8.6550926399999994</v>
      </c>
      <c r="E6142">
        <v>819.97774400000003</v>
      </c>
      <c r="F6142">
        <v>0.81997641702299096</v>
      </c>
      <c r="G6142">
        <v>0.81997641702299096</v>
      </c>
    </row>
    <row r="6143" spans="2:7" x14ac:dyDescent="0.25">
      <c r="B6143">
        <v>115.2016143</v>
      </c>
      <c r="C6143">
        <v>-8.6539200669999996</v>
      </c>
      <c r="E6143">
        <v>1220.526766</v>
      </c>
      <c r="F6143">
        <v>1.22052430756569</v>
      </c>
      <c r="G6143">
        <v>1.22052430756569</v>
      </c>
    </row>
    <row r="6144" spans="2:7" x14ac:dyDescent="0.25">
      <c r="B6144">
        <v>115.1996389</v>
      </c>
      <c r="C6144">
        <v>-8.6529570210000006</v>
      </c>
      <c r="E6144">
        <v>1051.9491370000001</v>
      </c>
      <c r="F6144">
        <v>1.0519443373758299</v>
      </c>
      <c r="G6144">
        <v>1.0519443373758299</v>
      </c>
    </row>
    <row r="6145" spans="2:7" x14ac:dyDescent="0.25">
      <c r="B6145">
        <v>115.19949579999999</v>
      </c>
      <c r="C6145">
        <v>-8.6527403360000008</v>
      </c>
      <c r="E6145">
        <v>1047.854053</v>
      </c>
      <c r="F6145">
        <v>1.04784876236265</v>
      </c>
      <c r="G6145">
        <v>1.04784876236265</v>
      </c>
    </row>
    <row r="6146" spans="2:7" x14ac:dyDescent="0.25">
      <c r="B6146">
        <v>115.1989026</v>
      </c>
      <c r="C6146">
        <v>-8.6532156279999999</v>
      </c>
      <c r="E6146">
        <v>966.35248609999996</v>
      </c>
      <c r="F6146">
        <v>0.96634794560827797</v>
      </c>
      <c r="G6146">
        <v>0.96634794560827797</v>
      </c>
    </row>
    <row r="6147" spans="2:7" x14ac:dyDescent="0.25">
      <c r="B6147">
        <v>115.1979917</v>
      </c>
      <c r="C6147">
        <v>-8.6539324670000006</v>
      </c>
      <c r="E6147">
        <v>842.64253499999995</v>
      </c>
      <c r="F6147">
        <v>0.84263911056338903</v>
      </c>
      <c r="G6147">
        <v>0.84263911056338903</v>
      </c>
    </row>
    <row r="6148" spans="2:7" x14ac:dyDescent="0.25">
      <c r="B6148">
        <v>115.1963353</v>
      </c>
      <c r="C6148">
        <v>-8.6530341439999994</v>
      </c>
      <c r="E6148">
        <v>731.05416890000004</v>
      </c>
      <c r="F6148">
        <v>0.73104835388626299</v>
      </c>
      <c r="G6148">
        <v>0.73104835388626299</v>
      </c>
    </row>
    <row r="6149" spans="2:7" x14ac:dyDescent="0.25">
      <c r="B6149">
        <v>115.1962985</v>
      </c>
      <c r="C6149">
        <v>-8.6544582160000001</v>
      </c>
      <c r="E6149">
        <v>648.55094250000002</v>
      </c>
      <c r="F6149">
        <v>0.64854798042453898</v>
      </c>
      <c r="G6149">
        <v>0.64854798042453898</v>
      </c>
    </row>
    <row r="6150" spans="2:7" x14ac:dyDescent="0.25">
      <c r="B6150">
        <v>115.1961182</v>
      </c>
      <c r="C6150">
        <v>-8.6537762350000005</v>
      </c>
      <c r="E6150">
        <v>666.01731289999998</v>
      </c>
      <c r="F6150">
        <v>0.666012894075381</v>
      </c>
      <c r="G6150">
        <v>0.666012894075381</v>
      </c>
    </row>
    <row r="6151" spans="2:7" x14ac:dyDescent="0.25">
      <c r="B6151">
        <v>115.2005048</v>
      </c>
      <c r="C6151">
        <v>-8.660378175</v>
      </c>
      <c r="E6151">
        <v>1122.781477</v>
      </c>
      <c r="F6151">
        <v>1.1227777748187</v>
      </c>
      <c r="G6151">
        <v>1.1227777748187</v>
      </c>
    </row>
    <row r="6152" spans="2:7" x14ac:dyDescent="0.25">
      <c r="B6152">
        <v>115.20296980000001</v>
      </c>
      <c r="C6152">
        <v>-8.6589511479999999</v>
      </c>
      <c r="E6152">
        <v>1344.8661050000001</v>
      </c>
      <c r="F6152">
        <v>1.34486506263506</v>
      </c>
      <c r="G6152">
        <v>1.34486506263506</v>
      </c>
    </row>
    <row r="6153" spans="2:7" x14ac:dyDescent="0.25">
      <c r="B6153">
        <v>115.20246880000001</v>
      </c>
      <c r="C6153">
        <v>-8.6603469390000001</v>
      </c>
      <c r="E6153">
        <v>1326.7551800000001</v>
      </c>
      <c r="F6153">
        <v>1.32675206289396</v>
      </c>
      <c r="G6153">
        <v>1.32675206289396</v>
      </c>
    </row>
    <row r="6154" spans="2:7" x14ac:dyDescent="0.25">
      <c r="B6154">
        <v>115.205635</v>
      </c>
      <c r="C6154">
        <v>-8.6590935210000008</v>
      </c>
      <c r="E6154">
        <v>1233.1818270000001</v>
      </c>
      <c r="F6154">
        <v>1.23316892483355</v>
      </c>
      <c r="G6154">
        <v>1.23316892483355</v>
      </c>
    </row>
    <row r="6155" spans="2:7" x14ac:dyDescent="0.25">
      <c r="B6155">
        <v>115.2049774</v>
      </c>
      <c r="C6155">
        <v>-8.6606703419999995</v>
      </c>
      <c r="E6155">
        <v>1412.315114</v>
      </c>
      <c r="F6155">
        <v>1.4122999273061401</v>
      </c>
      <c r="G6155">
        <v>1.4122999273061401</v>
      </c>
    </row>
    <row r="6156" spans="2:7" x14ac:dyDescent="0.25">
      <c r="B6156">
        <v>115.19192839999999</v>
      </c>
      <c r="C6156">
        <v>-8.6545828119999992</v>
      </c>
      <c r="E6156">
        <v>276.35321620000002</v>
      </c>
      <c r="F6156">
        <v>0.27635023330062303</v>
      </c>
      <c r="G6156">
        <v>0.27635023330062303</v>
      </c>
    </row>
    <row r="6157" spans="2:7" x14ac:dyDescent="0.25">
      <c r="B6157">
        <v>115.19226209999999</v>
      </c>
      <c r="C6157">
        <v>-8.6538862680000008</v>
      </c>
      <c r="E6157">
        <v>361.65562469999998</v>
      </c>
      <c r="F6157">
        <v>0.36165170956047199</v>
      </c>
      <c r="G6157">
        <v>0.36165170956047199</v>
      </c>
    </row>
    <row r="6158" spans="2:7" x14ac:dyDescent="0.25">
      <c r="B6158">
        <v>115.192565</v>
      </c>
      <c r="C6158">
        <v>-8.6533994439999997</v>
      </c>
      <c r="E6158">
        <v>424.47880400000003</v>
      </c>
      <c r="F6158">
        <v>0.42447417878073002</v>
      </c>
      <c r="G6158">
        <v>0.42447417878073002</v>
      </c>
    </row>
    <row r="6159" spans="2:7" x14ac:dyDescent="0.25">
      <c r="B6159">
        <v>115.19297039999999</v>
      </c>
      <c r="C6159">
        <v>-8.6517118429999993</v>
      </c>
      <c r="E6159">
        <v>613.6601296</v>
      </c>
      <c r="F6159">
        <v>0.61365359023495503</v>
      </c>
      <c r="G6159">
        <v>0.61365359023495503</v>
      </c>
    </row>
    <row r="6160" spans="2:7" x14ac:dyDescent="0.25">
      <c r="B6160">
        <v>115.19506010000001</v>
      </c>
      <c r="C6160">
        <v>-8.6500724210000008</v>
      </c>
      <c r="E6160">
        <v>879.06877810000003</v>
      </c>
      <c r="F6160">
        <v>0.87905901463186997</v>
      </c>
      <c r="G6160">
        <v>0.87905901463186997</v>
      </c>
    </row>
    <row r="6161" spans="2:7" x14ac:dyDescent="0.25">
      <c r="B6161">
        <v>115.1944967</v>
      </c>
      <c r="C6161">
        <v>-8.6502751819999997</v>
      </c>
      <c r="E6161">
        <v>828.84685890000003</v>
      </c>
      <c r="F6161">
        <v>0.82883770465658402</v>
      </c>
      <c r="G6161">
        <v>0.82883770465658402</v>
      </c>
    </row>
    <row r="6162" spans="2:7" x14ac:dyDescent="0.25">
      <c r="B6162">
        <v>115.19369690000001</v>
      </c>
      <c r="C6162">
        <v>-8.6507017089999998</v>
      </c>
      <c r="E6162">
        <v>747.64561660000004</v>
      </c>
      <c r="F6162">
        <v>0.74763751691068103</v>
      </c>
      <c r="G6162">
        <v>0.74763751691068103</v>
      </c>
    </row>
    <row r="6163" spans="2:7" x14ac:dyDescent="0.25">
      <c r="B6163">
        <v>115.1946382</v>
      </c>
      <c r="C6163">
        <v>-8.6482216199999993</v>
      </c>
      <c r="E6163">
        <v>1040.4955259999999</v>
      </c>
      <c r="F6163">
        <v>1.0404843176499601</v>
      </c>
      <c r="G6163">
        <v>1.0404843176499601</v>
      </c>
    </row>
    <row r="6164" spans="2:7" x14ac:dyDescent="0.25">
      <c r="B6164">
        <v>115.19492390000001</v>
      </c>
      <c r="C6164">
        <v>-8.6493668649999993</v>
      </c>
      <c r="E6164">
        <v>939.61322089999999</v>
      </c>
      <c r="F6164">
        <v>0.939602855869345</v>
      </c>
      <c r="G6164">
        <v>0.939602855869345</v>
      </c>
    </row>
    <row r="6165" spans="2:7" x14ac:dyDescent="0.25">
      <c r="B6165">
        <v>115.19509170000001</v>
      </c>
      <c r="C6165">
        <v>-8.6455076860000002</v>
      </c>
      <c r="E6165">
        <v>1338.106049</v>
      </c>
      <c r="F6165">
        <v>1.3380919357755601</v>
      </c>
      <c r="G6165">
        <v>1.3380919357755601</v>
      </c>
    </row>
    <row r="6166" spans="2:7" x14ac:dyDescent="0.25">
      <c r="B6166">
        <v>115.1929394</v>
      </c>
      <c r="C6166">
        <v>-8.649060038</v>
      </c>
      <c r="E6166">
        <v>892.22107349999999</v>
      </c>
      <c r="F6166">
        <v>0.89221206747506898</v>
      </c>
      <c r="G6166">
        <v>0.89221206747506898</v>
      </c>
    </row>
    <row r="6167" spans="2:7" x14ac:dyDescent="0.25">
      <c r="B6167">
        <v>115.19091950000001</v>
      </c>
      <c r="C6167">
        <v>-8.6490719130000002</v>
      </c>
      <c r="E6167">
        <v>863.05639350000001</v>
      </c>
      <c r="F6167">
        <v>0.86304824457687501</v>
      </c>
      <c r="G6167">
        <v>0.86304824457687501</v>
      </c>
    </row>
    <row r="6168" spans="2:7" x14ac:dyDescent="0.25">
      <c r="B6168">
        <v>115.1919438</v>
      </c>
      <c r="C6168">
        <v>-8.6505719019999994</v>
      </c>
      <c r="E6168">
        <v>706.03562739999995</v>
      </c>
      <c r="F6168">
        <v>0.70602876045810803</v>
      </c>
      <c r="G6168">
        <v>0.70602876045810803</v>
      </c>
    </row>
    <row r="6169" spans="2:7" x14ac:dyDescent="0.25">
      <c r="B6169">
        <v>115.1907448</v>
      </c>
      <c r="C6169">
        <v>-8.6499914350000005</v>
      </c>
      <c r="E6169">
        <v>761.62900850000005</v>
      </c>
      <c r="F6169">
        <v>0.761621810911148</v>
      </c>
      <c r="G6169">
        <v>0.761621810911148</v>
      </c>
    </row>
    <row r="6170" spans="2:7" x14ac:dyDescent="0.25">
      <c r="B6170">
        <v>115.1934376</v>
      </c>
      <c r="C6170">
        <v>-8.6478656459999996</v>
      </c>
      <c r="E6170">
        <v>1033.9906309999999</v>
      </c>
      <c r="F6170">
        <v>1.0339801017408701</v>
      </c>
      <c r="G6170">
        <v>1.0339801017408701</v>
      </c>
    </row>
    <row r="6171" spans="2:7" x14ac:dyDescent="0.25">
      <c r="B6171">
        <v>115.1926373</v>
      </c>
      <c r="C6171">
        <v>-8.6440337920000001</v>
      </c>
      <c r="E6171">
        <v>1432.6496460000001</v>
      </c>
      <c r="F6171">
        <v>1.43263583263914</v>
      </c>
      <c r="G6171">
        <v>1.43263583263914</v>
      </c>
    </row>
    <row r="6172" spans="2:7" x14ac:dyDescent="0.25">
      <c r="B6172">
        <v>115.1918467</v>
      </c>
      <c r="C6172">
        <v>-8.6461128309999999</v>
      </c>
      <c r="E6172">
        <v>1194.5993269999999</v>
      </c>
      <c r="F6172">
        <v>1.1945879463806901</v>
      </c>
      <c r="G6172">
        <v>1.1945879463806901</v>
      </c>
    </row>
    <row r="6173" spans="2:7" x14ac:dyDescent="0.25">
      <c r="B6173">
        <v>115.2085129</v>
      </c>
      <c r="C6173">
        <v>-8.6461606270000004</v>
      </c>
      <c r="E6173">
        <v>277.21494940000002</v>
      </c>
      <c r="F6173">
        <v>0.27721187442993001</v>
      </c>
      <c r="G6173">
        <v>0.27721187442993001</v>
      </c>
    </row>
    <row r="6174" spans="2:7" x14ac:dyDescent="0.25">
      <c r="B6174">
        <v>115.20653249999999</v>
      </c>
      <c r="C6174">
        <v>-8.6458433219999993</v>
      </c>
      <c r="E6174">
        <v>411.08878249999998</v>
      </c>
      <c r="F6174">
        <v>0.41108618394048302</v>
      </c>
      <c r="G6174">
        <v>0.41108618394048302</v>
      </c>
    </row>
    <row r="6175" spans="2:7" x14ac:dyDescent="0.25">
      <c r="B6175">
        <v>115.20590420000001</v>
      </c>
      <c r="C6175">
        <v>-8.6445497590000002</v>
      </c>
      <c r="E6175">
        <v>429.88457140000003</v>
      </c>
      <c r="F6175">
        <v>0.42988434528654601</v>
      </c>
      <c r="G6175">
        <v>0.42988434528654601</v>
      </c>
    </row>
    <row r="6176" spans="2:7" x14ac:dyDescent="0.25">
      <c r="B6176">
        <v>115.206743</v>
      </c>
      <c r="C6176">
        <v>-8.6451058940000003</v>
      </c>
      <c r="E6176">
        <v>355.25638099999998</v>
      </c>
      <c r="F6176">
        <v>0.355255190146683</v>
      </c>
      <c r="G6176">
        <v>0.355255190146683</v>
      </c>
    </row>
    <row r="6177" spans="2:7" x14ac:dyDescent="0.25">
      <c r="B6177">
        <v>115.20303869999999</v>
      </c>
      <c r="C6177">
        <v>-8.6458097479999996</v>
      </c>
      <c r="E6177">
        <v>767.66775529999995</v>
      </c>
      <c r="F6177">
        <v>0.76766627012677202</v>
      </c>
      <c r="G6177">
        <v>0.76766627012677202</v>
      </c>
    </row>
    <row r="6178" spans="2:7" x14ac:dyDescent="0.25">
      <c r="B6178">
        <v>115.2031111</v>
      </c>
      <c r="C6178">
        <v>-8.644608539</v>
      </c>
      <c r="E6178">
        <v>735.9962428</v>
      </c>
      <c r="F6178">
        <v>0.73599613078576498</v>
      </c>
      <c r="G6178">
        <v>0.73599613078576498</v>
      </c>
    </row>
    <row r="6179" spans="2:7" x14ac:dyDescent="0.25">
      <c r="B6179">
        <v>115.2025611</v>
      </c>
      <c r="C6179">
        <v>-8.6450873240000004</v>
      </c>
      <c r="E6179">
        <v>802.58598099999995</v>
      </c>
      <c r="F6179">
        <v>0.80258550845064403</v>
      </c>
      <c r="G6179">
        <v>0.80258550845064403</v>
      </c>
    </row>
    <row r="6180" spans="2:7" x14ac:dyDescent="0.25">
      <c r="B6180">
        <v>115.20533</v>
      </c>
      <c r="C6180">
        <v>-8.6443707980000006</v>
      </c>
      <c r="E6180">
        <v>490.4011074</v>
      </c>
      <c r="F6180">
        <v>0.490401051632051</v>
      </c>
      <c r="G6180">
        <v>0.490401051632051</v>
      </c>
    </row>
    <row r="6181" spans="2:7" x14ac:dyDescent="0.25">
      <c r="B6181">
        <v>115.20532780000001</v>
      </c>
      <c r="C6181">
        <v>-8.6439803869999992</v>
      </c>
      <c r="E6181">
        <v>488.81417069999998</v>
      </c>
      <c r="F6181">
        <v>0.48881422855387302</v>
      </c>
      <c r="G6181">
        <v>0.48881422855387302</v>
      </c>
    </row>
    <row r="6182" spans="2:7" x14ac:dyDescent="0.25">
      <c r="B6182">
        <v>115.2010124</v>
      </c>
      <c r="C6182">
        <v>-8.6457084640000001</v>
      </c>
      <c r="E6182">
        <v>982.38121850000005</v>
      </c>
      <c r="F6182">
        <v>0.98238021092125805</v>
      </c>
      <c r="G6182">
        <v>0.98238021092125805</v>
      </c>
    </row>
    <row r="6183" spans="2:7" x14ac:dyDescent="0.25">
      <c r="B6183">
        <v>115.1992363</v>
      </c>
      <c r="C6183">
        <v>-8.6434892140000006</v>
      </c>
      <c r="E6183">
        <v>1160.5774839999999</v>
      </c>
      <c r="F6183">
        <v>1.1605775391172799</v>
      </c>
      <c r="G6183">
        <v>1.1605775391172799</v>
      </c>
    </row>
    <row r="6184" spans="2:7" x14ac:dyDescent="0.25">
      <c r="B6184">
        <v>115.1974876</v>
      </c>
      <c r="C6184">
        <v>-8.6467750710000004</v>
      </c>
      <c r="E6184">
        <v>1329.9737749999999</v>
      </c>
      <c r="F6184">
        <v>1.32995900474618</v>
      </c>
      <c r="G6184">
        <v>1.32995900474618</v>
      </c>
    </row>
    <row r="6185" spans="2:7" x14ac:dyDescent="0.25">
      <c r="B6185">
        <v>115.19859529999999</v>
      </c>
      <c r="C6185">
        <v>-8.6447004879999998</v>
      </c>
      <c r="E6185">
        <v>1232.3352440000001</v>
      </c>
      <c r="F6185">
        <v>1.2323352329077699</v>
      </c>
      <c r="G6185">
        <v>1.2323352329077699</v>
      </c>
    </row>
    <row r="6186" spans="2:7" x14ac:dyDescent="0.25">
      <c r="B6186">
        <v>115.1986584</v>
      </c>
      <c r="C6186">
        <v>-8.6453058639999991</v>
      </c>
      <c r="E6186">
        <v>1231.5224330000001</v>
      </c>
      <c r="F6186">
        <v>1.2315220435376899</v>
      </c>
      <c r="G6186">
        <v>1.2315220435376899</v>
      </c>
    </row>
    <row r="6187" spans="2:7" x14ac:dyDescent="0.25">
      <c r="B6187">
        <v>115.1875009</v>
      </c>
      <c r="C6187">
        <v>-8.6582354269999993</v>
      </c>
      <c r="E6187">
        <v>406.24711810000002</v>
      </c>
      <c r="F6187">
        <v>0.40624559022919798</v>
      </c>
      <c r="G6187">
        <v>0.40624559022919798</v>
      </c>
    </row>
    <row r="6188" spans="2:7" x14ac:dyDescent="0.25">
      <c r="B6188">
        <v>115.1877564</v>
      </c>
      <c r="C6188">
        <v>-8.6587231839999994</v>
      </c>
      <c r="E6188">
        <v>404.65209629999998</v>
      </c>
      <c r="F6188">
        <v>0.40464949051874</v>
      </c>
      <c r="G6188">
        <v>0.40464949051874</v>
      </c>
    </row>
    <row r="6189" spans="2:7" x14ac:dyDescent="0.25">
      <c r="B6189">
        <v>115.18802030000001</v>
      </c>
      <c r="C6189">
        <v>-8.6591519829999992</v>
      </c>
      <c r="E6189">
        <v>407.34818419999999</v>
      </c>
      <c r="F6189">
        <v>0.40734466307195399</v>
      </c>
      <c r="G6189">
        <v>0.40734466307195399</v>
      </c>
    </row>
    <row r="6190" spans="2:7" x14ac:dyDescent="0.25">
      <c r="B6190">
        <v>115.1890405</v>
      </c>
      <c r="C6190">
        <v>-8.6597918679999992</v>
      </c>
      <c r="E6190">
        <v>383.7715546</v>
      </c>
      <c r="F6190">
        <v>0.38376729326648101</v>
      </c>
      <c r="G6190">
        <v>0.38376729326648101</v>
      </c>
    </row>
    <row r="6191" spans="2:7" x14ac:dyDescent="0.25">
      <c r="B6191">
        <v>115.18828860000001</v>
      </c>
      <c r="C6191">
        <v>-8.6576595219999994</v>
      </c>
      <c r="E6191">
        <v>303.34089449999999</v>
      </c>
      <c r="F6191">
        <v>0.303340198668202</v>
      </c>
      <c r="G6191">
        <v>0.303340198668202</v>
      </c>
    </row>
    <row r="6192" spans="2:7" x14ac:dyDescent="0.25">
      <c r="B6192">
        <v>115.1848257</v>
      </c>
      <c r="C6192">
        <v>-8.6592765590000003</v>
      </c>
      <c r="E6192">
        <v>722.38931000000002</v>
      </c>
      <c r="F6192">
        <v>0.72238662880500903</v>
      </c>
      <c r="G6192">
        <v>0.72238662880500903</v>
      </c>
    </row>
    <row r="6193" spans="2:7" x14ac:dyDescent="0.25">
      <c r="B6193">
        <v>115.1860271</v>
      </c>
      <c r="C6193">
        <v>-8.6584899750000002</v>
      </c>
      <c r="E6193">
        <v>568.3599997</v>
      </c>
      <c r="F6193">
        <v>0.56835843214141402</v>
      </c>
      <c r="G6193">
        <v>0.56835843214141402</v>
      </c>
    </row>
    <row r="6194" spans="2:7" x14ac:dyDescent="0.25">
      <c r="B6194">
        <v>115.1821346</v>
      </c>
      <c r="C6194">
        <v>-8.6587633579999999</v>
      </c>
      <c r="E6194">
        <v>990.24933499999997</v>
      </c>
      <c r="F6194">
        <v>0.99024811690186099</v>
      </c>
      <c r="G6194">
        <v>0.99024811690186099</v>
      </c>
    </row>
    <row r="6195" spans="2:7" x14ac:dyDescent="0.25">
      <c r="B6195">
        <v>115.18157669999999</v>
      </c>
      <c r="C6195">
        <v>-8.6582536829999999</v>
      </c>
      <c r="E6195">
        <v>1040.6122780000001</v>
      </c>
      <c r="F6195">
        <v>1.04061171302768</v>
      </c>
      <c r="G6195">
        <v>1.04061171302768</v>
      </c>
    </row>
    <row r="6196" spans="2:7" x14ac:dyDescent="0.25">
      <c r="B6196">
        <v>115.18313860000001</v>
      </c>
      <c r="C6196">
        <v>-8.6580812649999999</v>
      </c>
      <c r="E6196">
        <v>867.79466660000003</v>
      </c>
      <c r="F6196">
        <v>0.86779413843082298</v>
      </c>
      <c r="G6196">
        <v>0.86779413843082298</v>
      </c>
    </row>
    <row r="6197" spans="2:7" x14ac:dyDescent="0.25">
      <c r="B6197">
        <v>115.18243200000001</v>
      </c>
      <c r="C6197">
        <v>-8.6597608309999998</v>
      </c>
      <c r="E6197">
        <v>988.19953150000003</v>
      </c>
      <c r="F6197">
        <v>0.98819665811869395</v>
      </c>
      <c r="G6197">
        <v>0.98819665811869395</v>
      </c>
    </row>
    <row r="6198" spans="2:7" x14ac:dyDescent="0.25">
      <c r="B6198">
        <v>115.1804054</v>
      </c>
      <c r="C6198">
        <v>-8.6596304370000006</v>
      </c>
      <c r="E6198">
        <v>1197.705762</v>
      </c>
      <c r="F6198">
        <v>1.1977035876198601</v>
      </c>
      <c r="G6198">
        <v>1.1977035876198601</v>
      </c>
    </row>
    <row r="6199" spans="2:7" x14ac:dyDescent="0.25">
      <c r="B6199">
        <v>115.1793298</v>
      </c>
      <c r="C6199">
        <v>-8.6601514549999994</v>
      </c>
      <c r="E6199">
        <v>1327.096916</v>
      </c>
      <c r="F6199">
        <v>1.32709413788589</v>
      </c>
      <c r="G6199">
        <v>1.32709413788589</v>
      </c>
    </row>
    <row r="6200" spans="2:7" x14ac:dyDescent="0.25">
      <c r="B6200">
        <v>115.17554560000001</v>
      </c>
      <c r="C6200">
        <v>-8.6600293130000008</v>
      </c>
      <c r="E6200">
        <v>1728.7205750000001</v>
      </c>
      <c r="F6200">
        <v>1.7287186389209099</v>
      </c>
      <c r="G6200">
        <v>1.7287186389209099</v>
      </c>
    </row>
    <row r="6201" spans="2:7" x14ac:dyDescent="0.25">
      <c r="B6201">
        <v>115.1756298</v>
      </c>
      <c r="C6201">
        <v>-8.6607249660000001</v>
      </c>
      <c r="E6201">
        <v>1736.885344</v>
      </c>
      <c r="F6201">
        <v>1.7368824198278301</v>
      </c>
      <c r="G6201">
        <v>1.7368824198278301</v>
      </c>
    </row>
    <row r="6202" spans="2:7" x14ac:dyDescent="0.25">
      <c r="B6202">
        <v>115.1783372</v>
      </c>
      <c r="C6202">
        <v>-8.6598407670000004</v>
      </c>
      <c r="E6202">
        <v>1424.1986810000001</v>
      </c>
      <c r="F6202">
        <v>1.4241965735051501</v>
      </c>
      <c r="G6202">
        <v>1.4241965735051501</v>
      </c>
    </row>
    <row r="6203" spans="2:7" x14ac:dyDescent="0.25">
      <c r="B6203">
        <v>115.1806021</v>
      </c>
      <c r="C6203">
        <v>-8.6582705799999999</v>
      </c>
      <c r="E6203">
        <v>1147.0765309999999</v>
      </c>
      <c r="F6203">
        <v>1.1470760252836301</v>
      </c>
      <c r="G6203">
        <v>1.1470760252836301</v>
      </c>
    </row>
    <row r="6204" spans="2:7" x14ac:dyDescent="0.25">
      <c r="B6204">
        <v>115.1804532</v>
      </c>
      <c r="C6204">
        <v>-8.6590744530000006</v>
      </c>
      <c r="E6204">
        <v>1178.409285</v>
      </c>
      <c r="F6204">
        <v>1.1784078995521501</v>
      </c>
      <c r="G6204">
        <v>1.1784078995521501</v>
      </c>
    </row>
    <row r="6205" spans="2:7" x14ac:dyDescent="0.25">
      <c r="B6205">
        <v>115.1788432</v>
      </c>
      <c r="C6205">
        <v>-8.6563202459999999</v>
      </c>
      <c r="E6205">
        <v>1331.65264</v>
      </c>
      <c r="F6205">
        <v>1.33165270969997</v>
      </c>
      <c r="G6205">
        <v>1.33165270969997</v>
      </c>
    </row>
    <row r="6206" spans="2:7" x14ac:dyDescent="0.25">
      <c r="B6206">
        <v>115.1794501</v>
      </c>
      <c r="C6206">
        <v>-8.6579483419999992</v>
      </c>
      <c r="E6206">
        <v>1268.9997599999999</v>
      </c>
      <c r="F6206">
        <v>1.2689995652011401</v>
      </c>
      <c r="G6206">
        <v>1.2689995652011401</v>
      </c>
    </row>
    <row r="6207" spans="2:7" x14ac:dyDescent="0.25">
      <c r="B6207">
        <v>115.1789399</v>
      </c>
      <c r="C6207">
        <v>-8.6568477099999992</v>
      </c>
      <c r="E6207">
        <v>1319.5964799999999</v>
      </c>
      <c r="F6207">
        <v>1.3195966361757501</v>
      </c>
      <c r="G6207">
        <v>1.3195966361757501</v>
      </c>
    </row>
    <row r="6208" spans="2:7" x14ac:dyDescent="0.25">
      <c r="B6208">
        <v>115.1800415</v>
      </c>
      <c r="C6208">
        <v>-8.6554962139999994</v>
      </c>
      <c r="E6208">
        <v>1208.0218480000001</v>
      </c>
      <c r="F6208">
        <v>1.2080213951011201</v>
      </c>
      <c r="G6208">
        <v>1.2080213951011201</v>
      </c>
    </row>
    <row r="6209" spans="2:7" x14ac:dyDescent="0.25">
      <c r="B6209">
        <v>115.182106</v>
      </c>
      <c r="C6209">
        <v>-8.6554840980000005</v>
      </c>
      <c r="E6209">
        <v>983.24946639999996</v>
      </c>
      <c r="F6209">
        <v>0.983248842019952</v>
      </c>
      <c r="G6209">
        <v>0.983248842019952</v>
      </c>
    </row>
    <row r="6210" spans="2:7" x14ac:dyDescent="0.25">
      <c r="B6210">
        <v>115.1811412</v>
      </c>
      <c r="C6210">
        <v>-8.6553859620000004</v>
      </c>
      <c r="E6210">
        <v>1089.8415150000001</v>
      </c>
      <c r="F6210">
        <v>1.08984087678039</v>
      </c>
      <c r="G6210">
        <v>1.08984087678039</v>
      </c>
    </row>
    <row r="6211" spans="2:7" x14ac:dyDescent="0.25">
      <c r="B6211">
        <v>115.1817805</v>
      </c>
      <c r="C6211">
        <v>-8.6569317970000004</v>
      </c>
      <c r="E6211">
        <v>1006.976797</v>
      </c>
      <c r="F6211">
        <v>1.0069769153769399</v>
      </c>
      <c r="G6211">
        <v>1.0069769153769399</v>
      </c>
    </row>
    <row r="6212" spans="2:7" x14ac:dyDescent="0.25">
      <c r="B6212">
        <v>115.1837884</v>
      </c>
      <c r="C6212">
        <v>-8.6556052720000007</v>
      </c>
      <c r="E6212">
        <v>798.42397879999999</v>
      </c>
      <c r="F6212">
        <v>0.79842331648238896</v>
      </c>
      <c r="G6212">
        <v>0.79842331648238896</v>
      </c>
    </row>
    <row r="6213" spans="2:7" x14ac:dyDescent="0.25">
      <c r="B6213">
        <v>115.1837258</v>
      </c>
      <c r="C6213">
        <v>-8.6560574110000008</v>
      </c>
      <c r="E6213">
        <v>798.00356499999998</v>
      </c>
      <c r="F6213">
        <v>0.79800334150645102</v>
      </c>
      <c r="G6213">
        <v>0.79800334150645102</v>
      </c>
    </row>
    <row r="6214" spans="2:7" x14ac:dyDescent="0.25">
      <c r="B6214">
        <v>115.18429980000001</v>
      </c>
      <c r="C6214">
        <v>-8.6544727839999993</v>
      </c>
      <c r="E6214">
        <v>776.56360440000003</v>
      </c>
      <c r="F6214">
        <v>0.77656108352430098</v>
      </c>
      <c r="G6214">
        <v>0.77656108352430098</v>
      </c>
    </row>
    <row r="6215" spans="2:7" x14ac:dyDescent="0.25">
      <c r="B6215">
        <v>115.183424</v>
      </c>
      <c r="C6215">
        <v>-8.6542546100000006</v>
      </c>
      <c r="E6215">
        <v>875.45319129999996</v>
      </c>
      <c r="F6215">
        <v>0.87545052150608305</v>
      </c>
      <c r="G6215">
        <v>0.87545052150608305</v>
      </c>
    </row>
    <row r="6216" spans="2:7" x14ac:dyDescent="0.25">
      <c r="B6216">
        <v>115.185164</v>
      </c>
      <c r="C6216">
        <v>-8.6571224929999993</v>
      </c>
      <c r="E6216">
        <v>635.15899260000003</v>
      </c>
      <c r="F6216">
        <v>0.63515903121964801</v>
      </c>
      <c r="G6216">
        <v>0.63515903121964801</v>
      </c>
    </row>
    <row r="6217" spans="2:7" x14ac:dyDescent="0.25">
      <c r="B6217">
        <v>115.18538390000001</v>
      </c>
      <c r="C6217">
        <v>-8.6555861029999992</v>
      </c>
      <c r="E6217">
        <v>626.80388800000003</v>
      </c>
      <c r="F6217">
        <v>0.62680298360033304</v>
      </c>
      <c r="G6217">
        <v>0.62680298360033304</v>
      </c>
    </row>
    <row r="6218" spans="2:7" x14ac:dyDescent="0.25">
      <c r="B6218">
        <v>115.185588</v>
      </c>
      <c r="C6218">
        <v>-8.6543834779999997</v>
      </c>
      <c r="E6218">
        <v>649.29989939999996</v>
      </c>
      <c r="F6218">
        <v>0.64929677658353901</v>
      </c>
      <c r="G6218">
        <v>0.64929677658353901</v>
      </c>
    </row>
    <row r="6219" spans="2:7" x14ac:dyDescent="0.25">
      <c r="B6219">
        <v>115.1856777</v>
      </c>
      <c r="C6219">
        <v>-8.6527537920000004</v>
      </c>
      <c r="E6219">
        <v>736.1507537</v>
      </c>
      <c r="F6219">
        <v>0.73614437529877896</v>
      </c>
      <c r="G6219">
        <v>0.73614437529877896</v>
      </c>
    </row>
    <row r="6220" spans="2:7" x14ac:dyDescent="0.25">
      <c r="B6220">
        <v>115.1858965</v>
      </c>
      <c r="C6220">
        <v>-8.6523836089999993</v>
      </c>
      <c r="E6220">
        <v>744.08399120000001</v>
      </c>
      <c r="F6220">
        <v>0.74407693255488205</v>
      </c>
      <c r="G6220">
        <v>0.74407693255488205</v>
      </c>
    </row>
    <row r="6221" spans="2:7" x14ac:dyDescent="0.25">
      <c r="B6221">
        <v>115.1858216</v>
      </c>
      <c r="C6221">
        <v>-8.6516024609999995</v>
      </c>
      <c r="E6221">
        <v>810.04043820000004</v>
      </c>
      <c r="F6221">
        <v>0.81003215034454201</v>
      </c>
      <c r="G6221">
        <v>0.81003215034454201</v>
      </c>
    </row>
    <row r="6222" spans="2:7" x14ac:dyDescent="0.25">
      <c r="B6222">
        <v>115.1833299</v>
      </c>
      <c r="C6222">
        <v>-8.6511290830000007</v>
      </c>
      <c r="E6222">
        <v>1050.4908370000001</v>
      </c>
      <c r="F6222">
        <v>1.05048200824321</v>
      </c>
      <c r="G6222">
        <v>1.05048200824321</v>
      </c>
    </row>
    <row r="6223" spans="2:7" x14ac:dyDescent="0.25">
      <c r="B6223">
        <v>115.1833812</v>
      </c>
      <c r="C6223">
        <v>-8.6509626189999995</v>
      </c>
      <c r="E6223">
        <v>1057.28819</v>
      </c>
      <c r="F6223">
        <v>1.0572790422982601</v>
      </c>
      <c r="G6223">
        <v>1.0572790422982601</v>
      </c>
    </row>
    <row r="6224" spans="2:7" x14ac:dyDescent="0.25">
      <c r="B6224">
        <v>115.1837981</v>
      </c>
      <c r="C6224">
        <v>-8.6508259830000007</v>
      </c>
      <c r="E6224">
        <v>1031.366313</v>
      </c>
      <c r="F6224">
        <v>1.0313568471832899</v>
      </c>
      <c r="G6224">
        <v>1.0313568471832899</v>
      </c>
    </row>
    <row r="6225" spans="2:7" x14ac:dyDescent="0.25">
      <c r="B6225">
        <v>115.1820604</v>
      </c>
      <c r="C6225">
        <v>-8.6513263089999999</v>
      </c>
      <c r="E6225">
        <v>1153.0566349999999</v>
      </c>
      <c r="F6225">
        <v>1.1530485743788399</v>
      </c>
      <c r="G6225">
        <v>1.1530485743788399</v>
      </c>
    </row>
    <row r="6226" spans="2:7" x14ac:dyDescent="0.25">
      <c r="B6226">
        <v>115.1820889</v>
      </c>
      <c r="C6226">
        <v>-8.6531254270000009</v>
      </c>
      <c r="E6226">
        <v>1057.7223730000001</v>
      </c>
      <c r="F6226">
        <v>1.057717955999</v>
      </c>
      <c r="G6226">
        <v>1.057717955999</v>
      </c>
    </row>
    <row r="6227" spans="2:7" x14ac:dyDescent="0.25">
      <c r="B6227">
        <v>115.1817027</v>
      </c>
      <c r="C6227">
        <v>-8.6536023150000005</v>
      </c>
      <c r="E6227">
        <v>1078.1146209999999</v>
      </c>
      <c r="F6227">
        <v>1.0781112446068899</v>
      </c>
      <c r="G6227">
        <v>1.0781112446068899</v>
      </c>
    </row>
    <row r="6228" spans="2:7" x14ac:dyDescent="0.25">
      <c r="B6228">
        <v>115.18546980000001</v>
      </c>
      <c r="C6228">
        <v>-8.6534030340000001</v>
      </c>
      <c r="E6228">
        <v>713.15177530000005</v>
      </c>
      <c r="F6228">
        <v>0.71314670050947704</v>
      </c>
      <c r="G6228">
        <v>0.71314670050947704</v>
      </c>
    </row>
    <row r="6229" spans="2:7" x14ac:dyDescent="0.25">
      <c r="B6229">
        <v>115.1856816</v>
      </c>
      <c r="C6229">
        <v>-8.6506796220000002</v>
      </c>
      <c r="E6229">
        <v>896.2092993</v>
      </c>
      <c r="F6229">
        <v>0.89619969785165798</v>
      </c>
      <c r="G6229">
        <v>0.89619969785165798</v>
      </c>
    </row>
    <row r="6230" spans="2:7" x14ac:dyDescent="0.25">
      <c r="B6230">
        <v>115.1835368</v>
      </c>
      <c r="C6230">
        <v>-8.6487532060000003</v>
      </c>
      <c r="E6230">
        <v>1212.026143</v>
      </c>
      <c r="F6230">
        <v>1.21201343985586</v>
      </c>
      <c r="G6230">
        <v>1.21201343985586</v>
      </c>
    </row>
    <row r="6231" spans="2:7" x14ac:dyDescent="0.25">
      <c r="B6231">
        <v>115.1820194</v>
      </c>
      <c r="C6231">
        <v>-8.6502723160000006</v>
      </c>
      <c r="E6231">
        <v>1222.7204589999999</v>
      </c>
      <c r="F6231">
        <v>1.22271035847316</v>
      </c>
      <c r="G6231">
        <v>1.22271035847316</v>
      </c>
    </row>
    <row r="6232" spans="2:7" x14ac:dyDescent="0.25">
      <c r="B6232">
        <v>115.1858493</v>
      </c>
      <c r="C6232">
        <v>-8.6495729289999996</v>
      </c>
      <c r="E6232">
        <v>982.31333270000005</v>
      </c>
      <c r="F6232">
        <v>0.982302461100649</v>
      </c>
      <c r="G6232">
        <v>0.982302461100649</v>
      </c>
    </row>
    <row r="6233" spans="2:7" x14ac:dyDescent="0.25">
      <c r="B6233">
        <v>115.18458560000001</v>
      </c>
      <c r="C6233">
        <v>-8.649327521</v>
      </c>
      <c r="E6233">
        <v>1088.3017850000001</v>
      </c>
      <c r="F6233">
        <v>1.0882901015028299</v>
      </c>
      <c r="G6233">
        <v>1.0882901015028299</v>
      </c>
    </row>
    <row r="6234" spans="2:7" x14ac:dyDescent="0.25">
      <c r="B6234">
        <v>115.1812305</v>
      </c>
      <c r="C6234">
        <v>-8.6491447019999992</v>
      </c>
      <c r="E6234">
        <v>1367.69616</v>
      </c>
      <c r="F6234">
        <v>1.3676841642845401</v>
      </c>
      <c r="G6234">
        <v>1.3676841642845401</v>
      </c>
    </row>
    <row r="6235" spans="2:7" x14ac:dyDescent="0.25">
      <c r="B6235">
        <v>115.1809954</v>
      </c>
      <c r="C6235">
        <v>-8.6499884609999995</v>
      </c>
      <c r="E6235">
        <v>1332.5295699999999</v>
      </c>
      <c r="F6235">
        <v>1.3325192155974701</v>
      </c>
      <c r="G6235">
        <v>1.3325192155974701</v>
      </c>
    </row>
    <row r="6236" spans="2:7" x14ac:dyDescent="0.25">
      <c r="B6236">
        <v>115.1792011</v>
      </c>
      <c r="C6236">
        <v>-8.6494012720000004</v>
      </c>
      <c r="E6236">
        <v>1532.8501570000001</v>
      </c>
      <c r="F6236">
        <v>1.5328392247173399</v>
      </c>
      <c r="G6236">
        <v>1.5328392247173399</v>
      </c>
    </row>
    <row r="6237" spans="2:7" x14ac:dyDescent="0.25">
      <c r="B6237">
        <v>115.1791681</v>
      </c>
      <c r="C6237">
        <v>-8.6504819800000003</v>
      </c>
      <c r="E6237">
        <v>1475.023565</v>
      </c>
      <c r="F6237">
        <v>1.4750148363189901</v>
      </c>
      <c r="G6237">
        <v>1.4750148363189901</v>
      </c>
    </row>
    <row r="6238" spans="2:7" x14ac:dyDescent="0.25">
      <c r="B6238">
        <v>115.1788803</v>
      </c>
      <c r="C6238">
        <v>-8.6511262210000002</v>
      </c>
      <c r="E6238">
        <v>1470.7184540000001</v>
      </c>
      <c r="F6238">
        <v>1.4707111491869</v>
      </c>
      <c r="G6238">
        <v>1.4707111491869</v>
      </c>
    </row>
    <row r="6239" spans="2:7" x14ac:dyDescent="0.25">
      <c r="B6239">
        <v>115.1778798</v>
      </c>
      <c r="C6239">
        <v>-8.6530012089999992</v>
      </c>
      <c r="E6239">
        <v>1498.8253950000001</v>
      </c>
      <c r="F6239">
        <v>1.49882195688791</v>
      </c>
      <c r="G6239">
        <v>1.49882195688791</v>
      </c>
    </row>
    <row r="6240" spans="2:7" x14ac:dyDescent="0.25">
      <c r="B6240">
        <v>115.17815450000001</v>
      </c>
      <c r="C6240">
        <v>-8.6536369440000005</v>
      </c>
      <c r="E6240">
        <v>1450.9412709999999</v>
      </c>
      <c r="F6240">
        <v>1.4509387932833699</v>
      </c>
      <c r="G6240">
        <v>1.4509387932833699</v>
      </c>
    </row>
    <row r="6241" spans="2:7" x14ac:dyDescent="0.25">
      <c r="B6241">
        <v>115.1773678</v>
      </c>
      <c r="C6241">
        <v>-8.6542121830000003</v>
      </c>
      <c r="E6241">
        <v>1521.4071489999999</v>
      </c>
      <c r="F6241">
        <v>1.52140559132689</v>
      </c>
      <c r="G6241">
        <v>1.52140559132689</v>
      </c>
    </row>
    <row r="6242" spans="2:7" x14ac:dyDescent="0.25">
      <c r="B6242">
        <v>115.1789145</v>
      </c>
      <c r="C6242">
        <v>-8.6516637939999992</v>
      </c>
      <c r="E6242">
        <v>1442.555564</v>
      </c>
      <c r="F6242">
        <v>1.44254933194997</v>
      </c>
      <c r="G6242">
        <v>1.44254933194997</v>
      </c>
    </row>
    <row r="6243" spans="2:7" x14ac:dyDescent="0.25">
      <c r="B6243">
        <v>115.181636</v>
      </c>
      <c r="C6243">
        <v>-8.6482751069999999</v>
      </c>
      <c r="E6243">
        <v>1396.787634</v>
      </c>
      <c r="F6243">
        <v>1.3967740949248899</v>
      </c>
      <c r="G6243">
        <v>1.3967740949248899</v>
      </c>
    </row>
    <row r="6244" spans="2:7" x14ac:dyDescent="0.25">
      <c r="B6244">
        <v>115.1772958</v>
      </c>
      <c r="C6244">
        <v>-8.6520451359999999</v>
      </c>
      <c r="E6244">
        <v>1592.8103100000001</v>
      </c>
      <c r="F6244">
        <v>1.5928053314594901</v>
      </c>
      <c r="G6244">
        <v>1.5928053314594901</v>
      </c>
    </row>
    <row r="6245" spans="2:7" x14ac:dyDescent="0.25">
      <c r="B6245">
        <v>115.1776242</v>
      </c>
      <c r="C6245">
        <v>-8.6503765099999992</v>
      </c>
      <c r="E6245">
        <v>1631.296034</v>
      </c>
      <c r="F6245">
        <v>1.63128766147976</v>
      </c>
      <c r="G6245">
        <v>1.63128766147976</v>
      </c>
    </row>
    <row r="6246" spans="2:7" x14ac:dyDescent="0.25">
      <c r="B6246">
        <v>115.17790840000001</v>
      </c>
      <c r="C6246">
        <v>-8.6489346099999995</v>
      </c>
      <c r="E6246">
        <v>1680.827773</v>
      </c>
      <c r="F6246">
        <v>1.6808163531615099</v>
      </c>
      <c r="G6246">
        <v>1.6808163531615099</v>
      </c>
    </row>
    <row r="6247" spans="2:7" x14ac:dyDescent="0.25">
      <c r="B6247">
        <v>115.1778307</v>
      </c>
      <c r="C6247">
        <v>-8.6477326550000004</v>
      </c>
      <c r="E6247">
        <v>1760.9497349999999</v>
      </c>
      <c r="F6247">
        <v>1.7609359616157401</v>
      </c>
      <c r="G6247">
        <v>1.7609359616157401</v>
      </c>
    </row>
    <row r="6248" spans="2:7" x14ac:dyDescent="0.25">
      <c r="B6248">
        <v>115.17879929999999</v>
      </c>
      <c r="C6248">
        <v>-8.6453803069999999</v>
      </c>
      <c r="E6248">
        <v>1843.577174</v>
      </c>
      <c r="F6248">
        <v>1.84355906796197</v>
      </c>
      <c r="G6248">
        <v>1.84355906796197</v>
      </c>
    </row>
    <row r="6249" spans="2:7" x14ac:dyDescent="0.25">
      <c r="B6249">
        <v>115.1807096</v>
      </c>
      <c r="C6249">
        <v>-8.6453106650000002</v>
      </c>
      <c r="E6249">
        <v>1703.2972810000001</v>
      </c>
      <c r="F6249">
        <v>1.70327925345149</v>
      </c>
      <c r="G6249">
        <v>1.70327925345149</v>
      </c>
    </row>
    <row r="6250" spans="2:7" x14ac:dyDescent="0.25">
      <c r="B6250">
        <v>115.18164760000001</v>
      </c>
      <c r="C6250">
        <v>-8.6435953889999997</v>
      </c>
      <c r="E6250">
        <v>1789.1100939999999</v>
      </c>
      <c r="F6250">
        <v>1.78909029869902</v>
      </c>
      <c r="G6250">
        <v>1.78909029869902</v>
      </c>
    </row>
    <row r="6251" spans="2:7" x14ac:dyDescent="0.25">
      <c r="B6251">
        <v>115.18235249999999</v>
      </c>
      <c r="C6251">
        <v>-8.6453253579999991</v>
      </c>
      <c r="E6251">
        <v>1588.3883020000001</v>
      </c>
      <c r="F6251">
        <v>1.58837083922889</v>
      </c>
      <c r="G6251">
        <v>1.58837083922889</v>
      </c>
    </row>
    <row r="6252" spans="2:7" x14ac:dyDescent="0.25">
      <c r="B6252">
        <v>115.180179</v>
      </c>
      <c r="C6252">
        <v>-8.6464530469999996</v>
      </c>
      <c r="E6252">
        <v>1651.896516</v>
      </c>
      <c r="F6252">
        <v>1.6518800992256599</v>
      </c>
      <c r="G6252">
        <v>1.6518800992256599</v>
      </c>
    </row>
    <row r="6253" spans="2:7" x14ac:dyDescent="0.25">
      <c r="B6253">
        <v>115.18480769999999</v>
      </c>
      <c r="C6253">
        <v>-8.6475221019999999</v>
      </c>
      <c r="E6253">
        <v>1234.549649</v>
      </c>
      <c r="F6253">
        <v>1.2345359416191599</v>
      </c>
      <c r="G6253">
        <v>1.2345359416191599</v>
      </c>
    </row>
    <row r="6254" spans="2:7" x14ac:dyDescent="0.25">
      <c r="B6254">
        <v>115.1836737</v>
      </c>
      <c r="C6254">
        <v>-8.6469871109999996</v>
      </c>
      <c r="E6254">
        <v>1354.1791000000001</v>
      </c>
      <c r="F6254">
        <v>1.3541641903905499</v>
      </c>
      <c r="G6254">
        <v>1.3541641903905499</v>
      </c>
    </row>
    <row r="6255" spans="2:7" x14ac:dyDescent="0.25">
      <c r="B6255">
        <v>115.1848449</v>
      </c>
      <c r="C6255">
        <v>-8.6460939809999999</v>
      </c>
      <c r="E6255">
        <v>1367.606501</v>
      </c>
      <c r="F6255">
        <v>1.36759135243537</v>
      </c>
      <c r="G6255">
        <v>1.36759135243537</v>
      </c>
    </row>
    <row r="6256" spans="2:7" x14ac:dyDescent="0.25">
      <c r="B6256">
        <v>115.1825809</v>
      </c>
      <c r="C6256">
        <v>-8.6428675599999991</v>
      </c>
      <c r="E6256">
        <v>1801.2581929999999</v>
      </c>
      <c r="F6256">
        <v>1.8012381933320001</v>
      </c>
      <c r="G6256">
        <v>1.8012381933320001</v>
      </c>
    </row>
    <row r="6257" spans="2:7" x14ac:dyDescent="0.25">
      <c r="B6257">
        <v>115.1849605</v>
      </c>
      <c r="C6257">
        <v>-8.6438398030000005</v>
      </c>
      <c r="E6257">
        <v>1584.3576270000001</v>
      </c>
      <c r="F6257">
        <v>1.5843404158159899</v>
      </c>
      <c r="G6257">
        <v>1.5843404158159899</v>
      </c>
    </row>
    <row r="6258" spans="2:7" x14ac:dyDescent="0.25">
      <c r="B6258">
        <v>115.183739</v>
      </c>
      <c r="C6258">
        <v>-8.642929015</v>
      </c>
      <c r="E6258">
        <v>1733.642879</v>
      </c>
      <c r="F6258">
        <v>1.73362380378526</v>
      </c>
      <c r="G6258">
        <v>1.73362380378526</v>
      </c>
    </row>
    <row r="6259" spans="2:7" x14ac:dyDescent="0.25">
      <c r="B6259">
        <v>115.1881415</v>
      </c>
      <c r="C6259">
        <v>-8.6487907699999997</v>
      </c>
      <c r="E6259">
        <v>945.34342279999998</v>
      </c>
      <c r="F6259">
        <v>0.94533353293555</v>
      </c>
      <c r="G6259">
        <v>0.94533353293555</v>
      </c>
    </row>
    <row r="6260" spans="2:7" x14ac:dyDescent="0.25">
      <c r="B6260">
        <v>115.18944310000001</v>
      </c>
      <c r="C6260">
        <v>-8.6445679949999992</v>
      </c>
      <c r="E6260">
        <v>1370.9844880000001</v>
      </c>
      <c r="F6260">
        <v>1.3709713153535401</v>
      </c>
      <c r="G6260">
        <v>1.3709713153535401</v>
      </c>
    </row>
    <row r="6261" spans="2:7" x14ac:dyDescent="0.25">
      <c r="B6261">
        <v>115.19054490000001</v>
      </c>
      <c r="C6261">
        <v>-8.643971423</v>
      </c>
      <c r="E6261">
        <v>1427.794936</v>
      </c>
      <c r="F6261">
        <v>1.4277814387252199</v>
      </c>
      <c r="G6261">
        <v>1.4277814387252199</v>
      </c>
    </row>
    <row r="6262" spans="2:7" x14ac:dyDescent="0.25">
      <c r="B6262">
        <v>115.1869818</v>
      </c>
      <c r="C6262">
        <v>-8.6441194509999999</v>
      </c>
      <c r="E6262">
        <v>1476.1919230000001</v>
      </c>
      <c r="F6262">
        <v>1.4761766948615</v>
      </c>
      <c r="G6262">
        <v>1.4761766948615</v>
      </c>
    </row>
    <row r="6263" spans="2:7" x14ac:dyDescent="0.25">
      <c r="B6263">
        <v>115.18618960000001</v>
      </c>
      <c r="C6263">
        <v>-8.6439793050000002</v>
      </c>
      <c r="E6263">
        <v>1518.713512</v>
      </c>
      <c r="F6263">
        <v>1.5186974845623999</v>
      </c>
      <c r="G6263">
        <v>1.5186974845623999</v>
      </c>
    </row>
    <row r="6264" spans="2:7" x14ac:dyDescent="0.25">
      <c r="B6264">
        <v>115.1860216</v>
      </c>
      <c r="C6264">
        <v>-8.6420782389999999</v>
      </c>
      <c r="E6264">
        <v>1723.400975</v>
      </c>
      <c r="F6264">
        <v>1.7233830358267901</v>
      </c>
      <c r="G6264">
        <v>1.7233830358267901</v>
      </c>
    </row>
    <row r="6265" spans="2:7" x14ac:dyDescent="0.25">
      <c r="B6265">
        <v>115.18661350000001</v>
      </c>
      <c r="C6265">
        <v>-8.6426874429999998</v>
      </c>
      <c r="E6265">
        <v>1639.505412</v>
      </c>
      <c r="F6265">
        <v>1.63948853482131</v>
      </c>
      <c r="G6265">
        <v>1.63948853482131</v>
      </c>
    </row>
    <row r="6266" spans="2:7" x14ac:dyDescent="0.25">
      <c r="B6266">
        <v>115.1864064</v>
      </c>
      <c r="C6266">
        <v>-8.6417715319999999</v>
      </c>
      <c r="E6266">
        <v>1743.080029</v>
      </c>
      <c r="F6266">
        <v>1.7430621203144401</v>
      </c>
      <c r="G6266">
        <v>1.7430621203144401</v>
      </c>
    </row>
    <row r="6267" spans="2:7" x14ac:dyDescent="0.25">
      <c r="B6267">
        <v>115.18928029999999</v>
      </c>
      <c r="C6267">
        <v>-8.6411903550000009</v>
      </c>
      <c r="E6267">
        <v>1744.2237170000001</v>
      </c>
      <c r="F6267">
        <v>1.74420702496041</v>
      </c>
      <c r="G6267">
        <v>1.74420702496041</v>
      </c>
    </row>
    <row r="6268" spans="2:7" x14ac:dyDescent="0.25">
      <c r="B6268">
        <v>115.1888086</v>
      </c>
      <c r="C6268">
        <v>-8.6428153939999994</v>
      </c>
      <c r="E6268">
        <v>1572.448875</v>
      </c>
      <c r="F6268">
        <v>1.57243362911208</v>
      </c>
      <c r="G6268">
        <v>1.57243362911208</v>
      </c>
    </row>
    <row r="6269" spans="2:7" x14ac:dyDescent="0.25">
      <c r="B6269">
        <v>115.1881623</v>
      </c>
      <c r="C6269">
        <v>-8.6501113299999997</v>
      </c>
      <c r="E6269">
        <v>807.72446379999997</v>
      </c>
      <c r="F6269">
        <v>0.80771581597763797</v>
      </c>
      <c r="G6269">
        <v>0.80771581597763797</v>
      </c>
    </row>
    <row r="6270" spans="2:7" x14ac:dyDescent="0.25">
      <c r="B6270">
        <v>115.18789839999999</v>
      </c>
      <c r="C6270">
        <v>-8.6515509959999992</v>
      </c>
      <c r="E6270">
        <v>676.81232299999999</v>
      </c>
      <c r="F6270">
        <v>0.67680482331741099</v>
      </c>
      <c r="G6270">
        <v>0.67680482331741099</v>
      </c>
    </row>
    <row r="6271" spans="2:7" x14ac:dyDescent="0.25">
      <c r="B6271">
        <v>115.18950839999999</v>
      </c>
      <c r="C6271">
        <v>-8.6516973789999998</v>
      </c>
      <c r="E6271">
        <v>593.66081410000004</v>
      </c>
      <c r="F6271">
        <v>0.59365477879525697</v>
      </c>
      <c r="G6271">
        <v>0.59365477879525697</v>
      </c>
    </row>
    <row r="6272" spans="2:7" x14ac:dyDescent="0.25">
      <c r="B6272">
        <v>115.18938799999999</v>
      </c>
      <c r="C6272">
        <v>-8.6523206829999992</v>
      </c>
      <c r="E6272">
        <v>531.55333580000001</v>
      </c>
      <c r="F6272">
        <v>0.53154778910111</v>
      </c>
      <c r="G6272">
        <v>0.53154778910111</v>
      </c>
    </row>
    <row r="6273" spans="2:7" x14ac:dyDescent="0.25">
      <c r="B6273">
        <v>115.18872330000001</v>
      </c>
      <c r="C6273">
        <v>-8.6536132539999997</v>
      </c>
      <c r="E6273">
        <v>434.8979119</v>
      </c>
      <c r="F6273">
        <v>0.434893090322578</v>
      </c>
      <c r="G6273">
        <v>0.434893090322578</v>
      </c>
    </row>
    <row r="6274" spans="2:7" x14ac:dyDescent="0.25">
      <c r="B6274">
        <v>115.1903485</v>
      </c>
      <c r="C6274">
        <v>-8.6556987539999994</v>
      </c>
      <c r="E6274">
        <v>145.0028011</v>
      </c>
      <c r="F6274">
        <v>0.145001212722488</v>
      </c>
      <c r="G6274">
        <v>0.145001212722488</v>
      </c>
    </row>
    <row r="6275" spans="2:7" x14ac:dyDescent="0.25">
      <c r="B6275">
        <v>115.1900263</v>
      </c>
      <c r="C6275">
        <v>-8.6561650140000008</v>
      </c>
      <c r="E6275">
        <v>126.7203355</v>
      </c>
      <c r="F6275">
        <v>0.12671923585078201</v>
      </c>
      <c r="G6275">
        <v>0.12671923585078201</v>
      </c>
    </row>
    <row r="6276" spans="2:7" x14ac:dyDescent="0.25">
      <c r="B6276">
        <v>115.18700010000001</v>
      </c>
      <c r="C6276">
        <v>-8.6538535440000004</v>
      </c>
      <c r="E6276">
        <v>546.57639840000002</v>
      </c>
      <c r="F6276">
        <v>0.54657173960070904</v>
      </c>
      <c r="G6276">
        <v>0.54657173960070904</v>
      </c>
    </row>
    <row r="6277" spans="2:7" x14ac:dyDescent="0.25">
      <c r="B6277">
        <v>115.1864635</v>
      </c>
      <c r="C6277">
        <v>-8.6603572270000004</v>
      </c>
      <c r="E6277">
        <v>624.43138399999998</v>
      </c>
      <c r="F6277">
        <v>0.62442600245916002</v>
      </c>
      <c r="G6277">
        <v>0.62442600245916002</v>
      </c>
    </row>
    <row r="6278" spans="2:7" x14ac:dyDescent="0.25">
      <c r="B6278">
        <v>115.18958379999999</v>
      </c>
      <c r="C6278">
        <v>-8.6579910000000009</v>
      </c>
      <c r="E6278">
        <v>192.78832890000001</v>
      </c>
      <c r="F6278">
        <v>0.192786588076066</v>
      </c>
      <c r="G6278">
        <v>0.192786588076066</v>
      </c>
    </row>
    <row r="6279" spans="2:7" x14ac:dyDescent="0.25">
      <c r="B6279">
        <v>115.1796636</v>
      </c>
      <c r="C6279">
        <v>-8.6408475219999996</v>
      </c>
      <c r="E6279">
        <v>1692.3661460000001</v>
      </c>
      <c r="F6279">
        <v>1.6923473451242099</v>
      </c>
      <c r="G6279">
        <v>1.6923473451242099</v>
      </c>
    </row>
    <row r="6280" spans="2:7" x14ac:dyDescent="0.25">
      <c r="B6280">
        <v>115.1797711</v>
      </c>
      <c r="C6280">
        <v>-8.6413102639999995</v>
      </c>
      <c r="E6280">
        <v>1741.8069969999999</v>
      </c>
      <c r="F6280">
        <v>1.7417876374099299</v>
      </c>
      <c r="G6280">
        <v>1.7417876374099299</v>
      </c>
    </row>
    <row r="6281" spans="2:7" x14ac:dyDescent="0.25">
      <c r="B6281">
        <v>115.1797062</v>
      </c>
      <c r="C6281">
        <v>-8.6418936449999997</v>
      </c>
      <c r="E6281">
        <v>1792.8704789999999</v>
      </c>
      <c r="F6281">
        <v>1.7928505539156201</v>
      </c>
      <c r="G6281">
        <v>1.7928505539156201</v>
      </c>
    </row>
    <row r="6282" spans="2:7" x14ac:dyDescent="0.25">
      <c r="B6282">
        <v>115.1803596</v>
      </c>
      <c r="C6282">
        <v>-8.6418778790000008</v>
      </c>
      <c r="E6282">
        <v>1829.6635610000001</v>
      </c>
      <c r="F6282">
        <v>1.8296432366308799</v>
      </c>
      <c r="G6282">
        <v>1.8296432366308799</v>
      </c>
    </row>
    <row r="6283" spans="2:7" x14ac:dyDescent="0.25">
      <c r="B6283">
        <v>115.1818861</v>
      </c>
      <c r="C6283">
        <v>-8.6390263590000007</v>
      </c>
      <c r="E6283">
        <v>1686.652071</v>
      </c>
      <c r="F6283">
        <v>1.6866347706692599</v>
      </c>
      <c r="G6283">
        <v>1.6866347706692599</v>
      </c>
    </row>
    <row r="6284" spans="2:7" x14ac:dyDescent="0.25">
      <c r="B6284">
        <v>115.1796962</v>
      </c>
      <c r="C6284">
        <v>-8.6387550960000006</v>
      </c>
      <c r="E6284">
        <v>1505.9247</v>
      </c>
      <c r="F6284">
        <v>1.5059082775766199</v>
      </c>
      <c r="G6284">
        <v>1.5059082775766199</v>
      </c>
    </row>
    <row r="6285" spans="2:7" x14ac:dyDescent="0.25">
      <c r="B6285">
        <v>115.1808695</v>
      </c>
      <c r="C6285">
        <v>-8.6385522689999998</v>
      </c>
      <c r="E6285">
        <v>1571.9748090000001</v>
      </c>
      <c r="F6285">
        <v>1.5719583306460201</v>
      </c>
      <c r="G6285">
        <v>1.5719583306460201</v>
      </c>
    </row>
    <row r="6286" spans="2:7" x14ac:dyDescent="0.25">
      <c r="B6286">
        <v>115.1839197</v>
      </c>
      <c r="C6286">
        <v>-8.640041751</v>
      </c>
      <c r="E6286">
        <v>1924.4792669999999</v>
      </c>
      <c r="F6286">
        <v>1.9244603269757301</v>
      </c>
      <c r="G6286">
        <v>1.9244603269757301</v>
      </c>
    </row>
    <row r="6287" spans="2:7" x14ac:dyDescent="0.25">
      <c r="B6287">
        <v>115.1850278</v>
      </c>
      <c r="C6287">
        <v>-8.6409839690000005</v>
      </c>
      <c r="E6287">
        <v>1873.7727990000001</v>
      </c>
      <c r="F6287">
        <v>1.8737529956100401</v>
      </c>
      <c r="G6287">
        <v>1.8737529956100401</v>
      </c>
    </row>
    <row r="6288" spans="2:7" x14ac:dyDescent="0.25">
      <c r="B6288">
        <v>115.1821059</v>
      </c>
      <c r="C6288">
        <v>-8.6357470529999993</v>
      </c>
      <c r="E6288">
        <v>1466.517531</v>
      </c>
      <c r="F6288">
        <v>1.46650581922589</v>
      </c>
      <c r="G6288">
        <v>1.46650581922589</v>
      </c>
    </row>
    <row r="6289" spans="2:7" x14ac:dyDescent="0.25">
      <c r="B6289">
        <v>115.1792737</v>
      </c>
      <c r="C6289">
        <v>-8.6359192220000001</v>
      </c>
      <c r="E6289">
        <v>1239.9909439999999</v>
      </c>
      <c r="F6289">
        <v>1.2399785033186701</v>
      </c>
      <c r="G6289">
        <v>1.2399785033186701</v>
      </c>
    </row>
    <row r="6290" spans="2:7" x14ac:dyDescent="0.25">
      <c r="B6290">
        <v>115.1825034</v>
      </c>
      <c r="C6290">
        <v>-8.6337738280000007</v>
      </c>
      <c r="E6290">
        <v>1389.8392679999999</v>
      </c>
      <c r="F6290">
        <v>1.38983165230867</v>
      </c>
      <c r="G6290">
        <v>1.38983165230867</v>
      </c>
    </row>
    <row r="6291" spans="2:7" x14ac:dyDescent="0.25">
      <c r="B6291">
        <v>115.18381170000001</v>
      </c>
      <c r="C6291">
        <v>-8.6339043869999994</v>
      </c>
      <c r="E6291">
        <v>1525.406898</v>
      </c>
      <c r="F6291">
        <v>1.5253994966606399</v>
      </c>
      <c r="G6291">
        <v>1.5253994966606399</v>
      </c>
    </row>
    <row r="6292" spans="2:7" x14ac:dyDescent="0.25">
      <c r="B6292">
        <v>115.1815651</v>
      </c>
      <c r="C6292">
        <v>-8.6344767109999996</v>
      </c>
      <c r="E6292">
        <v>1338.657025</v>
      </c>
      <c r="F6292">
        <v>1.3386476353749901</v>
      </c>
      <c r="G6292">
        <v>1.3386476353749901</v>
      </c>
    </row>
    <row r="6293" spans="2:7" x14ac:dyDescent="0.25">
      <c r="B6293">
        <v>115.1795491</v>
      </c>
      <c r="C6293">
        <v>-8.6308149610000005</v>
      </c>
      <c r="E6293">
        <v>961.52484719999995</v>
      </c>
      <c r="F6293">
        <v>0.96152207858037997</v>
      </c>
      <c r="G6293">
        <v>0.96152207858037997</v>
      </c>
    </row>
    <row r="6294" spans="2:7" x14ac:dyDescent="0.25">
      <c r="B6294">
        <v>115.1795979</v>
      </c>
      <c r="C6294">
        <v>-8.6302854710000005</v>
      </c>
      <c r="E6294">
        <v>949.52838910000003</v>
      </c>
      <c r="F6294">
        <v>0.94952653574548596</v>
      </c>
      <c r="G6294">
        <v>0.94952653574548596</v>
      </c>
    </row>
    <row r="6295" spans="2:7" x14ac:dyDescent="0.25">
      <c r="B6295">
        <v>115.1795371</v>
      </c>
      <c r="C6295">
        <v>-8.6291982820000008</v>
      </c>
      <c r="E6295">
        <v>918.51593739999998</v>
      </c>
      <c r="F6295">
        <v>0.91851547739059203</v>
      </c>
      <c r="G6295">
        <v>0.91851547739059203</v>
      </c>
    </row>
    <row r="6296" spans="2:7" x14ac:dyDescent="0.25">
      <c r="B6296">
        <v>115.1797705</v>
      </c>
      <c r="C6296">
        <v>-8.6280905889999993</v>
      </c>
      <c r="E6296">
        <v>934.99145650000003</v>
      </c>
      <c r="F6296">
        <v>0.93499156492700097</v>
      </c>
      <c r="G6296">
        <v>0.93499156492700097</v>
      </c>
    </row>
    <row r="6297" spans="2:7" x14ac:dyDescent="0.25">
      <c r="B6297">
        <v>115.1801615</v>
      </c>
      <c r="C6297">
        <v>-8.6277554700000003</v>
      </c>
      <c r="E6297">
        <v>978.445652</v>
      </c>
      <c r="F6297">
        <v>0.97844573946792901</v>
      </c>
      <c r="G6297">
        <v>0.97844573946792901</v>
      </c>
    </row>
    <row r="6298" spans="2:7" x14ac:dyDescent="0.25">
      <c r="B6298">
        <v>115.1809124</v>
      </c>
      <c r="C6298">
        <v>-8.6274903690000002</v>
      </c>
      <c r="E6298">
        <v>1062.2829770000001</v>
      </c>
      <c r="F6298">
        <v>1.0622829999160699</v>
      </c>
      <c r="G6298">
        <v>1.0622829999160699</v>
      </c>
    </row>
    <row r="6299" spans="2:7" x14ac:dyDescent="0.25">
      <c r="B6299">
        <v>115.18386959999999</v>
      </c>
      <c r="C6299">
        <v>-8.635509227</v>
      </c>
      <c r="E6299">
        <v>1614.5912020000001</v>
      </c>
      <c r="F6299">
        <v>1.6145805434634399</v>
      </c>
      <c r="G6299">
        <v>1.6145805434634399</v>
      </c>
    </row>
    <row r="6300" spans="2:7" x14ac:dyDescent="0.25">
      <c r="B6300">
        <v>115.1836569</v>
      </c>
      <c r="C6300">
        <v>-8.6347818049999994</v>
      </c>
      <c r="E6300">
        <v>1554.2846460000001</v>
      </c>
      <c r="F6300">
        <v>1.5542753936456799</v>
      </c>
      <c r="G6300">
        <v>1.5542753936456799</v>
      </c>
    </row>
    <row r="6301" spans="2:7" x14ac:dyDescent="0.25">
      <c r="B6301">
        <v>115.18413150000001</v>
      </c>
      <c r="C6301">
        <v>-8.6377859380000004</v>
      </c>
      <c r="E6301">
        <v>1779.8930330000001</v>
      </c>
      <c r="F6301">
        <v>1.7798780097432101</v>
      </c>
      <c r="G6301">
        <v>1.7798780097432101</v>
      </c>
    </row>
    <row r="6302" spans="2:7" x14ac:dyDescent="0.25">
      <c r="B6302">
        <v>115.1892781</v>
      </c>
      <c r="C6302">
        <v>-8.6404491009999997</v>
      </c>
      <c r="E6302">
        <v>1825.8047320000001</v>
      </c>
      <c r="F6302">
        <v>1.82578727791662</v>
      </c>
      <c r="G6302">
        <v>1.82578727791662</v>
      </c>
    </row>
    <row r="6303" spans="2:7" x14ac:dyDescent="0.25">
      <c r="B6303">
        <v>115.18635690000001</v>
      </c>
      <c r="C6303">
        <v>-8.6406975720000005</v>
      </c>
      <c r="E6303">
        <v>1858.6894950000001</v>
      </c>
      <c r="F6303">
        <v>1.8586705306520499</v>
      </c>
      <c r="G6303">
        <v>1.8586705306520499</v>
      </c>
    </row>
    <row r="6304" spans="2:7" x14ac:dyDescent="0.25">
      <c r="B6304">
        <v>115.1905687</v>
      </c>
      <c r="C6304">
        <v>-8.6405047269999997</v>
      </c>
      <c r="E6304">
        <v>1811.016905</v>
      </c>
      <c r="F6304">
        <v>1.8109997921532299</v>
      </c>
      <c r="G6304">
        <v>1.8109997921532299</v>
      </c>
    </row>
    <row r="6305" spans="2:7" x14ac:dyDescent="0.25">
      <c r="B6305">
        <v>115.1907628</v>
      </c>
      <c r="C6305">
        <v>-8.6398223440000006</v>
      </c>
      <c r="E6305">
        <v>1886.1415649999999</v>
      </c>
      <c r="F6305">
        <v>1.8861237503868</v>
      </c>
      <c r="G6305">
        <v>1.8861237503868</v>
      </c>
    </row>
    <row r="6306" spans="2:7" x14ac:dyDescent="0.25">
      <c r="B6306">
        <v>115.1878583</v>
      </c>
      <c r="C6306">
        <v>-8.6356828050000001</v>
      </c>
      <c r="E6306">
        <v>1902.5925749999999</v>
      </c>
      <c r="F6306">
        <v>1.9025724586741799</v>
      </c>
      <c r="G6306">
        <v>1.9025724586741799</v>
      </c>
    </row>
    <row r="6307" spans="2:7" x14ac:dyDescent="0.25">
      <c r="B6307">
        <v>115.18699700000001</v>
      </c>
      <c r="C6307">
        <v>-8.6353948819999999</v>
      </c>
      <c r="E6307">
        <v>1912.8219549999999</v>
      </c>
      <c r="F6307">
        <v>1.91281268136514</v>
      </c>
      <c r="G6307">
        <v>1.91281268136514</v>
      </c>
    </row>
    <row r="6308" spans="2:7" x14ac:dyDescent="0.25">
      <c r="B6308">
        <v>115.19023230000001</v>
      </c>
      <c r="C6308">
        <v>-8.6355275710000008</v>
      </c>
      <c r="E6308">
        <v>1726.53485</v>
      </c>
      <c r="F6308">
        <v>1.7265157669162601</v>
      </c>
      <c r="G6308">
        <v>1.7265157669162601</v>
      </c>
    </row>
    <row r="6309" spans="2:7" x14ac:dyDescent="0.25">
      <c r="B6309">
        <v>115.1859024</v>
      </c>
      <c r="C6309">
        <v>-8.6344041619999992</v>
      </c>
      <c r="E6309">
        <v>1757.781471</v>
      </c>
      <c r="F6309">
        <v>1.7577738051731899</v>
      </c>
      <c r="G6309">
        <v>1.7577738051731899</v>
      </c>
    </row>
    <row r="6310" spans="2:7" x14ac:dyDescent="0.25">
      <c r="B6310">
        <v>115.1864688</v>
      </c>
      <c r="C6310">
        <v>-8.634841668</v>
      </c>
      <c r="E6310">
        <v>1834.406336</v>
      </c>
      <c r="F6310">
        <v>1.8343979910438599</v>
      </c>
      <c r="G6310">
        <v>1.8343979910438599</v>
      </c>
    </row>
    <row r="6311" spans="2:7" x14ac:dyDescent="0.25">
      <c r="B6311">
        <v>115.1869044</v>
      </c>
      <c r="C6311">
        <v>-8.6339374319999997</v>
      </c>
      <c r="E6311">
        <v>1839.144233</v>
      </c>
      <c r="F6311">
        <v>1.83912670272028</v>
      </c>
      <c r="G6311">
        <v>1.83912670272028</v>
      </c>
    </row>
    <row r="6312" spans="2:7" x14ac:dyDescent="0.25">
      <c r="B6312">
        <v>115.18638079999999</v>
      </c>
      <c r="C6312">
        <v>-8.6334411660000008</v>
      </c>
      <c r="E6312">
        <v>1767.2355259999999</v>
      </c>
      <c r="F6312">
        <v>1.76722988254988</v>
      </c>
      <c r="G6312">
        <v>1.76722988254988</v>
      </c>
    </row>
    <row r="6313" spans="2:7" x14ac:dyDescent="0.25">
      <c r="B6313">
        <v>115.18535079999999</v>
      </c>
      <c r="C6313">
        <v>-8.6339998849999997</v>
      </c>
      <c r="E6313">
        <v>1684.306916</v>
      </c>
      <c r="F6313">
        <v>1.68429986553403</v>
      </c>
      <c r="G6313">
        <v>1.68429986553403</v>
      </c>
    </row>
    <row r="6314" spans="2:7" x14ac:dyDescent="0.25">
      <c r="B6314">
        <v>115.18571009999999</v>
      </c>
      <c r="C6314">
        <v>-8.6353926239999996</v>
      </c>
      <c r="E6314">
        <v>1785.595812</v>
      </c>
      <c r="F6314">
        <v>1.7855860701042801</v>
      </c>
      <c r="G6314">
        <v>1.7855860701042801</v>
      </c>
    </row>
    <row r="6315" spans="2:7" x14ac:dyDescent="0.25">
      <c r="B6315">
        <v>115.1847209</v>
      </c>
      <c r="C6315">
        <v>-8.6333741780000004</v>
      </c>
      <c r="E6315">
        <v>1593.7959350000001</v>
      </c>
      <c r="F6315">
        <v>1.59378990442907</v>
      </c>
      <c r="G6315">
        <v>1.59378990442907</v>
      </c>
    </row>
    <row r="6316" spans="2:7" x14ac:dyDescent="0.25">
      <c r="B6316">
        <v>115.18464640000001</v>
      </c>
      <c r="C6316">
        <v>-8.6318619699999992</v>
      </c>
      <c r="E6316">
        <v>1531.6632709999999</v>
      </c>
      <c r="F6316">
        <v>1.53165996336676</v>
      </c>
      <c r="G6316">
        <v>1.53165996336676</v>
      </c>
    </row>
    <row r="6317" spans="2:7" x14ac:dyDescent="0.25">
      <c r="B6317">
        <v>115.18457220000001</v>
      </c>
      <c r="C6317">
        <v>-8.6284504030000004</v>
      </c>
      <c r="E6317">
        <v>1464.2378120000001</v>
      </c>
      <c r="F6317">
        <v>1.4642379366789899</v>
      </c>
      <c r="G6317">
        <v>1.4642379366789899</v>
      </c>
    </row>
    <row r="6318" spans="2:7" x14ac:dyDescent="0.25">
      <c r="B6318">
        <v>115.1851127</v>
      </c>
      <c r="C6318">
        <v>-8.6258747150000001</v>
      </c>
      <c r="E6318">
        <v>1541.3918719999999</v>
      </c>
      <c r="F6318">
        <v>1.5413909256951099</v>
      </c>
      <c r="G6318">
        <v>1.5413909256951099</v>
      </c>
    </row>
    <row r="6319" spans="2:7" x14ac:dyDescent="0.25">
      <c r="B6319">
        <v>115.1855357</v>
      </c>
      <c r="C6319">
        <v>-8.6273137559999995</v>
      </c>
      <c r="E6319">
        <v>1571.4854419999999</v>
      </c>
      <c r="F6319">
        <v>1.5714855044857701</v>
      </c>
      <c r="G6319">
        <v>1.5714855044857701</v>
      </c>
    </row>
    <row r="6320" spans="2:7" x14ac:dyDescent="0.25">
      <c r="B6320">
        <v>115.1862519</v>
      </c>
      <c r="C6320">
        <v>-8.6299889830000005</v>
      </c>
      <c r="E6320">
        <v>1642.5786439999999</v>
      </c>
      <c r="F6320">
        <v>1.6425687480778901</v>
      </c>
      <c r="G6320">
        <v>1.6425687480778901</v>
      </c>
    </row>
    <row r="6321" spans="2:7" x14ac:dyDescent="0.25">
      <c r="B6321">
        <v>115.1858017</v>
      </c>
      <c r="C6321">
        <v>-8.6285987849999994</v>
      </c>
      <c r="E6321">
        <v>1600.0706170000001</v>
      </c>
      <c r="F6321">
        <v>1.6000707262487699</v>
      </c>
      <c r="G6321">
        <v>1.6000707262487699</v>
      </c>
    </row>
    <row r="6322" spans="2:7" x14ac:dyDescent="0.25">
      <c r="B6322">
        <v>115.1917413</v>
      </c>
      <c r="C6322">
        <v>-8.6339546550000001</v>
      </c>
      <c r="E6322">
        <v>1488.9584850000001</v>
      </c>
      <c r="F6322">
        <v>1.4889419657481999</v>
      </c>
      <c r="G6322">
        <v>1.4889419657481999</v>
      </c>
    </row>
    <row r="6323" spans="2:7" x14ac:dyDescent="0.25">
      <c r="B6323">
        <v>115.1908165</v>
      </c>
      <c r="C6323">
        <v>-8.632501285</v>
      </c>
      <c r="E6323">
        <v>1423.352318</v>
      </c>
      <c r="F6323">
        <v>1.42333719583348</v>
      </c>
      <c r="G6323">
        <v>1.42333719583348</v>
      </c>
    </row>
    <row r="6324" spans="2:7" x14ac:dyDescent="0.25">
      <c r="B6324">
        <v>115.19125320000001</v>
      </c>
      <c r="C6324">
        <v>-8.6334305679999996</v>
      </c>
      <c r="E6324">
        <v>1472.968451</v>
      </c>
      <c r="F6324">
        <v>1.47295229045676</v>
      </c>
      <c r="G6324">
        <v>1.47295229045676</v>
      </c>
    </row>
    <row r="6325" spans="2:7" x14ac:dyDescent="0.25">
      <c r="B6325">
        <v>115.1890375</v>
      </c>
      <c r="C6325">
        <v>-8.6305385319999992</v>
      </c>
      <c r="E6325">
        <v>1418.2061169999999</v>
      </c>
      <c r="F6325">
        <v>1.4181942168753201</v>
      </c>
      <c r="G6325">
        <v>1.4181942168753201</v>
      </c>
    </row>
    <row r="6326" spans="2:7" x14ac:dyDescent="0.25">
      <c r="B6326">
        <v>115.18937870000001</v>
      </c>
      <c r="C6326">
        <v>-8.6281428580000004</v>
      </c>
      <c r="E6326">
        <v>1242.6438929999999</v>
      </c>
      <c r="F6326">
        <v>1.24263661958729</v>
      </c>
      <c r="G6326">
        <v>1.24263661958729</v>
      </c>
    </row>
    <row r="6327" spans="2:7" x14ac:dyDescent="0.25">
      <c r="B6327">
        <v>115.1860578</v>
      </c>
      <c r="C6327">
        <v>-8.6247163740000001</v>
      </c>
      <c r="E6327">
        <v>1473.7697410000001</v>
      </c>
      <c r="F6327">
        <v>1.4737689681641499</v>
      </c>
      <c r="G6327">
        <v>1.4737689681641499</v>
      </c>
    </row>
    <row r="6328" spans="2:7" x14ac:dyDescent="0.25">
      <c r="B6328">
        <v>115.1857179</v>
      </c>
      <c r="C6328">
        <v>-8.6251750959999995</v>
      </c>
      <c r="E6328">
        <v>1518.7683320000001</v>
      </c>
      <c r="F6328">
        <v>1.5187671114288701</v>
      </c>
      <c r="G6328">
        <v>1.5187671114288701</v>
      </c>
    </row>
    <row r="6329" spans="2:7" x14ac:dyDescent="0.25">
      <c r="B6329">
        <v>115.18833290000001</v>
      </c>
      <c r="C6329">
        <v>-8.6263927569999996</v>
      </c>
      <c r="E6329">
        <v>1271.80575</v>
      </c>
      <c r="F6329">
        <v>1.2718022669628199</v>
      </c>
      <c r="G6329">
        <v>1.2718022669628199</v>
      </c>
    </row>
    <row r="6330" spans="2:7" x14ac:dyDescent="0.25">
      <c r="B6330">
        <v>115.1884029</v>
      </c>
      <c r="C6330">
        <v>-8.6298657550000009</v>
      </c>
      <c r="E6330">
        <v>1432.543625</v>
      </c>
      <c r="F6330">
        <v>1.4325332102984401</v>
      </c>
      <c r="G6330">
        <v>1.4325332102984401</v>
      </c>
    </row>
    <row r="6331" spans="2:7" x14ac:dyDescent="0.25">
      <c r="B6331">
        <v>115.1876907</v>
      </c>
      <c r="C6331">
        <v>-8.6301733059999997</v>
      </c>
      <c r="E6331">
        <v>1516.8585660000001</v>
      </c>
      <c r="F6331">
        <v>1.5168477792932</v>
      </c>
      <c r="G6331">
        <v>1.5168477792932</v>
      </c>
    </row>
    <row r="6332" spans="2:7" x14ac:dyDescent="0.25">
      <c r="B6332">
        <v>115.1877422</v>
      </c>
      <c r="C6332">
        <v>-8.6252214229999993</v>
      </c>
      <c r="E6332">
        <v>1300.9501009999999</v>
      </c>
      <c r="F6332">
        <v>1.3009485705769399</v>
      </c>
      <c r="G6332">
        <v>1.3009485705769399</v>
      </c>
    </row>
    <row r="6333" spans="2:7" x14ac:dyDescent="0.25">
      <c r="B6333">
        <v>115.1869098</v>
      </c>
      <c r="C6333">
        <v>-8.6249061650000005</v>
      </c>
      <c r="E6333">
        <v>1384.4230070000001</v>
      </c>
      <c r="F6333">
        <v>1.3844219604794299</v>
      </c>
      <c r="G6333">
        <v>1.3844219604794299</v>
      </c>
    </row>
    <row r="6334" spans="2:7" x14ac:dyDescent="0.25">
      <c r="B6334">
        <v>115.18504110000001</v>
      </c>
      <c r="C6334">
        <v>-8.6216560999999992</v>
      </c>
      <c r="E6334">
        <v>1575.3162689999999</v>
      </c>
      <c r="F6334">
        <v>1.5753161403959799</v>
      </c>
      <c r="G6334">
        <v>1.5753161403959799</v>
      </c>
    </row>
    <row r="6335" spans="2:7" x14ac:dyDescent="0.25">
      <c r="B6335">
        <v>115.18562</v>
      </c>
      <c r="C6335">
        <v>-8.6227180949999997</v>
      </c>
      <c r="E6335">
        <v>1506.5782750000001</v>
      </c>
      <c r="F6335">
        <v>1.50657845087027</v>
      </c>
      <c r="G6335">
        <v>1.50657845087027</v>
      </c>
    </row>
    <row r="6336" spans="2:7" x14ac:dyDescent="0.25">
      <c r="B6336">
        <v>115.18401470000001</v>
      </c>
      <c r="C6336">
        <v>-8.6211879899999992</v>
      </c>
      <c r="E6336">
        <v>1592.919625</v>
      </c>
      <c r="F6336">
        <v>1.59291034789359</v>
      </c>
      <c r="G6336">
        <v>1.59291034789359</v>
      </c>
    </row>
    <row r="6337" spans="2:7" x14ac:dyDescent="0.25">
      <c r="B6337">
        <v>115.183832</v>
      </c>
      <c r="C6337">
        <v>-8.6205744230000008</v>
      </c>
      <c r="E6337">
        <v>1608.915389</v>
      </c>
      <c r="F6337">
        <v>1.6089047909102701</v>
      </c>
      <c r="G6337">
        <v>1.6089047909102701</v>
      </c>
    </row>
    <row r="6338" spans="2:7" x14ac:dyDescent="0.25">
      <c r="B6338">
        <v>115.1833043</v>
      </c>
      <c r="C6338">
        <v>-8.6195421359999997</v>
      </c>
      <c r="E6338">
        <v>1622.523729</v>
      </c>
      <c r="F6338">
        <v>1.62251090702122</v>
      </c>
      <c r="G6338">
        <v>1.62251090702122</v>
      </c>
    </row>
    <row r="6339" spans="2:7" x14ac:dyDescent="0.25">
      <c r="B6339">
        <v>115.1819634</v>
      </c>
      <c r="C6339">
        <v>-8.6194836610000003</v>
      </c>
      <c r="E6339">
        <v>1508.554605</v>
      </c>
      <c r="F6339">
        <v>1.5085413385238999</v>
      </c>
      <c r="G6339">
        <v>1.5085413385238999</v>
      </c>
    </row>
    <row r="6340" spans="2:7" x14ac:dyDescent="0.25">
      <c r="B6340">
        <v>115.1816602</v>
      </c>
      <c r="C6340">
        <v>-8.6217131029999994</v>
      </c>
      <c r="E6340">
        <v>1339.1711809999999</v>
      </c>
      <c r="F6340">
        <v>1.3391621135188001</v>
      </c>
      <c r="G6340">
        <v>1.3391621135188001</v>
      </c>
    </row>
    <row r="6341" spans="2:7" x14ac:dyDescent="0.25">
      <c r="B6341">
        <v>115.190544</v>
      </c>
      <c r="C6341">
        <v>-8.6269502930000002</v>
      </c>
      <c r="E6341">
        <v>1068.4746050000001</v>
      </c>
      <c r="F6341">
        <v>1.0684693400885901</v>
      </c>
      <c r="G6341">
        <v>1.0684693400885901</v>
      </c>
    </row>
    <row r="6342" spans="2:7" x14ac:dyDescent="0.25">
      <c r="B6342">
        <v>115.1907665</v>
      </c>
      <c r="C6342">
        <v>-8.6284807659999991</v>
      </c>
      <c r="E6342">
        <v>1131.034703</v>
      </c>
      <c r="F6342">
        <v>1.13102625349524</v>
      </c>
      <c r="G6342">
        <v>1.13102625349524</v>
      </c>
    </row>
    <row r="6343" spans="2:7" x14ac:dyDescent="0.25">
      <c r="B6343">
        <v>115.1903001</v>
      </c>
      <c r="C6343">
        <v>-8.628307199</v>
      </c>
      <c r="E6343">
        <v>1163.8808019999999</v>
      </c>
      <c r="F6343">
        <v>1.1638728570043499</v>
      </c>
      <c r="G6343">
        <v>1.1638728570043499</v>
      </c>
    </row>
    <row r="6344" spans="2:7" x14ac:dyDescent="0.25">
      <c r="B6344">
        <v>115.19225969999999</v>
      </c>
      <c r="C6344">
        <v>-8.6279585969999992</v>
      </c>
      <c r="E6344">
        <v>963.29564660000005</v>
      </c>
      <c r="F6344">
        <v>0.96328776218419598</v>
      </c>
      <c r="G6344">
        <v>0.96328776218419598</v>
      </c>
    </row>
    <row r="6345" spans="2:7" x14ac:dyDescent="0.25">
      <c r="B6345">
        <v>115.19277700000001</v>
      </c>
      <c r="C6345">
        <v>-8.6273472899999994</v>
      </c>
      <c r="E6345">
        <v>877.60271139999998</v>
      </c>
      <c r="F6345">
        <v>0.87759585021653896</v>
      </c>
      <c r="G6345">
        <v>0.87759585021653896</v>
      </c>
    </row>
    <row r="6346" spans="2:7" x14ac:dyDescent="0.25">
      <c r="B6346">
        <v>115.19273130000001</v>
      </c>
      <c r="C6346">
        <v>-8.6264772819999997</v>
      </c>
      <c r="E6346">
        <v>830.54329600000005</v>
      </c>
      <c r="F6346">
        <v>0.83053819076318802</v>
      </c>
      <c r="G6346">
        <v>0.83053819076318802</v>
      </c>
    </row>
    <row r="6347" spans="2:7" x14ac:dyDescent="0.25">
      <c r="B6347">
        <v>115.1957203</v>
      </c>
      <c r="C6347">
        <v>-8.6332375890000002</v>
      </c>
      <c r="E6347">
        <v>1220.604955</v>
      </c>
      <c r="F6347">
        <v>1.2205921805769999</v>
      </c>
      <c r="G6347">
        <v>1.2205921805769999</v>
      </c>
    </row>
    <row r="6348" spans="2:7" x14ac:dyDescent="0.25">
      <c r="B6348">
        <v>115.1945058</v>
      </c>
      <c r="C6348">
        <v>-8.6351939049999995</v>
      </c>
      <c r="E6348">
        <v>1469.666031</v>
      </c>
      <c r="F6348">
        <v>1.4696503987954299</v>
      </c>
      <c r="G6348">
        <v>1.4696503987954299</v>
      </c>
    </row>
    <row r="6349" spans="2:7" x14ac:dyDescent="0.25">
      <c r="B6349">
        <v>115.1928999</v>
      </c>
      <c r="C6349">
        <v>-8.6376288419999998</v>
      </c>
      <c r="E6349">
        <v>1785.813607</v>
      </c>
      <c r="F6349">
        <v>1.78579433419449</v>
      </c>
      <c r="G6349">
        <v>1.78579433419449</v>
      </c>
    </row>
    <row r="6350" spans="2:7" x14ac:dyDescent="0.25">
      <c r="B6350">
        <v>115.19293690000001</v>
      </c>
      <c r="C6350">
        <v>-8.6398039129999997</v>
      </c>
      <c r="E6350">
        <v>1900.970847</v>
      </c>
      <c r="F6350">
        <v>1.90095259642557</v>
      </c>
      <c r="G6350">
        <v>1.90095259642557</v>
      </c>
    </row>
    <row r="6351" spans="2:7" x14ac:dyDescent="0.25">
      <c r="B6351">
        <v>115.1926282</v>
      </c>
      <c r="C6351">
        <v>-8.638590378</v>
      </c>
      <c r="E6351">
        <v>1895.380175</v>
      </c>
      <c r="F6351">
        <v>1.8953597761593799</v>
      </c>
      <c r="G6351">
        <v>1.8953597761593799</v>
      </c>
    </row>
    <row r="6352" spans="2:7" x14ac:dyDescent="0.25">
      <c r="B6352">
        <v>115.19456</v>
      </c>
      <c r="C6352">
        <v>-8.6414309930000002</v>
      </c>
      <c r="E6352">
        <v>1697.681779</v>
      </c>
      <c r="F6352">
        <v>1.69768053285249</v>
      </c>
      <c r="G6352">
        <v>1.69768053285249</v>
      </c>
    </row>
    <row r="6353" spans="2:7" x14ac:dyDescent="0.25">
      <c r="B6353">
        <v>115.19487119999999</v>
      </c>
      <c r="C6353">
        <v>-8.6398919500000009</v>
      </c>
      <c r="E6353">
        <v>1701.143264</v>
      </c>
      <c r="F6353">
        <v>1.70113987417987</v>
      </c>
      <c r="G6353">
        <v>1.70113987417987</v>
      </c>
    </row>
    <row r="6354" spans="2:7" x14ac:dyDescent="0.25">
      <c r="B6354">
        <v>115.1937793</v>
      </c>
      <c r="C6354">
        <v>-8.6366754480000001</v>
      </c>
      <c r="E6354">
        <v>1651.3918940000001</v>
      </c>
      <c r="F6354">
        <v>1.6513742623519601</v>
      </c>
      <c r="G6354">
        <v>1.6513742623519601</v>
      </c>
    </row>
    <row r="6355" spans="2:7" x14ac:dyDescent="0.25">
      <c r="B6355">
        <v>115.19644359999999</v>
      </c>
      <c r="C6355">
        <v>-8.6277551100000007</v>
      </c>
      <c r="E6355">
        <v>632.73115199999995</v>
      </c>
      <c r="F6355">
        <v>0.63272412936869904</v>
      </c>
      <c r="G6355">
        <v>0.63272412936869904</v>
      </c>
    </row>
    <row r="6356" spans="2:7" x14ac:dyDescent="0.25">
      <c r="B6356">
        <v>115.1983252</v>
      </c>
      <c r="C6356">
        <v>-8.6317528909999997</v>
      </c>
      <c r="E6356">
        <v>996.66145110000002</v>
      </c>
      <c r="F6356">
        <v>0.99665189318733705</v>
      </c>
      <c r="G6356">
        <v>0.99665189318733705</v>
      </c>
    </row>
    <row r="6357" spans="2:7" x14ac:dyDescent="0.25">
      <c r="B6357">
        <v>115.1995234</v>
      </c>
      <c r="C6357">
        <v>-8.6278095920000002</v>
      </c>
      <c r="E6357">
        <v>555.16570369999999</v>
      </c>
      <c r="F6357">
        <v>0.55516044333280101</v>
      </c>
      <c r="G6357">
        <v>0.55516044333280101</v>
      </c>
    </row>
    <row r="6358" spans="2:7" x14ac:dyDescent="0.25">
      <c r="B6358">
        <v>115.19983499999999</v>
      </c>
      <c r="C6358">
        <v>-8.6264170549999992</v>
      </c>
      <c r="E6358">
        <v>404.83080089999999</v>
      </c>
      <c r="F6358">
        <v>0.40482687811908702</v>
      </c>
      <c r="G6358">
        <v>0.40482687811908702</v>
      </c>
    </row>
    <row r="6359" spans="2:7" x14ac:dyDescent="0.25">
      <c r="B6359">
        <v>115.1996262</v>
      </c>
      <c r="C6359">
        <v>-8.6296747150000002</v>
      </c>
      <c r="E6359">
        <v>761.74631409999995</v>
      </c>
      <c r="F6359">
        <v>0.76173909396814599</v>
      </c>
      <c r="G6359">
        <v>0.76173909396814599</v>
      </c>
    </row>
    <row r="6360" spans="2:7" x14ac:dyDescent="0.25">
      <c r="B6360">
        <v>115.2003729</v>
      </c>
      <c r="C6360">
        <v>-8.6311195020000007</v>
      </c>
      <c r="E6360">
        <v>928.1700343</v>
      </c>
      <c r="F6360">
        <v>0.92816108894170002</v>
      </c>
      <c r="G6360">
        <v>0.92816108894170002</v>
      </c>
    </row>
    <row r="6361" spans="2:7" x14ac:dyDescent="0.25">
      <c r="B6361">
        <v>115.201438</v>
      </c>
      <c r="C6361">
        <v>-8.6316577429999999</v>
      </c>
      <c r="E6361">
        <v>1007.922496</v>
      </c>
      <c r="F6361">
        <v>1.0079123815880699</v>
      </c>
      <c r="G6361">
        <v>1.0079123815880699</v>
      </c>
    </row>
    <row r="6362" spans="2:7" x14ac:dyDescent="0.25">
      <c r="B6362">
        <v>115.2009517</v>
      </c>
      <c r="C6362">
        <v>-8.6323169219999993</v>
      </c>
      <c r="E6362">
        <v>1068.6031390000001</v>
      </c>
      <c r="F6362">
        <v>1.06859269101978</v>
      </c>
      <c r="G6362">
        <v>1.06859269101978</v>
      </c>
    </row>
    <row r="6363" spans="2:7" x14ac:dyDescent="0.25">
      <c r="B6363">
        <v>115.2017535</v>
      </c>
      <c r="C6363">
        <v>-8.6331905800000008</v>
      </c>
      <c r="E6363">
        <v>1180.893814</v>
      </c>
      <c r="F6363">
        <v>1.1808819880285299</v>
      </c>
      <c r="G6363">
        <v>1.1808819880285299</v>
      </c>
    </row>
    <row r="6364" spans="2:7" x14ac:dyDescent="0.25">
      <c r="B6364">
        <v>115.1974463</v>
      </c>
      <c r="C6364">
        <v>-8.6360005659999999</v>
      </c>
      <c r="E6364">
        <v>1474.865356</v>
      </c>
      <c r="F6364">
        <v>1.4748510884317401</v>
      </c>
      <c r="G6364">
        <v>1.4748510884317401</v>
      </c>
    </row>
    <row r="6365" spans="2:7" x14ac:dyDescent="0.25">
      <c r="B6365">
        <v>115.199825</v>
      </c>
      <c r="C6365">
        <v>-8.6368100860000006</v>
      </c>
      <c r="E6365">
        <v>1352.0862059999999</v>
      </c>
      <c r="F6365">
        <v>1.3520752910092699</v>
      </c>
      <c r="G6365">
        <v>1.3520752910092699</v>
      </c>
    </row>
    <row r="6366" spans="2:7" x14ac:dyDescent="0.25">
      <c r="B6366">
        <v>115.1983312</v>
      </c>
      <c r="C6366">
        <v>-8.6362775000000003</v>
      </c>
      <c r="E6366">
        <v>1495.065816</v>
      </c>
      <c r="F6366">
        <v>1.4950515940526501</v>
      </c>
      <c r="G6366">
        <v>1.4950515940526501</v>
      </c>
    </row>
    <row r="6367" spans="2:7" x14ac:dyDescent="0.25">
      <c r="B6367">
        <v>115.2044989</v>
      </c>
      <c r="C6367">
        <v>-8.6341762259999992</v>
      </c>
      <c r="E6367">
        <v>1230.483197</v>
      </c>
      <c r="F6367">
        <v>1.2304696068223999</v>
      </c>
      <c r="G6367">
        <v>1.2304696068223999</v>
      </c>
    </row>
    <row r="6368" spans="2:7" x14ac:dyDescent="0.25">
      <c r="B6368">
        <v>115.2041916</v>
      </c>
      <c r="C6368">
        <v>-8.6337647569999998</v>
      </c>
      <c r="E6368">
        <v>1286.58932</v>
      </c>
      <c r="F6368">
        <v>1.28657509393447</v>
      </c>
      <c r="G6368">
        <v>1.28657509393447</v>
      </c>
    </row>
    <row r="6369" spans="2:7" x14ac:dyDescent="0.25">
      <c r="B6369">
        <v>115.2052829</v>
      </c>
      <c r="C6369">
        <v>-8.6361861330000007</v>
      </c>
      <c r="E6369">
        <v>994.17344560000004</v>
      </c>
      <c r="F6369">
        <v>0.99416241876913103</v>
      </c>
      <c r="G6369">
        <v>0.99416241876913103</v>
      </c>
    </row>
    <row r="6370" spans="2:7" x14ac:dyDescent="0.25">
      <c r="B6370">
        <v>115.20568729999999</v>
      </c>
      <c r="C6370">
        <v>-8.6372120090000006</v>
      </c>
      <c r="E6370">
        <v>873.76821319999999</v>
      </c>
      <c r="F6370">
        <v>0.87375850615784501</v>
      </c>
      <c r="G6370">
        <v>0.87375850615784501</v>
      </c>
    </row>
    <row r="6371" spans="2:7" x14ac:dyDescent="0.25">
      <c r="B6371">
        <v>115.2062313</v>
      </c>
      <c r="C6371">
        <v>-8.6378310959999993</v>
      </c>
      <c r="E6371">
        <v>784.4223058</v>
      </c>
      <c r="F6371">
        <v>0.78441360591538001</v>
      </c>
      <c r="G6371">
        <v>0.78441360591538001</v>
      </c>
    </row>
    <row r="6372" spans="2:7" x14ac:dyDescent="0.25">
      <c r="B6372">
        <v>115.20625440000001</v>
      </c>
      <c r="C6372">
        <v>-8.6382302299999996</v>
      </c>
      <c r="E6372">
        <v>745.09925299999998</v>
      </c>
      <c r="F6372">
        <v>0.74509097345117103</v>
      </c>
      <c r="G6372">
        <v>0.74509097345117103</v>
      </c>
    </row>
    <row r="6373" spans="2:7" x14ac:dyDescent="0.25">
      <c r="B6373">
        <v>115.20223180000001</v>
      </c>
      <c r="C6373">
        <v>-8.6358251460000002</v>
      </c>
      <c r="E6373">
        <v>1226.082308</v>
      </c>
      <c r="F6373">
        <v>1.2260695189314701</v>
      </c>
      <c r="G6373">
        <v>1.2260695189314701</v>
      </c>
    </row>
    <row r="6374" spans="2:7" x14ac:dyDescent="0.25">
      <c r="B6374">
        <v>115.2019772</v>
      </c>
      <c r="C6374">
        <v>-8.6363627340000004</v>
      </c>
      <c r="E6374">
        <v>1202.802363</v>
      </c>
      <c r="F6374">
        <v>1.2027903500763899</v>
      </c>
      <c r="G6374">
        <v>1.2027903500763899</v>
      </c>
    </row>
    <row r="6375" spans="2:7" x14ac:dyDescent="0.25">
      <c r="B6375">
        <v>115.20487679999999</v>
      </c>
      <c r="C6375">
        <v>-8.6378722559999996</v>
      </c>
      <c r="E6375">
        <v>864.55891459999998</v>
      </c>
      <c r="F6375">
        <v>0.86454952402099705</v>
      </c>
      <c r="G6375">
        <v>0.86454952402099705</v>
      </c>
    </row>
    <row r="6376" spans="2:7" x14ac:dyDescent="0.25">
      <c r="B6376">
        <v>115.2020698</v>
      </c>
      <c r="C6376">
        <v>-8.6345504739999992</v>
      </c>
      <c r="E6376">
        <v>1335.27333</v>
      </c>
      <c r="F6376">
        <v>1.3352599604761499</v>
      </c>
      <c r="G6376">
        <v>1.3352599604761499</v>
      </c>
    </row>
    <row r="6377" spans="2:7" x14ac:dyDescent="0.25">
      <c r="B6377">
        <v>115.20180879999999</v>
      </c>
      <c r="C6377">
        <v>-8.6350771809999998</v>
      </c>
      <c r="E6377">
        <v>1318.6758629999999</v>
      </c>
      <c r="F6377">
        <v>1.31866195014012</v>
      </c>
      <c r="G6377">
        <v>1.31866195014012</v>
      </c>
    </row>
    <row r="6378" spans="2:7" x14ac:dyDescent="0.25">
      <c r="B6378">
        <v>115.2030767</v>
      </c>
      <c r="C6378">
        <v>-8.6328588269999997</v>
      </c>
      <c r="E6378">
        <v>1187.9059749999999</v>
      </c>
      <c r="F6378">
        <v>1.1878933958781499</v>
      </c>
      <c r="G6378">
        <v>1.1878933958781499</v>
      </c>
    </row>
    <row r="6379" spans="2:7" x14ac:dyDescent="0.25">
      <c r="B6379">
        <v>115.2029486</v>
      </c>
      <c r="C6379">
        <v>-8.6339435340000001</v>
      </c>
      <c r="E6379">
        <v>1296.566</v>
      </c>
      <c r="F6379">
        <v>1.29655252079267</v>
      </c>
      <c r="G6379">
        <v>1.29655252079267</v>
      </c>
    </row>
    <row r="6380" spans="2:7" x14ac:dyDescent="0.25">
      <c r="B6380">
        <v>115.20261069999999</v>
      </c>
      <c r="C6380">
        <v>-8.6327077750000001</v>
      </c>
      <c r="E6380">
        <v>1155.1096669999999</v>
      </c>
      <c r="F6380">
        <v>1.15509762558985</v>
      </c>
      <c r="G6380">
        <v>1.15509762558985</v>
      </c>
    </row>
    <row r="6381" spans="2:7" x14ac:dyDescent="0.25">
      <c r="B6381">
        <v>115.2056752</v>
      </c>
      <c r="C6381">
        <v>-8.6329844910000002</v>
      </c>
      <c r="E6381">
        <v>1297.7258790000001</v>
      </c>
      <c r="F6381">
        <v>1.29771215492352</v>
      </c>
      <c r="G6381">
        <v>1.29771215492352</v>
      </c>
    </row>
    <row r="6382" spans="2:7" x14ac:dyDescent="0.25">
      <c r="B6382">
        <v>115.1990835</v>
      </c>
      <c r="C6382">
        <v>-8.6393623759999993</v>
      </c>
      <c r="E6382">
        <v>1282.5449779999999</v>
      </c>
      <c r="F6382">
        <v>1.28253945186269</v>
      </c>
      <c r="G6382">
        <v>1.28253945186269</v>
      </c>
    </row>
    <row r="6383" spans="2:7" x14ac:dyDescent="0.25">
      <c r="B6383">
        <v>115.1987888</v>
      </c>
      <c r="C6383">
        <v>-8.6398748140000006</v>
      </c>
      <c r="E6383">
        <v>1291.3127030000001</v>
      </c>
      <c r="F6383">
        <v>1.2913082730740499</v>
      </c>
      <c r="G6383">
        <v>1.2913082730740499</v>
      </c>
    </row>
    <row r="6384" spans="2:7" x14ac:dyDescent="0.25">
      <c r="B6384">
        <v>115.2011598</v>
      </c>
      <c r="C6384">
        <v>-8.6406644709999991</v>
      </c>
      <c r="E6384">
        <v>1016.363967</v>
      </c>
      <c r="F6384">
        <v>1.0163603060353601</v>
      </c>
      <c r="G6384">
        <v>1.0163603060353601</v>
      </c>
    </row>
    <row r="6385" spans="2:7" x14ac:dyDescent="0.25">
      <c r="B6385">
        <v>115.2008788</v>
      </c>
      <c r="C6385">
        <v>-8.6399569679999999</v>
      </c>
      <c r="E6385">
        <v>1075.275159</v>
      </c>
      <c r="F6385">
        <v>1.07527019441867</v>
      </c>
      <c r="G6385">
        <v>1.07527019441867</v>
      </c>
    </row>
    <row r="6386" spans="2:7" x14ac:dyDescent="0.25">
      <c r="B6386">
        <v>115.2039126</v>
      </c>
      <c r="C6386">
        <v>-8.6415175319999999</v>
      </c>
      <c r="E6386">
        <v>700.10076449999997</v>
      </c>
      <c r="F6386">
        <v>0.70009786424830001</v>
      </c>
      <c r="G6386">
        <v>0.70009786424830001</v>
      </c>
    </row>
    <row r="6387" spans="2:7" x14ac:dyDescent="0.25">
      <c r="B6387">
        <v>115.2055831</v>
      </c>
      <c r="C6387">
        <v>-8.6415077520000008</v>
      </c>
      <c r="E6387">
        <v>536.20201540000005</v>
      </c>
      <c r="F6387">
        <v>0.53619848975046402</v>
      </c>
      <c r="G6387">
        <v>0.53619848975046402</v>
      </c>
    </row>
    <row r="6388" spans="2:7" x14ac:dyDescent="0.25">
      <c r="B6388">
        <v>115.2040362</v>
      </c>
      <c r="C6388">
        <v>-8.6421283829999993</v>
      </c>
      <c r="E6388">
        <v>663.65049939999994</v>
      </c>
      <c r="F6388">
        <v>0.66364871600448405</v>
      </c>
      <c r="G6388">
        <v>0.66364871600448405</v>
      </c>
    </row>
    <row r="6389" spans="2:7" x14ac:dyDescent="0.25">
      <c r="B6389">
        <v>115.2053808</v>
      </c>
      <c r="C6389">
        <v>-8.6421328410000005</v>
      </c>
      <c r="E6389">
        <v>524.76051310000003</v>
      </c>
      <c r="F6389">
        <v>0.52475833197334099</v>
      </c>
      <c r="G6389">
        <v>0.52475833197334099</v>
      </c>
    </row>
    <row r="6390" spans="2:7" x14ac:dyDescent="0.25">
      <c r="B6390">
        <v>115.2036221</v>
      </c>
      <c r="C6390">
        <v>-8.6433296730000002</v>
      </c>
      <c r="E6390">
        <v>680.45684530000005</v>
      </c>
      <c r="F6390">
        <v>0.68045668365923495</v>
      </c>
      <c r="G6390">
        <v>0.68045668365923495</v>
      </c>
    </row>
    <row r="6391" spans="2:7" x14ac:dyDescent="0.25">
      <c r="B6391">
        <v>115.2051562</v>
      </c>
      <c r="C6391">
        <v>-8.6433561730000008</v>
      </c>
      <c r="E6391">
        <v>512.48862870000005</v>
      </c>
      <c r="F6391">
        <v>0.51248839473730101</v>
      </c>
      <c r="G6391">
        <v>0.51248839473730101</v>
      </c>
    </row>
    <row r="6392" spans="2:7" x14ac:dyDescent="0.25">
      <c r="B6392">
        <v>115.2068834</v>
      </c>
      <c r="C6392">
        <v>-8.6433417810000002</v>
      </c>
      <c r="E6392">
        <v>325.54385630000002</v>
      </c>
      <c r="F6392">
        <v>0.32554341988155</v>
      </c>
      <c r="G6392">
        <v>0.32554341988155</v>
      </c>
    </row>
    <row r="6393" spans="2:7" x14ac:dyDescent="0.25">
      <c r="B6393">
        <v>115.2068591</v>
      </c>
      <c r="C6393">
        <v>-8.6424554130000004</v>
      </c>
      <c r="E6393">
        <v>362.36747120000001</v>
      </c>
      <c r="F6393">
        <v>0.36236541164357</v>
      </c>
      <c r="G6393">
        <v>0.36236541164357</v>
      </c>
    </row>
    <row r="6394" spans="2:7" x14ac:dyDescent="0.25">
      <c r="B6394">
        <v>115.2064519</v>
      </c>
      <c r="C6394">
        <v>-8.6414851349999999</v>
      </c>
      <c r="E6394">
        <v>458.1754191</v>
      </c>
      <c r="F6394">
        <v>0.45817157381071699</v>
      </c>
      <c r="G6394">
        <v>0.45817157381071699</v>
      </c>
    </row>
    <row r="6395" spans="2:7" x14ac:dyDescent="0.25">
      <c r="B6395">
        <v>115.2102393</v>
      </c>
      <c r="C6395">
        <v>-8.6422330180000007</v>
      </c>
      <c r="E6395">
        <v>200.8931815</v>
      </c>
      <c r="F6395">
        <v>0.20089114377094699</v>
      </c>
      <c r="G6395">
        <v>0.20089114377094699</v>
      </c>
    </row>
    <row r="6396" spans="2:7" x14ac:dyDescent="0.25">
      <c r="B6396">
        <v>115.20990329999999</v>
      </c>
      <c r="C6396">
        <v>-8.6430421769999999</v>
      </c>
      <c r="E6396">
        <v>105.6565714</v>
      </c>
      <c r="F6396">
        <v>0.105655549549882</v>
      </c>
      <c r="G6396">
        <v>0.105655549549882</v>
      </c>
    </row>
    <row r="6397" spans="2:7" x14ac:dyDescent="0.25">
      <c r="B6397">
        <v>115.2091111</v>
      </c>
      <c r="C6397">
        <v>-8.6379614520000008</v>
      </c>
      <c r="E6397">
        <v>670.46405979999997</v>
      </c>
      <c r="F6397">
        <v>0.67045763467480202</v>
      </c>
      <c r="G6397">
        <v>0.67045763467480202</v>
      </c>
    </row>
    <row r="6398" spans="2:7" x14ac:dyDescent="0.25">
      <c r="B6398">
        <v>115.2081053</v>
      </c>
      <c r="C6398">
        <v>-8.6358630699999992</v>
      </c>
      <c r="E6398">
        <v>917.08902220000004</v>
      </c>
      <c r="F6398">
        <v>0.91707995353011595</v>
      </c>
      <c r="G6398">
        <v>0.91707995353011595</v>
      </c>
    </row>
    <row r="6399" spans="2:7" x14ac:dyDescent="0.25">
      <c r="B6399">
        <v>115.20726670000001</v>
      </c>
      <c r="C6399">
        <v>-8.635653027</v>
      </c>
      <c r="E6399">
        <v>962.11502849999999</v>
      </c>
      <c r="F6399">
        <v>0.96210513697568201</v>
      </c>
      <c r="G6399">
        <v>0.96210513697568201</v>
      </c>
    </row>
    <row r="6400" spans="2:7" x14ac:dyDescent="0.25">
      <c r="B6400">
        <v>115.20752640000001</v>
      </c>
      <c r="C6400">
        <v>-8.6346289069999997</v>
      </c>
      <c r="E6400">
        <v>1064.141926</v>
      </c>
      <c r="F6400">
        <v>1.06413125590777</v>
      </c>
      <c r="G6400">
        <v>1.06413125590777</v>
      </c>
    </row>
    <row r="6401" spans="2:7" x14ac:dyDescent="0.25">
      <c r="B6401">
        <v>115.2073063</v>
      </c>
      <c r="C6401">
        <v>-8.6323554349999991</v>
      </c>
      <c r="E6401">
        <v>1249.4177529999999</v>
      </c>
      <c r="F6401">
        <v>1.2494078844113701</v>
      </c>
      <c r="G6401">
        <v>1.2494078844113701</v>
      </c>
    </row>
    <row r="6402" spans="2:7" x14ac:dyDescent="0.25">
      <c r="B6402">
        <v>115.2035648</v>
      </c>
      <c r="C6402">
        <v>-8.6314384610000001</v>
      </c>
      <c r="E6402">
        <v>1064.682331</v>
      </c>
      <c r="F6402">
        <v>1.06467065959213</v>
      </c>
      <c r="G6402">
        <v>1.06467065959213</v>
      </c>
    </row>
    <row r="6403" spans="2:7" x14ac:dyDescent="0.25">
      <c r="B6403">
        <v>115.2055373</v>
      </c>
      <c r="C6403">
        <v>-8.6316352760000008</v>
      </c>
      <c r="E6403">
        <v>1194.261483</v>
      </c>
      <c r="F6403">
        <v>1.1942482687618901</v>
      </c>
      <c r="G6403">
        <v>1.1942482687618901</v>
      </c>
    </row>
    <row r="6404" spans="2:7" x14ac:dyDescent="0.25">
      <c r="B6404">
        <v>115.20247879999999</v>
      </c>
      <c r="C6404">
        <v>-8.6315040249999999</v>
      </c>
      <c r="E6404">
        <v>1024.5598849999999</v>
      </c>
      <c r="F6404">
        <v>1.0245490764948599</v>
      </c>
      <c r="G6404">
        <v>1.0245490764948599</v>
      </c>
    </row>
    <row r="6405" spans="2:7" x14ac:dyDescent="0.25">
      <c r="B6405">
        <v>115.2074069</v>
      </c>
      <c r="C6405">
        <v>-8.6336562029999993</v>
      </c>
      <c r="E6405">
        <v>1162.5367839999999</v>
      </c>
      <c r="F6405">
        <v>1.16252947349554</v>
      </c>
      <c r="G6405">
        <v>1.16252947349554</v>
      </c>
    </row>
    <row r="6406" spans="2:7" x14ac:dyDescent="0.25">
      <c r="B6406">
        <v>115.20159289999999</v>
      </c>
      <c r="C6406">
        <v>-8.6254857850000004</v>
      </c>
      <c r="E6406">
        <v>389.72010920000002</v>
      </c>
      <c r="F6406">
        <v>0.38971593343791999</v>
      </c>
      <c r="G6406">
        <v>0.38971593343791999</v>
      </c>
    </row>
    <row r="6407" spans="2:7" x14ac:dyDescent="0.25">
      <c r="B6407">
        <v>115.20234739999999</v>
      </c>
      <c r="C6407">
        <v>-8.6254155949999998</v>
      </c>
      <c r="E6407">
        <v>442.7218914</v>
      </c>
      <c r="F6407">
        <v>0.442717780227941</v>
      </c>
      <c r="G6407">
        <v>0.442717780227941</v>
      </c>
    </row>
    <row r="6408" spans="2:7" x14ac:dyDescent="0.25">
      <c r="B6408">
        <v>115.2014138</v>
      </c>
      <c r="C6408">
        <v>-8.6263451920000005</v>
      </c>
      <c r="E6408">
        <v>456.0351685</v>
      </c>
      <c r="F6408">
        <v>0.45603010158886098</v>
      </c>
      <c r="G6408">
        <v>0.45603010158886098</v>
      </c>
    </row>
    <row r="6409" spans="2:7" x14ac:dyDescent="0.25">
      <c r="B6409">
        <v>115.2030334</v>
      </c>
      <c r="C6409">
        <v>-8.624971768</v>
      </c>
      <c r="E6409">
        <v>475.59197710000001</v>
      </c>
      <c r="F6409">
        <v>0.475588899710844</v>
      </c>
      <c r="G6409">
        <v>0.475588899710844</v>
      </c>
    </row>
    <row r="6410" spans="2:7" x14ac:dyDescent="0.25">
      <c r="B6410">
        <v>115.2031753</v>
      </c>
      <c r="C6410">
        <v>-8.6264240060000006</v>
      </c>
      <c r="E6410">
        <v>585.1420789</v>
      </c>
      <c r="F6410">
        <v>0.58513635904412398</v>
      </c>
      <c r="G6410">
        <v>0.58513635904412398</v>
      </c>
    </row>
    <row r="6411" spans="2:7" x14ac:dyDescent="0.25">
      <c r="B6411">
        <v>115.202956</v>
      </c>
      <c r="C6411">
        <v>-8.6276263719999999</v>
      </c>
      <c r="E6411">
        <v>668.47869260000004</v>
      </c>
      <c r="F6411">
        <v>0.668471354844277</v>
      </c>
      <c r="G6411">
        <v>0.668471354844277</v>
      </c>
    </row>
    <row r="6412" spans="2:7" x14ac:dyDescent="0.25">
      <c r="B6412">
        <v>115.20306840000001</v>
      </c>
      <c r="C6412">
        <v>-8.6293159750000008</v>
      </c>
      <c r="E6412">
        <v>831.62228779999998</v>
      </c>
      <c r="F6412">
        <v>0.83161305828124898</v>
      </c>
      <c r="G6412">
        <v>0.83161305828124898</v>
      </c>
    </row>
    <row r="6413" spans="2:7" x14ac:dyDescent="0.25">
      <c r="B6413">
        <v>115.20419920000001</v>
      </c>
      <c r="C6413">
        <v>-8.6296785059999994</v>
      </c>
      <c r="E6413">
        <v>932.51581759999999</v>
      </c>
      <c r="F6413">
        <v>0.93250550701770996</v>
      </c>
      <c r="G6413">
        <v>0.93250550701770996</v>
      </c>
    </row>
    <row r="6414" spans="2:7" x14ac:dyDescent="0.25">
      <c r="B6414">
        <v>115.20434040000001</v>
      </c>
      <c r="C6414">
        <v>-8.6269943609999995</v>
      </c>
      <c r="E6414">
        <v>722.94899620000001</v>
      </c>
      <c r="F6414">
        <v>0.72294243176932704</v>
      </c>
      <c r="G6414">
        <v>0.72294243176932704</v>
      </c>
    </row>
    <row r="6415" spans="2:7" x14ac:dyDescent="0.25">
      <c r="B6415">
        <v>115.2046766</v>
      </c>
      <c r="C6415">
        <v>-8.6281998299999998</v>
      </c>
      <c r="E6415">
        <v>840.62802280000005</v>
      </c>
      <c r="F6415">
        <v>0.84061950999150103</v>
      </c>
      <c r="G6415">
        <v>0.84061950999150103</v>
      </c>
    </row>
    <row r="6416" spans="2:7" x14ac:dyDescent="0.25">
      <c r="B6416">
        <v>115.2042331</v>
      </c>
      <c r="C6416">
        <v>-8.6251349029999993</v>
      </c>
      <c r="E6416">
        <v>600.79489149999995</v>
      </c>
      <c r="F6416">
        <v>0.60079192323534703</v>
      </c>
      <c r="G6416">
        <v>0.60079192323534703</v>
      </c>
    </row>
    <row r="6417" spans="2:7" x14ac:dyDescent="0.25">
      <c r="B6417">
        <v>115.2052626</v>
      </c>
      <c r="C6417">
        <v>-8.6244817539999996</v>
      </c>
      <c r="E6417">
        <v>681.53775069999995</v>
      </c>
      <c r="F6417">
        <v>0.68153631447115004</v>
      </c>
      <c r="G6417">
        <v>0.68153631447115004</v>
      </c>
    </row>
    <row r="6418" spans="2:7" x14ac:dyDescent="0.25">
      <c r="B6418">
        <v>115.2073446</v>
      </c>
      <c r="C6418">
        <v>-8.623919935</v>
      </c>
      <c r="E6418">
        <v>893.37276670000006</v>
      </c>
      <c r="F6418">
        <v>0.89337233603798105</v>
      </c>
      <c r="G6418">
        <v>0.89337233603798105</v>
      </c>
    </row>
    <row r="6419" spans="2:7" x14ac:dyDescent="0.25">
      <c r="B6419">
        <v>115.20658539999999</v>
      </c>
      <c r="C6419">
        <v>-8.6241065629999998</v>
      </c>
      <c r="E6419">
        <v>814.13087110000004</v>
      </c>
      <c r="F6419">
        <v>0.81413017471976501</v>
      </c>
      <c r="G6419">
        <v>0.81413017471976501</v>
      </c>
    </row>
    <row r="6420" spans="2:7" x14ac:dyDescent="0.25">
      <c r="B6420">
        <v>115.20709290000001</v>
      </c>
      <c r="C6420">
        <v>-8.6286201590000005</v>
      </c>
      <c r="E6420">
        <v>1072.1436550000001</v>
      </c>
      <c r="F6420">
        <v>1.0721347172565601</v>
      </c>
      <c r="G6420">
        <v>1.0721347172565601</v>
      </c>
    </row>
    <row r="6421" spans="2:7" x14ac:dyDescent="0.25">
      <c r="B6421">
        <v>115.20838449999999</v>
      </c>
      <c r="C6421">
        <v>-8.6238360669999992</v>
      </c>
      <c r="E6421">
        <v>1005.739505</v>
      </c>
      <c r="F6421">
        <v>1.00573921348921</v>
      </c>
      <c r="G6421">
        <v>1.00573921348921</v>
      </c>
    </row>
    <row r="6422" spans="2:7" x14ac:dyDescent="0.25">
      <c r="B6422">
        <v>115.2097761</v>
      </c>
      <c r="C6422">
        <v>-8.6261292810000008</v>
      </c>
      <c r="E6422">
        <v>1209.87519</v>
      </c>
      <c r="F6422">
        <v>1.2098720398312199</v>
      </c>
      <c r="G6422">
        <v>1.2098720398312199</v>
      </c>
    </row>
    <row r="6423" spans="2:7" x14ac:dyDescent="0.25">
      <c r="B6423">
        <v>115.20947839999999</v>
      </c>
      <c r="C6423">
        <v>-8.628473048</v>
      </c>
      <c r="E6423">
        <v>1283.647322</v>
      </c>
      <c r="F6423">
        <v>1.28363946169914</v>
      </c>
      <c r="G6423">
        <v>1.28363946169914</v>
      </c>
    </row>
    <row r="6424" spans="2:7" x14ac:dyDescent="0.25">
      <c r="B6424">
        <v>115.2097371</v>
      </c>
      <c r="C6424">
        <v>-8.6291803050000002</v>
      </c>
      <c r="E6424">
        <v>1310.5708549999999</v>
      </c>
      <c r="F6424">
        <v>1.31055635605031</v>
      </c>
      <c r="G6424">
        <v>1.31055635605031</v>
      </c>
    </row>
    <row r="6425" spans="2:7" x14ac:dyDescent="0.25">
      <c r="B6425">
        <v>115.2081123</v>
      </c>
      <c r="C6425">
        <v>-8.6311067060000006</v>
      </c>
      <c r="E6425">
        <v>1267.506335</v>
      </c>
      <c r="F6425">
        <v>1.2674940865311699</v>
      </c>
      <c r="G6425">
        <v>1.2674940865311699</v>
      </c>
    </row>
    <row r="6426" spans="2:7" x14ac:dyDescent="0.25">
      <c r="B6426">
        <v>115.20888909999999</v>
      </c>
      <c r="C6426">
        <v>-8.6311707349999995</v>
      </c>
      <c r="E6426">
        <v>1201.0721000000001</v>
      </c>
      <c r="F6426">
        <v>1.20105995266593</v>
      </c>
      <c r="G6426">
        <v>1.20105995266593</v>
      </c>
    </row>
    <row r="6427" spans="2:7" x14ac:dyDescent="0.25">
      <c r="B6427">
        <v>115.2094091</v>
      </c>
      <c r="C6427">
        <v>-8.6325656160000008</v>
      </c>
      <c r="E6427">
        <v>1053.389461</v>
      </c>
      <c r="F6427">
        <v>1.05337953252716</v>
      </c>
      <c r="G6427">
        <v>1.05337953252716</v>
      </c>
    </row>
    <row r="6428" spans="2:7" x14ac:dyDescent="0.25">
      <c r="B6428">
        <v>115.20863559999999</v>
      </c>
      <c r="C6428">
        <v>-8.6319494609999996</v>
      </c>
      <c r="E6428">
        <v>1162.3146850000001</v>
      </c>
      <c r="F6428">
        <v>1.1623037960501901</v>
      </c>
      <c r="G6428">
        <v>1.1623037960501901</v>
      </c>
    </row>
    <row r="6429" spans="2:7" x14ac:dyDescent="0.25">
      <c r="B6429">
        <v>115.2089807</v>
      </c>
      <c r="C6429">
        <v>-8.6350655249999999</v>
      </c>
      <c r="E6429">
        <v>936.01508249999995</v>
      </c>
      <c r="F6429">
        <v>0.93601007429473604</v>
      </c>
      <c r="G6429">
        <v>0.93601007429473604</v>
      </c>
    </row>
    <row r="6430" spans="2:7" x14ac:dyDescent="0.25">
      <c r="B6430">
        <v>115.2099178</v>
      </c>
      <c r="C6430">
        <v>-8.6367557599999998</v>
      </c>
      <c r="E6430">
        <v>769.06586470000002</v>
      </c>
      <c r="F6430">
        <v>0.76906384536768602</v>
      </c>
      <c r="G6430">
        <v>0.76906384536768602</v>
      </c>
    </row>
    <row r="6431" spans="2:7" x14ac:dyDescent="0.25">
      <c r="B6431">
        <v>115.21096369999999</v>
      </c>
      <c r="C6431">
        <v>-8.6296628020000004</v>
      </c>
      <c r="E6431">
        <v>1192.0819039999999</v>
      </c>
      <c r="F6431">
        <v>1.1920686552422699</v>
      </c>
      <c r="G6431">
        <v>1.1920686552422699</v>
      </c>
    </row>
    <row r="6432" spans="2:7" x14ac:dyDescent="0.25">
      <c r="B6432">
        <v>115.2109427</v>
      </c>
      <c r="C6432">
        <v>-8.6327232800000004</v>
      </c>
      <c r="E6432">
        <v>920.86251240000001</v>
      </c>
      <c r="F6432">
        <v>0.92085286745164197</v>
      </c>
      <c r="G6432">
        <v>0.92085286745164197</v>
      </c>
    </row>
    <row r="6433" spans="2:7" x14ac:dyDescent="0.25">
      <c r="B6433">
        <v>115.2123272</v>
      </c>
      <c r="C6433">
        <v>-8.6340568340000008</v>
      </c>
      <c r="E6433">
        <v>709.35462489999998</v>
      </c>
      <c r="F6433">
        <v>0.70934710064205098</v>
      </c>
      <c r="G6433">
        <v>0.70934710064205098</v>
      </c>
    </row>
    <row r="6434" spans="2:7" x14ac:dyDescent="0.25">
      <c r="B6434">
        <v>115.2108838</v>
      </c>
      <c r="C6434">
        <v>-8.6336326010000004</v>
      </c>
      <c r="E6434">
        <v>853.87190539999995</v>
      </c>
      <c r="F6434">
        <v>0.85386363362235296</v>
      </c>
      <c r="G6434">
        <v>0.85386363362235296</v>
      </c>
    </row>
    <row r="6435" spans="2:7" x14ac:dyDescent="0.25">
      <c r="B6435">
        <v>115.2131717</v>
      </c>
      <c r="C6435">
        <v>-8.6412127949999995</v>
      </c>
      <c r="E6435">
        <v>424.57531770000003</v>
      </c>
      <c r="F6435">
        <v>0.42457069318378399</v>
      </c>
      <c r="G6435">
        <v>0.42457069318378399</v>
      </c>
    </row>
    <row r="6436" spans="2:7" x14ac:dyDescent="0.25">
      <c r="B6436">
        <v>115.21283699999999</v>
      </c>
      <c r="C6436">
        <v>-8.6401085549999994</v>
      </c>
      <c r="E6436">
        <v>432.5271414</v>
      </c>
      <c r="F6436">
        <v>0.43252595766434498</v>
      </c>
      <c r="G6436">
        <v>0.43252595766434498</v>
      </c>
    </row>
    <row r="6437" spans="2:7" x14ac:dyDescent="0.25">
      <c r="B6437">
        <v>115.2108046</v>
      </c>
      <c r="C6437">
        <v>-8.6390855299999991</v>
      </c>
      <c r="E6437">
        <v>554.07089510000003</v>
      </c>
      <c r="F6437">
        <v>0.55406540270637294</v>
      </c>
      <c r="G6437">
        <v>0.55406540270637294</v>
      </c>
    </row>
    <row r="6438" spans="2:7" x14ac:dyDescent="0.25">
      <c r="B6438">
        <v>115.2116505</v>
      </c>
      <c r="C6438">
        <v>-8.6408341390000007</v>
      </c>
      <c r="E6438">
        <v>387.64919750000001</v>
      </c>
      <c r="F6438">
        <v>0.38764528966135298</v>
      </c>
      <c r="G6438">
        <v>0.38764528966135298</v>
      </c>
    </row>
    <row r="6439" spans="2:7" x14ac:dyDescent="0.25">
      <c r="B6439">
        <v>115.21126769999999</v>
      </c>
      <c r="C6439">
        <v>-8.6400398299999992</v>
      </c>
      <c r="E6439">
        <v>466.7315979</v>
      </c>
      <c r="F6439">
        <v>0.46672712011574602</v>
      </c>
      <c r="G6439">
        <v>0.46672712011574602</v>
      </c>
    </row>
    <row r="6440" spans="2:7" x14ac:dyDescent="0.25">
      <c r="B6440">
        <v>115.2116451</v>
      </c>
      <c r="C6440">
        <v>-8.6421056590000003</v>
      </c>
      <c r="E6440">
        <v>253.38927200000001</v>
      </c>
      <c r="F6440">
        <v>0.253386564770606</v>
      </c>
      <c r="G6440">
        <v>0.253386564770606</v>
      </c>
    </row>
    <row r="6441" spans="2:7" x14ac:dyDescent="0.25">
      <c r="B6441">
        <v>115.21172199999999</v>
      </c>
      <c r="C6441">
        <v>-8.6347665169999992</v>
      </c>
      <c r="E6441">
        <v>701.54054740000004</v>
      </c>
      <c r="F6441">
        <v>0.70153409867529504</v>
      </c>
      <c r="G6441">
        <v>0.70153409867529504</v>
      </c>
    </row>
    <row r="6442" spans="2:7" x14ac:dyDescent="0.25">
      <c r="B6442">
        <v>115.2127239</v>
      </c>
      <c r="C6442">
        <v>-8.6346661480000009</v>
      </c>
      <c r="E6442">
        <v>629.98704139999995</v>
      </c>
      <c r="F6442">
        <v>0.62998043902664502</v>
      </c>
      <c r="G6442">
        <v>0.62998043902664502</v>
      </c>
    </row>
    <row r="6443" spans="2:7" x14ac:dyDescent="0.25">
      <c r="B6443">
        <v>115.2138992</v>
      </c>
      <c r="C6443">
        <v>-8.6347933609999998</v>
      </c>
      <c r="E6443">
        <v>539.60877319999997</v>
      </c>
      <c r="F6443">
        <v>0.53960277853485195</v>
      </c>
      <c r="G6443">
        <v>0.53960277853485195</v>
      </c>
    </row>
    <row r="6444" spans="2:7" x14ac:dyDescent="0.25">
      <c r="B6444">
        <v>115.2136733</v>
      </c>
      <c r="C6444">
        <v>-8.6319767390000006</v>
      </c>
      <c r="E6444">
        <v>827.89131039999995</v>
      </c>
      <c r="F6444">
        <v>0.82788241203627999</v>
      </c>
      <c r="G6444">
        <v>0.82788241203627999</v>
      </c>
    </row>
    <row r="6445" spans="2:7" x14ac:dyDescent="0.25">
      <c r="B6445">
        <v>115.21381359999999</v>
      </c>
      <c r="C6445">
        <v>-8.6333221140000003</v>
      </c>
      <c r="E6445">
        <v>685.97171809999998</v>
      </c>
      <c r="F6445">
        <v>0.68596419618117899</v>
      </c>
      <c r="G6445">
        <v>0.68596419618117899</v>
      </c>
    </row>
    <row r="6446" spans="2:7" x14ac:dyDescent="0.25">
      <c r="B6446">
        <v>115.2151731</v>
      </c>
      <c r="C6446">
        <v>-8.6334037430000006</v>
      </c>
      <c r="E6446">
        <v>625.4140185</v>
      </c>
      <c r="F6446">
        <v>0.62540770754069497</v>
      </c>
      <c r="G6446">
        <v>0.62540770754069497</v>
      </c>
    </row>
    <row r="6447" spans="2:7" x14ac:dyDescent="0.25">
      <c r="B6447">
        <v>115.21482109999999</v>
      </c>
      <c r="C6447">
        <v>-8.6321313170000007</v>
      </c>
      <c r="E6447">
        <v>771.35464439999998</v>
      </c>
      <c r="F6447">
        <v>0.77134684724055103</v>
      </c>
      <c r="G6447">
        <v>0.77134684724055103</v>
      </c>
    </row>
    <row r="6448" spans="2:7" x14ac:dyDescent="0.25">
      <c r="B6448">
        <v>115.21829700000001</v>
      </c>
      <c r="C6448">
        <v>-8.6152339779999991</v>
      </c>
      <c r="E6448">
        <v>2251.2650210000002</v>
      </c>
      <c r="F6448">
        <v>2.2512564954574801</v>
      </c>
      <c r="G6448">
        <v>2.2512564954574801</v>
      </c>
    </row>
    <row r="6449" spans="2:7" x14ac:dyDescent="0.25">
      <c r="B6449">
        <v>115.2109569</v>
      </c>
      <c r="C6449">
        <v>-8.6201432570000005</v>
      </c>
      <c r="E6449">
        <v>1315.372044</v>
      </c>
      <c r="F6449">
        <v>1.3153702217674801</v>
      </c>
      <c r="G6449">
        <v>1.3153702217674801</v>
      </c>
    </row>
    <row r="6450" spans="2:7" x14ac:dyDescent="0.25">
      <c r="B6450">
        <v>115.2106113</v>
      </c>
      <c r="C6450">
        <v>-8.6230194410000003</v>
      </c>
      <c r="E6450">
        <v>1244.4738520000001</v>
      </c>
      <c r="F6450">
        <v>1.2444739829259801</v>
      </c>
      <c r="G6450">
        <v>1.2444739829259801</v>
      </c>
    </row>
    <row r="6451" spans="2:7" x14ac:dyDescent="0.25">
      <c r="B6451">
        <v>115.21050820000001</v>
      </c>
      <c r="C6451">
        <v>-8.6234858239999994</v>
      </c>
      <c r="E6451">
        <v>1235.2444889999999</v>
      </c>
      <c r="F6451">
        <v>1.2352444866861301</v>
      </c>
      <c r="G6451">
        <v>1.2352444866861301</v>
      </c>
    </row>
    <row r="6452" spans="2:7" x14ac:dyDescent="0.25">
      <c r="B6452">
        <v>115.2101572</v>
      </c>
      <c r="C6452">
        <v>-8.6224149279999995</v>
      </c>
      <c r="E6452">
        <v>1194.9817049999999</v>
      </c>
      <c r="F6452">
        <v>1.1949817999221799</v>
      </c>
      <c r="G6452">
        <v>1.1949817999221799</v>
      </c>
    </row>
    <row r="6453" spans="2:7" x14ac:dyDescent="0.25">
      <c r="B6453">
        <v>115.2117736</v>
      </c>
      <c r="C6453">
        <v>-8.6193210469999997</v>
      </c>
      <c r="E6453">
        <v>1424.9301909999999</v>
      </c>
      <c r="F6453">
        <v>1.4249272786196501</v>
      </c>
      <c r="G6453">
        <v>1.4249272786196501</v>
      </c>
    </row>
    <row r="6454" spans="2:7" x14ac:dyDescent="0.25">
      <c r="B6454">
        <v>115.21232999999999</v>
      </c>
      <c r="C6454">
        <v>-8.6183459169999992</v>
      </c>
      <c r="E6454">
        <v>1515.5028440000001</v>
      </c>
      <c r="F6454">
        <v>1.5154983872908301</v>
      </c>
      <c r="G6454">
        <v>1.5154983872908301</v>
      </c>
    </row>
    <row r="6455" spans="2:7" x14ac:dyDescent="0.25">
      <c r="B6455">
        <v>115.2127004</v>
      </c>
      <c r="C6455">
        <v>-8.6165371519999994</v>
      </c>
      <c r="E6455">
        <v>1628.550211</v>
      </c>
      <c r="F6455">
        <v>1.62854235438052</v>
      </c>
      <c r="G6455">
        <v>1.62854235438052</v>
      </c>
    </row>
    <row r="6456" spans="2:7" x14ac:dyDescent="0.25">
      <c r="B6456">
        <v>115.2132344</v>
      </c>
      <c r="C6456">
        <v>-8.6144281930000002</v>
      </c>
      <c r="E6456">
        <v>1790.5851170000001</v>
      </c>
      <c r="F6456">
        <v>1.79057314831314</v>
      </c>
      <c r="G6456">
        <v>1.79057314831314</v>
      </c>
    </row>
    <row r="6457" spans="2:7" x14ac:dyDescent="0.25">
      <c r="B6457">
        <v>115.2143378</v>
      </c>
      <c r="C6457">
        <v>-8.6131126449999993</v>
      </c>
      <c r="E6457">
        <v>1970.723974</v>
      </c>
      <c r="F6457">
        <v>1.9707097451384299</v>
      </c>
      <c r="G6457">
        <v>1.9707097451384299</v>
      </c>
    </row>
    <row r="6458" spans="2:7" x14ac:dyDescent="0.25">
      <c r="B6458">
        <v>115.2174139</v>
      </c>
      <c r="C6458">
        <v>-8.6124306730000004</v>
      </c>
      <c r="E6458">
        <v>2299.1222400000001</v>
      </c>
      <c r="F6458">
        <v>2.29910772366655</v>
      </c>
      <c r="G6458">
        <v>2.29910772366655</v>
      </c>
    </row>
    <row r="6459" spans="2:7" x14ac:dyDescent="0.25">
      <c r="B6459">
        <v>115.21700250000001</v>
      </c>
      <c r="C6459">
        <v>-8.6129000100000006</v>
      </c>
      <c r="E6459">
        <v>2234.1004280000002</v>
      </c>
      <c r="F6459">
        <v>2.2340867192998899</v>
      </c>
      <c r="G6459">
        <v>2.2340867192998899</v>
      </c>
    </row>
    <row r="6460" spans="2:7" x14ac:dyDescent="0.25">
      <c r="B6460">
        <v>115.2122257</v>
      </c>
      <c r="C6460">
        <v>-8.6257443810000005</v>
      </c>
      <c r="E6460">
        <v>1458.863308</v>
      </c>
      <c r="F6460">
        <v>1.4588612746445699</v>
      </c>
      <c r="G6460">
        <v>1.4588612746445699</v>
      </c>
    </row>
    <row r="6461" spans="2:7" x14ac:dyDescent="0.25">
      <c r="B6461">
        <v>115.2112894</v>
      </c>
      <c r="C6461">
        <v>-8.6251584169999997</v>
      </c>
      <c r="E6461">
        <v>1344.522526</v>
      </c>
      <c r="F6461">
        <v>1.34452113415372</v>
      </c>
      <c r="G6461">
        <v>1.34452113415372</v>
      </c>
    </row>
    <row r="6462" spans="2:7" x14ac:dyDescent="0.25">
      <c r="B6462">
        <v>115.2096736</v>
      </c>
      <c r="C6462">
        <v>-8.6255471630000002</v>
      </c>
      <c r="E6462">
        <v>1180.9241649999999</v>
      </c>
      <c r="F6462">
        <v>1.1809219601965599</v>
      </c>
      <c r="G6462">
        <v>1.1809219601965599</v>
      </c>
    </row>
    <row r="6463" spans="2:7" x14ac:dyDescent="0.25">
      <c r="B6463">
        <v>115.2177116</v>
      </c>
      <c r="C6463">
        <v>-8.6261907139999998</v>
      </c>
      <c r="E6463">
        <v>1254.149163</v>
      </c>
      <c r="F6463">
        <v>1.2541362630801201</v>
      </c>
      <c r="G6463">
        <v>1.2541362630801201</v>
      </c>
    </row>
    <row r="6464" spans="2:7" x14ac:dyDescent="0.25">
      <c r="B6464">
        <v>115.2183757</v>
      </c>
      <c r="C6464">
        <v>-8.6301760430000005</v>
      </c>
      <c r="E6464">
        <v>812.86444489999997</v>
      </c>
      <c r="F6464">
        <v>0.81285582795464995</v>
      </c>
      <c r="G6464">
        <v>0.81285582795464995</v>
      </c>
    </row>
    <row r="6465" spans="2:7" x14ac:dyDescent="0.25">
      <c r="B6465">
        <v>115.21620489999999</v>
      </c>
      <c r="C6465">
        <v>-8.6341788469999994</v>
      </c>
      <c r="E6465">
        <v>522.05325979999998</v>
      </c>
      <c r="F6465">
        <v>0.52204829060505098</v>
      </c>
      <c r="G6465">
        <v>0.52204829060505098</v>
      </c>
    </row>
    <row r="6466" spans="2:7" x14ac:dyDescent="0.25">
      <c r="B6466">
        <v>115.2161918</v>
      </c>
      <c r="C6466">
        <v>-8.6329039359999999</v>
      </c>
      <c r="E6466">
        <v>662.81783440000004</v>
      </c>
      <c r="F6466">
        <v>0.66281154047308999</v>
      </c>
      <c r="G6466">
        <v>0.66281154047308999</v>
      </c>
    </row>
    <row r="6467" spans="2:7" x14ac:dyDescent="0.25">
      <c r="B6467">
        <v>115.2163017</v>
      </c>
      <c r="C6467">
        <v>-8.630889432</v>
      </c>
      <c r="E6467">
        <v>854.25244220000002</v>
      </c>
      <c r="F6467">
        <v>0.85424307343800898</v>
      </c>
      <c r="G6467">
        <v>0.85424307343800898</v>
      </c>
    </row>
    <row r="6468" spans="2:7" x14ac:dyDescent="0.25">
      <c r="B6468">
        <v>115.2152988</v>
      </c>
      <c r="C6468">
        <v>-8.6346677120000006</v>
      </c>
      <c r="E6468">
        <v>486.95746939999998</v>
      </c>
      <c r="F6468">
        <v>0.48695246014843102</v>
      </c>
      <c r="G6468">
        <v>0.48695246014843102</v>
      </c>
    </row>
    <row r="6469" spans="2:7" x14ac:dyDescent="0.25">
      <c r="B6469">
        <v>115.2144663</v>
      </c>
      <c r="C6469">
        <v>-8.6354796280000006</v>
      </c>
      <c r="E6469">
        <v>442.09432249999998</v>
      </c>
      <c r="F6469">
        <v>0.44208940868499003</v>
      </c>
      <c r="G6469">
        <v>0.44208940868499003</v>
      </c>
    </row>
    <row r="6470" spans="2:7" x14ac:dyDescent="0.25">
      <c r="B6470">
        <v>115.21815530000001</v>
      </c>
      <c r="C6470">
        <v>-8.6316710659999991</v>
      </c>
      <c r="E6470">
        <v>671.55166870000005</v>
      </c>
      <c r="F6470">
        <v>0.67154426516308896</v>
      </c>
      <c r="G6470">
        <v>0.67154426516308896</v>
      </c>
    </row>
    <row r="6471" spans="2:7" x14ac:dyDescent="0.25">
      <c r="B6471">
        <v>115.2199619</v>
      </c>
      <c r="C6471">
        <v>-8.6295156730000002</v>
      </c>
      <c r="E6471">
        <v>841.26211060000003</v>
      </c>
      <c r="F6471">
        <v>0.84125398939741702</v>
      </c>
      <c r="G6471">
        <v>0.84125398939741702</v>
      </c>
    </row>
    <row r="6472" spans="2:7" x14ac:dyDescent="0.25">
      <c r="B6472">
        <v>115.2141319</v>
      </c>
      <c r="C6472">
        <v>-8.6382090609999995</v>
      </c>
      <c r="E6472">
        <v>278.51811679999997</v>
      </c>
      <c r="F6472">
        <v>0.27851755280728802</v>
      </c>
      <c r="G6472">
        <v>0.27851755280728802</v>
      </c>
    </row>
    <row r="6473" spans="2:7" x14ac:dyDescent="0.25">
      <c r="B6473">
        <v>115.2154202</v>
      </c>
      <c r="C6473">
        <v>-8.6388514440000002</v>
      </c>
      <c r="E6473">
        <v>126.5522952</v>
      </c>
      <c r="F6473">
        <v>0.12655230675482401</v>
      </c>
      <c r="G6473">
        <v>0.12655230675482401</v>
      </c>
    </row>
    <row r="6474" spans="2:7" x14ac:dyDescent="0.25">
      <c r="B6474">
        <v>115.2166301</v>
      </c>
      <c r="C6474">
        <v>-8.6393680869999994</v>
      </c>
      <c r="E6474">
        <v>53.832622960000002</v>
      </c>
      <c r="F6474">
        <v>5.3832104788760902E-2</v>
      </c>
      <c r="G6474">
        <v>5.3832104788760902E-2</v>
      </c>
    </row>
    <row r="6475" spans="2:7" x14ac:dyDescent="0.25">
      <c r="B6475">
        <v>115.21462150000001</v>
      </c>
      <c r="C6475">
        <v>-8.6400981439999995</v>
      </c>
      <c r="E6475">
        <v>252.921468</v>
      </c>
      <c r="F6475">
        <v>0.25291970841991301</v>
      </c>
      <c r="G6475">
        <v>0.25291970841991301</v>
      </c>
    </row>
    <row r="6476" spans="2:7" x14ac:dyDescent="0.25">
      <c r="B6476">
        <v>115.21747139999999</v>
      </c>
      <c r="C6476">
        <v>-8.6414356980000004</v>
      </c>
      <c r="E6476">
        <v>299.0503693</v>
      </c>
      <c r="F6476">
        <v>0.29904722864232403</v>
      </c>
      <c r="G6476">
        <v>0.29904722864232403</v>
      </c>
    </row>
    <row r="6477" spans="2:7" x14ac:dyDescent="0.25">
      <c r="B6477">
        <v>115.21704699999999</v>
      </c>
      <c r="C6477">
        <v>-8.6421716810000007</v>
      </c>
      <c r="E6477">
        <v>367.27320939999998</v>
      </c>
      <c r="F6477">
        <v>0.367269653403475</v>
      </c>
      <c r="G6477">
        <v>0.367269653403475</v>
      </c>
    </row>
    <row r="6478" spans="2:7" x14ac:dyDescent="0.25">
      <c r="B6478">
        <v>115.2201237</v>
      </c>
      <c r="C6478">
        <v>-8.6406401580000001</v>
      </c>
      <c r="E6478">
        <v>407.51664360000001</v>
      </c>
      <c r="F6478">
        <v>0.40751256003326197</v>
      </c>
      <c r="G6478">
        <v>0.40751256003326197</v>
      </c>
    </row>
    <row r="6479" spans="2:7" x14ac:dyDescent="0.25">
      <c r="B6479">
        <v>115.2189608</v>
      </c>
      <c r="C6479">
        <v>-8.6421998379999998</v>
      </c>
      <c r="E6479">
        <v>451.30229780000002</v>
      </c>
      <c r="F6479">
        <v>0.45129731748087998</v>
      </c>
      <c r="G6479">
        <v>0.45129731748087998</v>
      </c>
    </row>
    <row r="6480" spans="2:7" x14ac:dyDescent="0.25">
      <c r="B6480">
        <v>115.2202923</v>
      </c>
      <c r="C6480">
        <v>-8.6430650080000007</v>
      </c>
      <c r="E6480">
        <v>551.68888019999997</v>
      </c>
      <c r="F6480">
        <v>0.55168429618049797</v>
      </c>
      <c r="G6480">
        <v>0.55168429618049797</v>
      </c>
    </row>
    <row r="6481" spans="2:7" x14ac:dyDescent="0.25">
      <c r="B6481">
        <v>115.2210698</v>
      </c>
      <c r="C6481">
        <v>-8.6434122870000003</v>
      </c>
      <c r="E6481">
        <v>460.63738819999998</v>
      </c>
      <c r="F6481">
        <v>0.46063326811816802</v>
      </c>
      <c r="G6481">
        <v>0.46063326811816802</v>
      </c>
    </row>
    <row r="6482" spans="2:7" x14ac:dyDescent="0.25">
      <c r="B6482">
        <v>115.2218625</v>
      </c>
      <c r="C6482">
        <v>-8.6402620419999998</v>
      </c>
      <c r="E6482">
        <v>367.87808949999999</v>
      </c>
      <c r="F6482">
        <v>0.36787434461873603</v>
      </c>
      <c r="G6482">
        <v>0.36787434461873603</v>
      </c>
    </row>
    <row r="6483" spans="2:7" x14ac:dyDescent="0.25">
      <c r="B6483">
        <v>115.2219789</v>
      </c>
      <c r="C6483">
        <v>-8.6380928299999997</v>
      </c>
      <c r="E6483">
        <v>159.20319689999999</v>
      </c>
      <c r="F6483">
        <v>0.15920156480761399</v>
      </c>
      <c r="G6483">
        <v>0.15920156480761399</v>
      </c>
    </row>
    <row r="6484" spans="2:7" x14ac:dyDescent="0.25">
      <c r="B6484">
        <v>115.2212238</v>
      </c>
      <c r="C6484">
        <v>-8.6386763230000003</v>
      </c>
      <c r="E6484">
        <v>181.39739639999999</v>
      </c>
      <c r="F6484">
        <v>0.18139563594698599</v>
      </c>
      <c r="G6484">
        <v>0.18139563594698599</v>
      </c>
    </row>
    <row r="6485" spans="2:7" x14ac:dyDescent="0.25">
      <c r="B6485">
        <v>115.2218383</v>
      </c>
      <c r="C6485">
        <v>-8.637600548</v>
      </c>
      <c r="E6485">
        <v>112.3990981</v>
      </c>
      <c r="F6485">
        <v>0.112398300999731</v>
      </c>
      <c r="G6485">
        <v>0.112398300999731</v>
      </c>
    </row>
    <row r="6486" spans="2:7" x14ac:dyDescent="0.25">
      <c r="B6486">
        <v>115.2210527</v>
      </c>
      <c r="C6486">
        <v>-8.6379572860000007</v>
      </c>
      <c r="E6486">
        <v>100.173317</v>
      </c>
      <c r="F6486">
        <v>0.100172362360208</v>
      </c>
      <c r="G6486">
        <v>0.100172362360208</v>
      </c>
    </row>
    <row r="6487" spans="2:7" x14ac:dyDescent="0.25">
      <c r="B6487">
        <v>115.2205313</v>
      </c>
      <c r="C6487">
        <v>-8.6376880440000008</v>
      </c>
      <c r="E6487">
        <v>85.510503510000007</v>
      </c>
      <c r="F6487">
        <v>8.5509557529038202E-2</v>
      </c>
      <c r="G6487">
        <v>8.5509557529038202E-2</v>
      </c>
    </row>
    <row r="6488" spans="2:7" x14ac:dyDescent="0.25">
      <c r="B6488">
        <v>115.2236142</v>
      </c>
      <c r="C6488">
        <v>-8.6375078619999996</v>
      </c>
      <c r="E6488">
        <v>294.57030170000002</v>
      </c>
      <c r="F6488">
        <v>0.29457007477216102</v>
      </c>
      <c r="G6488">
        <v>0.29457007477216102</v>
      </c>
    </row>
    <row r="6489" spans="2:7" x14ac:dyDescent="0.25">
      <c r="B6489">
        <v>115.22468240000001</v>
      </c>
      <c r="C6489">
        <v>-8.6372005230000006</v>
      </c>
      <c r="E6489">
        <v>408.1659295</v>
      </c>
      <c r="F6489">
        <v>0.40816595777079601</v>
      </c>
      <c r="G6489">
        <v>0.40816595777079601</v>
      </c>
    </row>
    <row r="6490" spans="2:7" x14ac:dyDescent="0.25">
      <c r="B6490">
        <v>115.2233786</v>
      </c>
      <c r="C6490">
        <v>-8.6407467330000003</v>
      </c>
      <c r="E6490">
        <v>486.43148680000002</v>
      </c>
      <c r="F6490">
        <v>0.48642608280601002</v>
      </c>
      <c r="G6490">
        <v>0.48642608280601002</v>
      </c>
    </row>
    <row r="6491" spans="2:7" x14ac:dyDescent="0.25">
      <c r="B6491">
        <v>115.2243873</v>
      </c>
      <c r="C6491">
        <v>-8.6440386609999997</v>
      </c>
      <c r="E6491">
        <v>223.36943539999999</v>
      </c>
      <c r="F6491">
        <v>0.223367321064182</v>
      </c>
      <c r="G6491">
        <v>0.223367321064182</v>
      </c>
    </row>
    <row r="6492" spans="2:7" x14ac:dyDescent="0.25">
      <c r="B6492">
        <v>115.2247838</v>
      </c>
      <c r="C6492">
        <v>-8.6425548160000005</v>
      </c>
      <c r="E6492">
        <v>390.88446049999999</v>
      </c>
      <c r="F6492">
        <v>0.39088068591515801</v>
      </c>
      <c r="G6492">
        <v>0.39088068591515801</v>
      </c>
    </row>
    <row r="6493" spans="2:7" x14ac:dyDescent="0.25">
      <c r="B6493">
        <v>115.22539190000001</v>
      </c>
      <c r="C6493">
        <v>-8.6436547899999994</v>
      </c>
      <c r="E6493">
        <v>291.40510840000002</v>
      </c>
      <c r="F6493">
        <v>0.29140194609728398</v>
      </c>
      <c r="G6493">
        <v>0.29140194609728398</v>
      </c>
    </row>
    <row r="6494" spans="2:7" x14ac:dyDescent="0.25">
      <c r="B6494">
        <v>115.2265278</v>
      </c>
      <c r="C6494">
        <v>-8.6430924359999999</v>
      </c>
      <c r="E6494">
        <v>409.16610859999997</v>
      </c>
      <c r="F6494">
        <v>0.40916161580546401</v>
      </c>
      <c r="G6494">
        <v>0.40916161580546401</v>
      </c>
    </row>
    <row r="6495" spans="2:7" x14ac:dyDescent="0.25">
      <c r="B6495">
        <v>115.2252323</v>
      </c>
      <c r="C6495">
        <v>-8.6398720900000008</v>
      </c>
      <c r="E6495">
        <v>562.55336369999998</v>
      </c>
      <c r="F6495">
        <v>0.56254918610176197</v>
      </c>
      <c r="G6495">
        <v>0.56254918610176197</v>
      </c>
    </row>
    <row r="6496" spans="2:7" x14ac:dyDescent="0.25">
      <c r="B6496">
        <v>115.22586339999999</v>
      </c>
      <c r="C6496">
        <v>-8.6399869159999998</v>
      </c>
      <c r="E6496">
        <v>628.04046510000001</v>
      </c>
      <c r="F6496">
        <v>0.62803627443125298</v>
      </c>
      <c r="G6496">
        <v>0.62803627443125298</v>
      </c>
    </row>
    <row r="6497" spans="2:7" x14ac:dyDescent="0.25">
      <c r="B6497">
        <v>115.22643979999999</v>
      </c>
      <c r="C6497">
        <v>-8.6402115659999996</v>
      </c>
      <c r="E6497">
        <v>687.89276329999996</v>
      </c>
      <c r="F6497">
        <v>0.68788550731496001</v>
      </c>
      <c r="G6497">
        <v>0.68788550731496001</v>
      </c>
    </row>
    <row r="6498" spans="2:7" x14ac:dyDescent="0.25">
      <c r="B6498">
        <v>115.2262755</v>
      </c>
      <c r="C6498">
        <v>-8.6422342509999996</v>
      </c>
      <c r="E6498">
        <v>475.21682720000001</v>
      </c>
      <c r="F6498">
        <v>0.47521159711740601</v>
      </c>
      <c r="G6498">
        <v>0.47521159711740601</v>
      </c>
    </row>
    <row r="6499" spans="2:7" x14ac:dyDescent="0.25">
      <c r="B6499">
        <v>115.22674000000001</v>
      </c>
      <c r="C6499">
        <v>-8.6395046830000002</v>
      </c>
      <c r="E6499">
        <v>689.76750700000002</v>
      </c>
      <c r="F6499">
        <v>0.68976461539493095</v>
      </c>
      <c r="G6499">
        <v>0.68976461539493095</v>
      </c>
    </row>
    <row r="6500" spans="2:7" x14ac:dyDescent="0.25">
      <c r="B6500">
        <v>115.2277986</v>
      </c>
      <c r="C6500">
        <v>-8.6384470180000008</v>
      </c>
      <c r="E6500">
        <v>766.45992230000002</v>
      </c>
      <c r="F6500">
        <v>0.76645907123562895</v>
      </c>
      <c r="G6500">
        <v>0.76645907123562895</v>
      </c>
    </row>
    <row r="6501" spans="2:7" x14ac:dyDescent="0.25">
      <c r="B6501">
        <v>115.22777240000001</v>
      </c>
      <c r="C6501">
        <v>-8.6370154750000001</v>
      </c>
      <c r="E6501">
        <v>747.9618911</v>
      </c>
      <c r="F6501">
        <v>0.74796197867199299</v>
      </c>
      <c r="G6501">
        <v>0.74796197867199299</v>
      </c>
    </row>
    <row r="6502" spans="2:7" x14ac:dyDescent="0.25">
      <c r="B6502">
        <v>115.2216744</v>
      </c>
      <c r="C6502">
        <v>-8.6345341169999994</v>
      </c>
      <c r="E6502">
        <v>289.15253369999999</v>
      </c>
      <c r="F6502">
        <v>0.289149589215207</v>
      </c>
      <c r="G6502">
        <v>0.289149589215207</v>
      </c>
    </row>
    <row r="6503" spans="2:7" x14ac:dyDescent="0.25">
      <c r="B6503">
        <v>115.2238823</v>
      </c>
      <c r="C6503">
        <v>-8.6337129529999999</v>
      </c>
      <c r="E6503">
        <v>488.73628680000002</v>
      </c>
      <c r="F6503">
        <v>0.488731086104992</v>
      </c>
      <c r="G6503">
        <v>0.488731086104992</v>
      </c>
    </row>
    <row r="6504" spans="2:7" x14ac:dyDescent="0.25">
      <c r="B6504">
        <v>115.22570380000001</v>
      </c>
      <c r="C6504">
        <v>-8.6349417989999999</v>
      </c>
      <c r="E6504">
        <v>570.34134540000002</v>
      </c>
      <c r="F6504">
        <v>0.57033876684040297</v>
      </c>
      <c r="G6504">
        <v>0.57033876684040297</v>
      </c>
    </row>
    <row r="6505" spans="2:7" x14ac:dyDescent="0.25">
      <c r="B6505">
        <v>115.2282754</v>
      </c>
      <c r="C6505">
        <v>-8.6339491909999992</v>
      </c>
      <c r="E6505">
        <v>873.66209849999996</v>
      </c>
      <c r="F6505">
        <v>0.873658430689919</v>
      </c>
      <c r="G6505">
        <v>0.873658430689919</v>
      </c>
    </row>
    <row r="6506" spans="2:7" x14ac:dyDescent="0.25">
      <c r="B6506">
        <v>115.2276658</v>
      </c>
      <c r="C6506">
        <v>-8.6324522370000007</v>
      </c>
      <c r="E6506">
        <v>895.05970449999995</v>
      </c>
      <c r="F6506">
        <v>0.89505279641020796</v>
      </c>
      <c r="G6506">
        <v>0.89505279641020796</v>
      </c>
    </row>
    <row r="6507" spans="2:7" x14ac:dyDescent="0.25">
      <c r="B6507">
        <v>115.22239709999999</v>
      </c>
      <c r="C6507">
        <v>-8.6302765479999994</v>
      </c>
      <c r="E6507">
        <v>765.7828475</v>
      </c>
      <c r="F6507">
        <v>0.76577525899957999</v>
      </c>
      <c r="G6507">
        <v>0.76577525899957999</v>
      </c>
    </row>
    <row r="6508" spans="2:7" x14ac:dyDescent="0.25">
      <c r="B6508">
        <v>115.2232982</v>
      </c>
      <c r="C6508">
        <v>-8.6261121230000004</v>
      </c>
      <c r="E6508">
        <v>1236.916972</v>
      </c>
      <c r="F6508">
        <v>1.23690470103894</v>
      </c>
      <c r="G6508">
        <v>1.23690470103894</v>
      </c>
    </row>
    <row r="6509" spans="2:7" x14ac:dyDescent="0.25">
      <c r="B6509">
        <v>115.22319830000001</v>
      </c>
      <c r="C6509">
        <v>-8.6270682599999997</v>
      </c>
      <c r="E6509">
        <v>1131.2324779999999</v>
      </c>
      <c r="F6509">
        <v>1.1312212099433401</v>
      </c>
      <c r="G6509">
        <v>1.1312212099433401</v>
      </c>
    </row>
    <row r="6510" spans="2:7" x14ac:dyDescent="0.25">
      <c r="B6510">
        <v>115.22323470000001</v>
      </c>
      <c r="C6510">
        <v>-8.6274573350000008</v>
      </c>
      <c r="E6510">
        <v>1090.1641930000001</v>
      </c>
      <c r="F6510">
        <v>1.0901532779712799</v>
      </c>
      <c r="G6510">
        <v>1.0901532779712799</v>
      </c>
    </row>
    <row r="6511" spans="2:7" x14ac:dyDescent="0.25">
      <c r="B6511">
        <v>115.2215508</v>
      </c>
      <c r="C6511">
        <v>-8.6267280419999999</v>
      </c>
      <c r="E6511">
        <v>1143.8666390000001</v>
      </c>
      <c r="F6511">
        <v>1.1438557871058099</v>
      </c>
      <c r="G6511">
        <v>1.1438557871058099</v>
      </c>
    </row>
    <row r="6512" spans="2:7" x14ac:dyDescent="0.25">
      <c r="B6512">
        <v>115.2228003</v>
      </c>
      <c r="C6512">
        <v>-8.6249498389999992</v>
      </c>
      <c r="E6512">
        <v>1353.748613</v>
      </c>
      <c r="F6512">
        <v>1.35373547769043</v>
      </c>
      <c r="G6512">
        <v>1.35373547769043</v>
      </c>
    </row>
    <row r="6513" spans="2:7" x14ac:dyDescent="0.25">
      <c r="B6513">
        <v>115.2256194</v>
      </c>
      <c r="C6513">
        <v>-8.6259679840000008</v>
      </c>
      <c r="E6513">
        <v>1328.3943200000001</v>
      </c>
      <c r="F6513">
        <v>1.3283800421458001</v>
      </c>
      <c r="G6513">
        <v>1.3283800421458001</v>
      </c>
    </row>
    <row r="6514" spans="2:7" x14ac:dyDescent="0.25">
      <c r="B6514">
        <v>115.2264929</v>
      </c>
      <c r="C6514">
        <v>-8.6272840219999996</v>
      </c>
      <c r="E6514">
        <v>1239.502538</v>
      </c>
      <c r="F6514">
        <v>1.2394887998459301</v>
      </c>
      <c r="G6514">
        <v>1.2394887998459301</v>
      </c>
    </row>
    <row r="6515" spans="2:7" x14ac:dyDescent="0.25">
      <c r="B6515">
        <v>115.225037</v>
      </c>
      <c r="C6515">
        <v>-8.6300990710000001</v>
      </c>
      <c r="E6515">
        <v>889.66620499999999</v>
      </c>
      <c r="F6515">
        <v>0.88965632878946499</v>
      </c>
      <c r="G6515">
        <v>0.88965632878946499</v>
      </c>
    </row>
    <row r="6516" spans="2:7" x14ac:dyDescent="0.25">
      <c r="B6516">
        <v>115.2275599</v>
      </c>
      <c r="C6516">
        <v>-8.6350724200000002</v>
      </c>
      <c r="E6516">
        <v>757.00474689999999</v>
      </c>
      <c r="F6516">
        <v>0.75700296447442394</v>
      </c>
      <c r="G6516">
        <v>0.75700296447442394</v>
      </c>
    </row>
    <row r="6517" spans="2:7" x14ac:dyDescent="0.25">
      <c r="B6517">
        <v>115.2290976</v>
      </c>
      <c r="C6517">
        <v>-8.6348868159999999</v>
      </c>
      <c r="E6517">
        <v>925.41080539999996</v>
      </c>
      <c r="F6517">
        <v>0.92540906045748195</v>
      </c>
      <c r="G6517">
        <v>0.92540906045748195</v>
      </c>
    </row>
    <row r="6518" spans="2:7" x14ac:dyDescent="0.25">
      <c r="B6518">
        <v>115.2292229</v>
      </c>
      <c r="C6518">
        <v>-8.6311853999999997</v>
      </c>
      <c r="E6518">
        <v>1115.8550029999999</v>
      </c>
      <c r="F6518">
        <v>1.11584610882618</v>
      </c>
      <c r="G6518">
        <v>1.11584610882618</v>
      </c>
    </row>
    <row r="6519" spans="2:7" x14ac:dyDescent="0.25">
      <c r="B6519">
        <v>115.2300403</v>
      </c>
      <c r="C6519">
        <v>-8.6323884230000001</v>
      </c>
      <c r="E6519">
        <v>1123.163898</v>
      </c>
      <c r="F6519">
        <v>1.12315770209646</v>
      </c>
      <c r="G6519">
        <v>1.12315770209646</v>
      </c>
    </row>
    <row r="6520" spans="2:7" x14ac:dyDescent="0.25">
      <c r="B6520">
        <v>115.2317817</v>
      </c>
      <c r="C6520">
        <v>-8.6322319529999998</v>
      </c>
      <c r="E6520">
        <v>1303.381772</v>
      </c>
      <c r="F6520">
        <v>1.3033758912334299</v>
      </c>
      <c r="G6520">
        <v>1.3033758912334299</v>
      </c>
    </row>
    <row r="6521" spans="2:7" x14ac:dyDescent="0.25">
      <c r="B6521">
        <v>115.22757540000001</v>
      </c>
      <c r="C6521">
        <v>-8.6258587880000004</v>
      </c>
      <c r="E6521">
        <v>1435.536936</v>
      </c>
      <c r="F6521">
        <v>1.43552099329163</v>
      </c>
      <c r="G6521">
        <v>1.43552099329163</v>
      </c>
    </row>
    <row r="6522" spans="2:7" x14ac:dyDescent="0.25">
      <c r="B6522">
        <v>115.24045479999999</v>
      </c>
      <c r="C6522">
        <v>-8.6277594709999992</v>
      </c>
      <c r="E6522">
        <v>1472.3593949999999</v>
      </c>
      <c r="F6522">
        <v>1.4723469878277</v>
      </c>
      <c r="G6522">
        <v>1.4723469878277</v>
      </c>
    </row>
    <row r="6523" spans="2:7" x14ac:dyDescent="0.25">
      <c r="B6523">
        <v>115.23354260000001</v>
      </c>
      <c r="C6523">
        <v>-8.6308615310000008</v>
      </c>
      <c r="E6523">
        <v>1543.3810189999999</v>
      </c>
      <c r="F6523">
        <v>1.5433729947058199</v>
      </c>
      <c r="G6523">
        <v>1.5433729947058199</v>
      </c>
    </row>
    <row r="6524" spans="2:7" x14ac:dyDescent="0.25">
      <c r="B6524">
        <v>115.2359117</v>
      </c>
      <c r="C6524">
        <v>-8.6315736889999997</v>
      </c>
      <c r="E6524">
        <v>1736.239763</v>
      </c>
      <c r="F6524">
        <v>1.73623618347859</v>
      </c>
      <c r="G6524">
        <v>1.73623618347859</v>
      </c>
    </row>
    <row r="6525" spans="2:7" x14ac:dyDescent="0.25">
      <c r="B6525">
        <v>115.2376557</v>
      </c>
      <c r="C6525">
        <v>-8.6318437760000002</v>
      </c>
      <c r="E6525">
        <v>1543.5431329999999</v>
      </c>
      <c r="F6525">
        <v>1.5435396041931599</v>
      </c>
      <c r="G6525">
        <v>1.5435396041931599</v>
      </c>
    </row>
    <row r="6526" spans="2:7" x14ac:dyDescent="0.25">
      <c r="B6526">
        <v>115.2368376</v>
      </c>
      <c r="C6526">
        <v>-8.6315022110000008</v>
      </c>
      <c r="E6526">
        <v>1640.658322</v>
      </c>
      <c r="F6526">
        <v>1.6406544095673099</v>
      </c>
      <c r="G6526">
        <v>1.6406544095673099</v>
      </c>
    </row>
    <row r="6527" spans="2:7" x14ac:dyDescent="0.25">
      <c r="B6527">
        <v>115.2367916</v>
      </c>
      <c r="C6527">
        <v>-8.6317833680000007</v>
      </c>
      <c r="E6527">
        <v>1636.735582</v>
      </c>
      <c r="F6527">
        <v>1.6367321502682499</v>
      </c>
      <c r="G6527">
        <v>1.6367321502682499</v>
      </c>
    </row>
    <row r="6528" spans="2:7" x14ac:dyDescent="0.25">
      <c r="B6528">
        <v>115.2382813</v>
      </c>
      <c r="C6528">
        <v>-8.6351069939999991</v>
      </c>
      <c r="E6528">
        <v>1412.754461</v>
      </c>
      <c r="F6528">
        <v>1.41275448792754</v>
      </c>
      <c r="G6528">
        <v>1.41275448792754</v>
      </c>
    </row>
    <row r="6529" spans="2:7" x14ac:dyDescent="0.25">
      <c r="B6529">
        <v>115.2395222</v>
      </c>
      <c r="C6529">
        <v>-8.6347572620000008</v>
      </c>
      <c r="E6529">
        <v>1279.405702</v>
      </c>
      <c r="F6529">
        <v>1.27940551297798</v>
      </c>
      <c r="G6529">
        <v>1.27940551297798</v>
      </c>
    </row>
    <row r="6530" spans="2:7" x14ac:dyDescent="0.25">
      <c r="B6530">
        <v>115.2409664</v>
      </c>
      <c r="C6530">
        <v>-8.6345821610000009</v>
      </c>
      <c r="E6530">
        <v>1123.430916</v>
      </c>
      <c r="F6530">
        <v>1.1234305266672799</v>
      </c>
      <c r="G6530">
        <v>1.1234305266672799</v>
      </c>
    </row>
    <row r="6531" spans="2:7" x14ac:dyDescent="0.25">
      <c r="B6531">
        <v>115.2364664</v>
      </c>
      <c r="C6531">
        <v>-8.6325610220000009</v>
      </c>
      <c r="E6531">
        <v>1650.267429</v>
      </c>
      <c r="F6531">
        <v>1.6502652324645699</v>
      </c>
      <c r="G6531">
        <v>1.6502652324645699</v>
      </c>
    </row>
    <row r="6532" spans="2:7" x14ac:dyDescent="0.25">
      <c r="B6532">
        <v>115.2365185</v>
      </c>
      <c r="C6532">
        <v>-8.6333127859999994</v>
      </c>
      <c r="E6532">
        <v>1628.438146</v>
      </c>
      <c r="F6532">
        <v>1.62843688239303</v>
      </c>
      <c r="G6532">
        <v>1.62843688239303</v>
      </c>
    </row>
    <row r="6533" spans="2:7" x14ac:dyDescent="0.25">
      <c r="B6533">
        <v>115.23694709999999</v>
      </c>
      <c r="C6533">
        <v>-8.6341190010000002</v>
      </c>
      <c r="E6533">
        <v>1568.7667690000001</v>
      </c>
      <c r="F6533">
        <v>1.56876624947425</v>
      </c>
      <c r="G6533">
        <v>1.56876624947425</v>
      </c>
    </row>
    <row r="6534" spans="2:7" x14ac:dyDescent="0.25">
      <c r="B6534">
        <v>115.2350412</v>
      </c>
      <c r="C6534">
        <v>-8.6322203559999995</v>
      </c>
      <c r="E6534">
        <v>1637.738934</v>
      </c>
      <c r="F6534">
        <v>1.6377340680672801</v>
      </c>
      <c r="G6534">
        <v>1.6377340680672801</v>
      </c>
    </row>
    <row r="6535" spans="2:7" x14ac:dyDescent="0.25">
      <c r="B6535">
        <v>115.2352473</v>
      </c>
      <c r="C6535">
        <v>-8.6328702180000008</v>
      </c>
      <c r="E6535">
        <v>1637.448623</v>
      </c>
      <c r="F6535">
        <v>1.6374449484279401</v>
      </c>
      <c r="G6535">
        <v>1.6374449484279401</v>
      </c>
    </row>
    <row r="6536" spans="2:7" x14ac:dyDescent="0.25">
      <c r="B6536">
        <v>115.23519899999999</v>
      </c>
      <c r="C6536">
        <v>-8.6313197499999994</v>
      </c>
      <c r="E6536">
        <v>1688.9951390000001</v>
      </c>
      <c r="F6536">
        <v>1.6889886153257301</v>
      </c>
      <c r="G6536">
        <v>1.6889886153257301</v>
      </c>
    </row>
    <row r="6537" spans="2:7" x14ac:dyDescent="0.25">
      <c r="B6537">
        <v>115.23216189999999</v>
      </c>
      <c r="C6537">
        <v>-8.633183871</v>
      </c>
      <c r="E6537">
        <v>1303.4015549999999</v>
      </c>
      <c r="F6537">
        <v>1.3033976381702099</v>
      </c>
      <c r="G6537">
        <v>1.3033976381702099</v>
      </c>
    </row>
    <row r="6538" spans="2:7" x14ac:dyDescent="0.25">
      <c r="B6538">
        <v>115.2304335</v>
      </c>
      <c r="C6538">
        <v>-8.6336959499999999</v>
      </c>
      <c r="E6538">
        <v>1105.1517590000001</v>
      </c>
      <c r="F6538">
        <v>1.1051482879196399</v>
      </c>
      <c r="G6538">
        <v>1.1051482879196399</v>
      </c>
    </row>
    <row r="6539" spans="2:7" x14ac:dyDescent="0.25">
      <c r="B6539">
        <v>115.2334567</v>
      </c>
      <c r="C6539">
        <v>-8.6335068740000001</v>
      </c>
      <c r="E6539">
        <v>1428.5466550000001</v>
      </c>
      <c r="F6539">
        <v>1.42854362625686</v>
      </c>
      <c r="G6539">
        <v>1.42854362625686</v>
      </c>
    </row>
    <row r="6540" spans="2:7" x14ac:dyDescent="0.25">
      <c r="B6540">
        <v>115.23402780000001</v>
      </c>
      <c r="C6540">
        <v>-8.6318731809999996</v>
      </c>
      <c r="E6540">
        <v>1546.55594</v>
      </c>
      <c r="F6540">
        <v>1.5465501118532301</v>
      </c>
      <c r="G6540">
        <v>1.5465501118532301</v>
      </c>
    </row>
    <row r="6541" spans="2:7" x14ac:dyDescent="0.25">
      <c r="B6541">
        <v>115.23139620000001</v>
      </c>
      <c r="C6541">
        <v>-8.6258422289999999</v>
      </c>
      <c r="E6541">
        <v>1689.0901160000001</v>
      </c>
      <c r="F6541">
        <v>1.68907253451777</v>
      </c>
      <c r="G6541">
        <v>1.68907253451777</v>
      </c>
    </row>
    <row r="6542" spans="2:7" x14ac:dyDescent="0.25">
      <c r="B6542">
        <v>115.23179039999999</v>
      </c>
      <c r="C6542">
        <v>-8.6264437009999995</v>
      </c>
      <c r="E6542">
        <v>1671.4846210000001</v>
      </c>
      <c r="F6542">
        <v>1.6714679011371001</v>
      </c>
      <c r="G6542">
        <v>1.6714679011371001</v>
      </c>
    </row>
    <row r="6543" spans="2:7" x14ac:dyDescent="0.25">
      <c r="B6543">
        <v>115.23058260000001</v>
      </c>
      <c r="C6543">
        <v>-8.6247440379999993</v>
      </c>
      <c r="E6543">
        <v>1723.845763</v>
      </c>
      <c r="F6543">
        <v>1.7238269442638401</v>
      </c>
      <c r="G6543">
        <v>1.7238269442638401</v>
      </c>
    </row>
    <row r="6544" spans="2:7" x14ac:dyDescent="0.25">
      <c r="B6544">
        <v>115.2295124</v>
      </c>
      <c r="C6544">
        <v>-8.6258345080000005</v>
      </c>
      <c r="E6544">
        <v>1556.4582419999999</v>
      </c>
      <c r="F6544">
        <v>1.5564411794534101</v>
      </c>
      <c r="G6544">
        <v>1.5564411794534101</v>
      </c>
    </row>
    <row r="6545" spans="2:7" x14ac:dyDescent="0.25">
      <c r="B6545">
        <v>115.23450080000001</v>
      </c>
      <c r="C6545">
        <v>-8.6298745730000004</v>
      </c>
      <c r="E6545">
        <v>1687.108569</v>
      </c>
      <c r="F6545">
        <v>1.68709887847479</v>
      </c>
      <c r="G6545">
        <v>1.68709887847479</v>
      </c>
    </row>
    <row r="6546" spans="2:7" x14ac:dyDescent="0.25">
      <c r="B6546">
        <v>115.2331183</v>
      </c>
      <c r="C6546">
        <v>-8.6299596469999997</v>
      </c>
      <c r="E6546">
        <v>1549.717842</v>
      </c>
      <c r="F6546">
        <v>1.5497078154438</v>
      </c>
      <c r="G6546">
        <v>1.5497078154438</v>
      </c>
    </row>
    <row r="6547" spans="2:7" x14ac:dyDescent="0.25">
      <c r="B6547">
        <v>115.2323571</v>
      </c>
      <c r="C6547">
        <v>-8.6300446750000006</v>
      </c>
      <c r="E6547">
        <v>1473.107876</v>
      </c>
      <c r="F6547">
        <v>1.4730977487464501</v>
      </c>
      <c r="G6547">
        <v>1.4730977487464501</v>
      </c>
    </row>
    <row r="6548" spans="2:7" x14ac:dyDescent="0.25">
      <c r="B6548">
        <v>115.2321883</v>
      </c>
      <c r="C6548">
        <v>-8.6303345700000005</v>
      </c>
      <c r="E6548">
        <v>1440.5412719999999</v>
      </c>
      <c r="F6548">
        <v>1.4405316708667399</v>
      </c>
      <c r="G6548">
        <v>1.4405316708667399</v>
      </c>
    </row>
    <row r="6549" spans="2:7" x14ac:dyDescent="0.25">
      <c r="B6549">
        <v>115.2292242</v>
      </c>
      <c r="C6549">
        <v>-8.6386204099999997</v>
      </c>
      <c r="E6549">
        <v>924.10987690000002</v>
      </c>
      <c r="F6549">
        <v>0.92410899474977104</v>
      </c>
      <c r="G6549">
        <v>0.92410899474977104</v>
      </c>
    </row>
    <row r="6550" spans="2:7" x14ac:dyDescent="0.25">
      <c r="B6550">
        <v>115.22971389999999</v>
      </c>
      <c r="C6550">
        <v>-8.6400548780000008</v>
      </c>
      <c r="E6550">
        <v>891.76165800000001</v>
      </c>
      <c r="F6550">
        <v>0.89175227838997695</v>
      </c>
      <c r="G6550">
        <v>0.89175227838997695</v>
      </c>
    </row>
    <row r="6551" spans="2:7" x14ac:dyDescent="0.25">
      <c r="B6551">
        <v>115.2293712</v>
      </c>
      <c r="C6551">
        <v>-8.641734714</v>
      </c>
      <c r="E6551">
        <v>734.57971950000001</v>
      </c>
      <c r="F6551">
        <v>0.73457295123857602</v>
      </c>
      <c r="G6551">
        <v>0.73457295123857602</v>
      </c>
    </row>
    <row r="6552" spans="2:7" x14ac:dyDescent="0.25">
      <c r="B6552">
        <v>115.23062779999999</v>
      </c>
      <c r="C6552">
        <v>-8.6409686850000007</v>
      </c>
      <c r="E6552">
        <v>895.09726950000004</v>
      </c>
      <c r="F6552">
        <v>0.89508936084536295</v>
      </c>
      <c r="G6552">
        <v>0.89508936084536295</v>
      </c>
    </row>
    <row r="6553" spans="2:7" x14ac:dyDescent="0.25">
      <c r="B6553">
        <v>115.2301418</v>
      </c>
      <c r="C6553">
        <v>-8.6432308140000007</v>
      </c>
      <c r="E6553">
        <v>714.57107989999997</v>
      </c>
      <c r="F6553">
        <v>0.71456745803176802</v>
      </c>
      <c r="G6553">
        <v>0.71456745803176802</v>
      </c>
    </row>
    <row r="6554" spans="2:7" x14ac:dyDescent="0.25">
      <c r="B6554">
        <v>115.2289583</v>
      </c>
      <c r="C6554">
        <v>-8.6440002600000003</v>
      </c>
      <c r="E6554">
        <v>560.5516275</v>
      </c>
      <c r="F6554">
        <v>0.56054913785887295</v>
      </c>
      <c r="G6554">
        <v>0.56054913785887295</v>
      </c>
    </row>
    <row r="6555" spans="2:7" x14ac:dyDescent="0.25">
      <c r="B6555">
        <v>115.2286189</v>
      </c>
      <c r="C6555">
        <v>-8.6426887820000005</v>
      </c>
      <c r="E6555">
        <v>603.61514590000002</v>
      </c>
      <c r="F6555">
        <v>0.60360993778832095</v>
      </c>
      <c r="G6555">
        <v>0.60360993778832095</v>
      </c>
    </row>
    <row r="6556" spans="2:7" x14ac:dyDescent="0.25">
      <c r="B6556">
        <v>115.2331648</v>
      </c>
      <c r="C6556">
        <v>-8.6422640249999994</v>
      </c>
      <c r="E6556">
        <v>858.49904809999998</v>
      </c>
      <c r="F6556">
        <v>0.85849117327135405</v>
      </c>
      <c r="G6556">
        <v>0.85849117327135405</v>
      </c>
    </row>
    <row r="6557" spans="2:7" x14ac:dyDescent="0.25">
      <c r="B6557">
        <v>115.2312301</v>
      </c>
      <c r="C6557">
        <v>-8.6426586870000008</v>
      </c>
      <c r="E6557">
        <v>849.97648900000002</v>
      </c>
      <c r="F6557">
        <v>0.84997209935583895</v>
      </c>
      <c r="G6557">
        <v>0.84997209935583895</v>
      </c>
    </row>
    <row r="6558" spans="2:7" x14ac:dyDescent="0.25">
      <c r="B6558">
        <v>115.2318065</v>
      </c>
      <c r="C6558">
        <v>-8.6450195139999995</v>
      </c>
      <c r="E6558">
        <v>611.00459869999997</v>
      </c>
      <c r="F6558">
        <v>0.61099920985309297</v>
      </c>
      <c r="G6558">
        <v>0.61099920985309297</v>
      </c>
    </row>
    <row r="6559" spans="2:7" x14ac:dyDescent="0.25">
      <c r="B6559">
        <v>115.23087099999999</v>
      </c>
      <c r="C6559">
        <v>-8.64432695</v>
      </c>
      <c r="E6559">
        <v>728.28910689999998</v>
      </c>
      <c r="F6559">
        <v>0.728282542207214</v>
      </c>
      <c r="G6559">
        <v>0.728282542207214</v>
      </c>
    </row>
    <row r="6560" spans="2:7" x14ac:dyDescent="0.25">
      <c r="B6560">
        <v>115.2356522</v>
      </c>
      <c r="C6560">
        <v>-8.6424298870000005</v>
      </c>
      <c r="E6560">
        <v>843.06896070000005</v>
      </c>
      <c r="F6560">
        <v>0.84306024113799205</v>
      </c>
      <c r="G6560">
        <v>0.84306024113799205</v>
      </c>
    </row>
    <row r="6561" spans="2:7" x14ac:dyDescent="0.25">
      <c r="B6561">
        <v>115.2327628</v>
      </c>
      <c r="C6561">
        <v>-8.6400346260000003</v>
      </c>
      <c r="E6561">
        <v>1108.935649</v>
      </c>
      <c r="F6561">
        <v>1.10892533950093</v>
      </c>
      <c r="G6561">
        <v>1.10892533950093</v>
      </c>
    </row>
    <row r="6562" spans="2:7" x14ac:dyDescent="0.25">
      <c r="B6562">
        <v>115.23352300000001</v>
      </c>
      <c r="C6562">
        <v>-8.6388579619999994</v>
      </c>
      <c r="E6562">
        <v>1228.762954</v>
      </c>
      <c r="F6562">
        <v>1.2287515025425499</v>
      </c>
      <c r="G6562">
        <v>1.2287515025425499</v>
      </c>
    </row>
    <row r="6563" spans="2:7" x14ac:dyDescent="0.25">
      <c r="B6563">
        <v>115.2333333</v>
      </c>
      <c r="C6563">
        <v>-8.6392137729999998</v>
      </c>
      <c r="E6563">
        <v>1191.264412</v>
      </c>
      <c r="F6563">
        <v>1.19125332944337</v>
      </c>
      <c r="G6563">
        <v>1.19125332944337</v>
      </c>
    </row>
    <row r="6564" spans="2:7" x14ac:dyDescent="0.25">
      <c r="B6564">
        <v>115.2343944</v>
      </c>
      <c r="C6564">
        <v>-8.6407953959999997</v>
      </c>
      <c r="E6564">
        <v>1011.268227</v>
      </c>
      <c r="F6564">
        <v>1.0112586775274299</v>
      </c>
      <c r="G6564">
        <v>1.0112586775274299</v>
      </c>
    </row>
    <row r="6565" spans="2:7" x14ac:dyDescent="0.25">
      <c r="B6565">
        <v>115.23243739999999</v>
      </c>
      <c r="C6565">
        <v>-8.6387646480000004</v>
      </c>
      <c r="E6565">
        <v>1204.95614</v>
      </c>
      <c r="F6565">
        <v>1.2049446736589899</v>
      </c>
      <c r="G6565">
        <v>1.2049446736589899</v>
      </c>
    </row>
    <row r="6566" spans="2:7" x14ac:dyDescent="0.25">
      <c r="B6566">
        <v>115.2314665</v>
      </c>
      <c r="C6566">
        <v>-8.6384629799999999</v>
      </c>
      <c r="E6566">
        <v>1151.9238869999999</v>
      </c>
      <c r="F6566">
        <v>1.1519119685329799</v>
      </c>
      <c r="G6566">
        <v>1.1519119685329799</v>
      </c>
    </row>
    <row r="6567" spans="2:7" x14ac:dyDescent="0.25">
      <c r="B6567">
        <v>115.2327863</v>
      </c>
      <c r="C6567">
        <v>-8.6367509980000001</v>
      </c>
      <c r="E6567">
        <v>1300.240517</v>
      </c>
      <c r="F6567">
        <v>1.3002406435312099</v>
      </c>
      <c r="G6567">
        <v>1.3002406435312099</v>
      </c>
    </row>
    <row r="6568" spans="2:7" x14ac:dyDescent="0.25">
      <c r="B6568">
        <v>115.2322839</v>
      </c>
      <c r="C6568">
        <v>-8.6371596240000006</v>
      </c>
      <c r="E6568">
        <v>1244.5631490000001</v>
      </c>
      <c r="F6568">
        <v>1.2445632927182699</v>
      </c>
      <c r="G6568">
        <v>1.2445632927182699</v>
      </c>
    </row>
    <row r="6569" spans="2:7" x14ac:dyDescent="0.25">
      <c r="B6569">
        <v>115.2332071</v>
      </c>
      <c r="C6569">
        <v>-8.6379527189999994</v>
      </c>
      <c r="E6569">
        <v>1328.0405069999999</v>
      </c>
      <c r="F6569">
        <v>1.3280277537340801</v>
      </c>
      <c r="G6569">
        <v>1.3280277537340801</v>
      </c>
    </row>
    <row r="6570" spans="2:7" x14ac:dyDescent="0.25">
      <c r="B6570">
        <v>115.23090379999999</v>
      </c>
      <c r="C6570">
        <v>-8.6371876200000006</v>
      </c>
      <c r="E6570">
        <v>1092.706694</v>
      </c>
      <c r="F6570">
        <v>1.09270681712261</v>
      </c>
      <c r="G6570">
        <v>1.09270681712261</v>
      </c>
    </row>
    <row r="6571" spans="2:7" x14ac:dyDescent="0.25">
      <c r="B6571">
        <v>115.2351578</v>
      </c>
      <c r="C6571">
        <v>-8.6386635419999998</v>
      </c>
      <c r="E6571">
        <v>1250.327194</v>
      </c>
      <c r="F6571">
        <v>1.25031511918913</v>
      </c>
      <c r="G6571">
        <v>1.25031511918913</v>
      </c>
    </row>
    <row r="6572" spans="2:7" x14ac:dyDescent="0.25">
      <c r="B6572">
        <v>115.2358672</v>
      </c>
      <c r="C6572">
        <v>-8.6400830640000006</v>
      </c>
      <c r="E6572">
        <v>1103.030694</v>
      </c>
      <c r="F6572">
        <v>1.10301956099388</v>
      </c>
      <c r="G6572">
        <v>1.10301956099388</v>
      </c>
    </row>
    <row r="6573" spans="2:7" x14ac:dyDescent="0.25">
      <c r="B6573">
        <v>115.2377115</v>
      </c>
      <c r="C6573">
        <v>-8.6432831320000005</v>
      </c>
      <c r="E6573">
        <v>824.69293040000002</v>
      </c>
      <c r="F6573">
        <v>0.824682588231193</v>
      </c>
      <c r="G6573">
        <v>0.824682588231193</v>
      </c>
    </row>
    <row r="6574" spans="2:7" x14ac:dyDescent="0.25">
      <c r="B6574">
        <v>115.2368027</v>
      </c>
      <c r="C6574">
        <v>-8.6417467899999991</v>
      </c>
      <c r="E6574">
        <v>945.9193004</v>
      </c>
      <c r="F6574">
        <v>0.94590876521846601</v>
      </c>
      <c r="G6574">
        <v>0.94590876521846601</v>
      </c>
    </row>
    <row r="6575" spans="2:7" x14ac:dyDescent="0.25">
      <c r="B6575">
        <v>115.2348185</v>
      </c>
      <c r="C6575">
        <v>-8.6373509120000005</v>
      </c>
      <c r="E6575">
        <v>1393.228394</v>
      </c>
      <c r="F6575">
        <v>1.39321512100539</v>
      </c>
      <c r="G6575">
        <v>1.39321512100539</v>
      </c>
    </row>
    <row r="6576" spans="2:7" x14ac:dyDescent="0.25">
      <c r="B6576">
        <v>115.2340011</v>
      </c>
      <c r="C6576">
        <v>-8.6366635049999996</v>
      </c>
      <c r="E6576">
        <v>1434.1669979999999</v>
      </c>
      <c r="F6576">
        <v>1.43416712628079</v>
      </c>
      <c r="G6576">
        <v>1.43416712628079</v>
      </c>
    </row>
    <row r="6577" spans="2:7" x14ac:dyDescent="0.25">
      <c r="B6577">
        <v>115.2337304</v>
      </c>
      <c r="C6577">
        <v>-8.6350187040000002</v>
      </c>
      <c r="E6577">
        <v>1421.669081</v>
      </c>
      <c r="F6577">
        <v>1.42166815132108</v>
      </c>
      <c r="G6577">
        <v>1.42166815132108</v>
      </c>
    </row>
    <row r="6578" spans="2:7" x14ac:dyDescent="0.25">
      <c r="B6578">
        <v>115.2389015</v>
      </c>
      <c r="C6578">
        <v>-8.6374075619999999</v>
      </c>
      <c r="E6578">
        <v>1353.6009919999999</v>
      </c>
      <c r="F6578">
        <v>1.3536004520098199</v>
      </c>
      <c r="G6578">
        <v>1.3536004520098199</v>
      </c>
    </row>
    <row r="6579" spans="2:7" x14ac:dyDescent="0.25">
      <c r="B6579">
        <v>115.23838379999999</v>
      </c>
      <c r="C6579">
        <v>-8.6389751530000005</v>
      </c>
      <c r="E6579">
        <v>1291.9314179999999</v>
      </c>
      <c r="F6579">
        <v>1.2919167968679299</v>
      </c>
      <c r="G6579">
        <v>1.2919167968679299</v>
      </c>
    </row>
    <row r="6580" spans="2:7" x14ac:dyDescent="0.25">
      <c r="B6580">
        <v>115.2383372</v>
      </c>
      <c r="C6580">
        <v>-8.6404776989999998</v>
      </c>
      <c r="E6580">
        <v>1135.4056169999999</v>
      </c>
      <c r="F6580">
        <v>1.13539230375891</v>
      </c>
      <c r="G6580">
        <v>1.13539230375891</v>
      </c>
    </row>
    <row r="6581" spans="2:7" x14ac:dyDescent="0.25">
      <c r="B6581">
        <v>115.2433803</v>
      </c>
      <c r="C6581">
        <v>-8.6384844219999994</v>
      </c>
      <c r="E6581">
        <v>898.74701319999997</v>
      </c>
      <c r="F6581">
        <v>0.89874433242037899</v>
      </c>
      <c r="G6581">
        <v>0.89874433242037899</v>
      </c>
    </row>
    <row r="6582" spans="2:7" x14ac:dyDescent="0.25">
      <c r="B6582">
        <v>115.2450314</v>
      </c>
      <c r="C6582">
        <v>-8.6387519430000008</v>
      </c>
      <c r="E6582">
        <v>741.86714140000004</v>
      </c>
      <c r="F6582">
        <v>0.74186339728952999</v>
      </c>
      <c r="G6582">
        <v>0.74186339728952999</v>
      </c>
    </row>
    <row r="6583" spans="2:7" x14ac:dyDescent="0.25">
      <c r="B6583">
        <v>115.24521780000001</v>
      </c>
      <c r="C6583">
        <v>-8.6401065050000003</v>
      </c>
      <c r="E6583">
        <v>763.47837400000003</v>
      </c>
      <c r="F6583">
        <v>0.76347701278217694</v>
      </c>
      <c r="G6583">
        <v>0.76347701278217694</v>
      </c>
    </row>
    <row r="6584" spans="2:7" x14ac:dyDescent="0.25">
      <c r="B6584">
        <v>115.2450159</v>
      </c>
      <c r="C6584">
        <v>-8.639561015</v>
      </c>
      <c r="E6584">
        <v>786.49335959999996</v>
      </c>
      <c r="F6584">
        <v>0.78648797004832105</v>
      </c>
      <c r="G6584">
        <v>0.78648797004832105</v>
      </c>
    </row>
    <row r="6585" spans="2:7" x14ac:dyDescent="0.25">
      <c r="B6585">
        <v>115.24592029999999</v>
      </c>
      <c r="C6585">
        <v>-8.638465429</v>
      </c>
      <c r="E6585">
        <v>640.16353419999996</v>
      </c>
      <c r="F6585">
        <v>0.64016004792707004</v>
      </c>
      <c r="G6585">
        <v>0.64016004792707004</v>
      </c>
    </row>
    <row r="6586" spans="2:7" x14ac:dyDescent="0.25">
      <c r="B6586">
        <v>115.2470905</v>
      </c>
      <c r="C6586">
        <v>-8.6365252990000005</v>
      </c>
      <c r="E6586">
        <v>447.65816769999998</v>
      </c>
      <c r="F6586">
        <v>0.447657810525804</v>
      </c>
      <c r="G6586">
        <v>0.447657810525804</v>
      </c>
    </row>
    <row r="6587" spans="2:7" x14ac:dyDescent="0.25">
      <c r="B6587">
        <v>115.2424022</v>
      </c>
      <c r="C6587">
        <v>-8.6373930590000008</v>
      </c>
      <c r="E6587">
        <v>972.51432409999995</v>
      </c>
      <c r="F6587">
        <v>0.97251349283363997</v>
      </c>
      <c r="G6587">
        <v>0.97251349283363997</v>
      </c>
    </row>
    <row r="6588" spans="2:7" x14ac:dyDescent="0.25">
      <c r="B6588">
        <v>115.2432135</v>
      </c>
      <c r="C6588">
        <v>-8.6364176520000004</v>
      </c>
      <c r="E6588">
        <v>870.11301379999998</v>
      </c>
      <c r="F6588">
        <v>0.87011296301014895</v>
      </c>
      <c r="G6588">
        <v>0.87011296301014895</v>
      </c>
    </row>
    <row r="6589" spans="2:7" x14ac:dyDescent="0.25">
      <c r="B6589">
        <v>115.24225629999999</v>
      </c>
      <c r="C6589">
        <v>-8.6364581880000006</v>
      </c>
      <c r="E6589">
        <v>975.51265049999995</v>
      </c>
      <c r="F6589">
        <v>0.97551260926282601</v>
      </c>
      <c r="G6589">
        <v>0.97551260926282601</v>
      </c>
    </row>
    <row r="6590" spans="2:7" x14ac:dyDescent="0.25">
      <c r="B6590">
        <v>115.2411705</v>
      </c>
      <c r="C6590">
        <v>-8.6373967329999992</v>
      </c>
      <c r="E6590">
        <v>1106.2389860000001</v>
      </c>
      <c r="F6590">
        <v>1.1062382762709899</v>
      </c>
      <c r="G6590">
        <v>1.1062382762709899</v>
      </c>
    </row>
    <row r="6591" spans="2:7" x14ac:dyDescent="0.25">
      <c r="B6591">
        <v>115.24138550000001</v>
      </c>
      <c r="C6591">
        <v>-8.6365026579999995</v>
      </c>
      <c r="E6591">
        <v>1071.465526</v>
      </c>
      <c r="F6591">
        <v>1.0714654897057001</v>
      </c>
      <c r="G6591">
        <v>1.0714654897057001</v>
      </c>
    </row>
    <row r="6592" spans="2:7" x14ac:dyDescent="0.25">
      <c r="B6592">
        <v>115.24283490000001</v>
      </c>
      <c r="C6592">
        <v>-8.633204031</v>
      </c>
      <c r="E6592">
        <v>954.43623479999997</v>
      </c>
      <c r="F6592">
        <v>0.95443376666886104</v>
      </c>
      <c r="G6592">
        <v>0.95443376666886104</v>
      </c>
    </row>
    <row r="6593" spans="2:7" x14ac:dyDescent="0.25">
      <c r="B6593">
        <v>115.2433513</v>
      </c>
      <c r="C6593">
        <v>-8.6346330600000005</v>
      </c>
      <c r="E6593">
        <v>862.62906280000004</v>
      </c>
      <c r="F6593">
        <v>0.86262854312114201</v>
      </c>
      <c r="G6593">
        <v>0.86262854312114201</v>
      </c>
    </row>
    <row r="6594" spans="2:7" x14ac:dyDescent="0.25">
      <c r="B6594">
        <v>115.240791</v>
      </c>
      <c r="C6594">
        <v>-8.6332826770000004</v>
      </c>
      <c r="E6594">
        <v>1168.639435</v>
      </c>
      <c r="F6594">
        <v>1.16863753907546</v>
      </c>
      <c r="G6594">
        <v>1.16863753907546</v>
      </c>
    </row>
    <row r="6595" spans="2:7" x14ac:dyDescent="0.25">
      <c r="B6595">
        <v>115.239048</v>
      </c>
      <c r="C6595">
        <v>-8.6331698320000001</v>
      </c>
      <c r="E6595">
        <v>1358.2763339999999</v>
      </c>
      <c r="F6595">
        <v>1.3582745695632801</v>
      </c>
      <c r="G6595">
        <v>1.3582745695632801</v>
      </c>
    </row>
    <row r="6596" spans="2:7" x14ac:dyDescent="0.25">
      <c r="B6596">
        <v>115.2418782</v>
      </c>
      <c r="C6596">
        <v>-8.6315007240000003</v>
      </c>
      <c r="E6596">
        <v>1121.7329729999999</v>
      </c>
      <c r="F6596">
        <v>1.1217275303902401</v>
      </c>
      <c r="G6596">
        <v>1.1217275303902401</v>
      </c>
    </row>
    <row r="6597" spans="2:7" x14ac:dyDescent="0.25">
      <c r="B6597">
        <v>115.24162560000001</v>
      </c>
      <c r="C6597">
        <v>-8.6278937710000001</v>
      </c>
      <c r="E6597">
        <v>1362.455289</v>
      </c>
      <c r="F6597">
        <v>1.36244288719261</v>
      </c>
      <c r="G6597">
        <v>1.36244288719261</v>
      </c>
    </row>
    <row r="6598" spans="2:7" x14ac:dyDescent="0.25">
      <c r="B6598">
        <v>115.24145</v>
      </c>
      <c r="C6598">
        <v>-8.6263851900000006</v>
      </c>
      <c r="E6598">
        <v>1489.1410069999999</v>
      </c>
      <c r="F6598">
        <v>1.48912612991086</v>
      </c>
      <c r="G6598">
        <v>1.48912612991086</v>
      </c>
    </row>
    <row r="6599" spans="2:7" x14ac:dyDescent="0.25">
      <c r="B6599">
        <v>115.24152840000001</v>
      </c>
      <c r="C6599">
        <v>-8.6231651889999998</v>
      </c>
      <c r="E6599">
        <v>1752.089661</v>
      </c>
      <c r="F6599">
        <v>1.7520704331682899</v>
      </c>
      <c r="G6599">
        <v>1.7520704331682899</v>
      </c>
    </row>
    <row r="6600" spans="2:7" x14ac:dyDescent="0.25">
      <c r="B6600">
        <v>115.24169569999999</v>
      </c>
      <c r="C6600">
        <v>-8.6244005539999993</v>
      </c>
      <c r="E6600">
        <v>1633.2178759999999</v>
      </c>
      <c r="F6600">
        <v>1.63320024005429</v>
      </c>
      <c r="G6600">
        <v>1.63320024005429</v>
      </c>
    </row>
    <row r="6601" spans="2:7" x14ac:dyDescent="0.25">
      <c r="B6601">
        <v>115.2395762</v>
      </c>
      <c r="C6601">
        <v>-8.6252497609999992</v>
      </c>
      <c r="E6601">
        <v>1725.1242259999999</v>
      </c>
      <c r="F6601">
        <v>1.72510757183547</v>
      </c>
      <c r="G6601">
        <v>1.72510757183547</v>
      </c>
    </row>
    <row r="6602" spans="2:7" x14ac:dyDescent="0.25">
      <c r="B6602">
        <v>115.23817219999999</v>
      </c>
      <c r="C6602">
        <v>-8.6250745030000004</v>
      </c>
      <c r="E6602">
        <v>1854.065439</v>
      </c>
      <c r="F6602">
        <v>1.85404864303707</v>
      </c>
      <c r="G6602">
        <v>1.85404864303707</v>
      </c>
    </row>
    <row r="6603" spans="2:7" x14ac:dyDescent="0.25">
      <c r="B6603">
        <v>115.2405612</v>
      </c>
      <c r="C6603">
        <v>-8.6241648879999993</v>
      </c>
      <c r="E6603">
        <v>1734.3470239999999</v>
      </c>
      <c r="F6603">
        <v>1.73432878852309</v>
      </c>
      <c r="G6603">
        <v>1.73432878852309</v>
      </c>
    </row>
    <row r="6604" spans="2:7" x14ac:dyDescent="0.25">
      <c r="B6604">
        <v>115.2406427</v>
      </c>
      <c r="C6604">
        <v>-8.6254631079999999</v>
      </c>
      <c r="E6604">
        <v>1624.036294</v>
      </c>
      <c r="F6604">
        <v>1.62401996847536</v>
      </c>
      <c r="G6604">
        <v>1.62401996847536</v>
      </c>
    </row>
    <row r="6605" spans="2:7" x14ac:dyDescent="0.25">
      <c r="B6605">
        <v>115.23073599999999</v>
      </c>
      <c r="C6605">
        <v>-8.6347245889999993</v>
      </c>
      <c r="E6605">
        <v>1104.6246149999999</v>
      </c>
      <c r="F6605">
        <v>1.1046229339354301</v>
      </c>
      <c r="G6605">
        <v>1.1046229339354301</v>
      </c>
    </row>
    <row r="6606" spans="2:7" x14ac:dyDescent="0.25">
      <c r="B6606">
        <v>115.25327470000001</v>
      </c>
      <c r="C6606">
        <v>-8.6336008129999993</v>
      </c>
      <c r="E6606">
        <v>343.56324310000002</v>
      </c>
      <c r="F6606">
        <v>0.34355974199738099</v>
      </c>
      <c r="G6606">
        <v>0.34355974199738099</v>
      </c>
    </row>
    <row r="6607" spans="2:7" x14ac:dyDescent="0.25">
      <c r="B6607">
        <v>115.2548438</v>
      </c>
      <c r="C6607">
        <v>-8.6322805969999994</v>
      </c>
      <c r="E6607">
        <v>569.08529420000002</v>
      </c>
      <c r="F6607">
        <v>0.56907970773070304</v>
      </c>
      <c r="G6607">
        <v>0.56907970773070304</v>
      </c>
    </row>
    <row r="6608" spans="2:7" x14ac:dyDescent="0.25">
      <c r="B6608">
        <v>115.2546086</v>
      </c>
      <c r="C6608">
        <v>-8.6339632109999993</v>
      </c>
      <c r="E6608">
        <v>438.02772679999998</v>
      </c>
      <c r="F6608">
        <v>0.438025214410242</v>
      </c>
      <c r="G6608">
        <v>0.438025214410242</v>
      </c>
    </row>
    <row r="6609" spans="2:7" x14ac:dyDescent="0.25">
      <c r="B6609">
        <v>115.2530472</v>
      </c>
      <c r="C6609">
        <v>-8.6329183609999998</v>
      </c>
      <c r="E6609">
        <v>386.65440599999999</v>
      </c>
      <c r="F6609">
        <v>0.38665011470382499</v>
      </c>
      <c r="G6609">
        <v>0.38665011470382499</v>
      </c>
    </row>
    <row r="6610" spans="2:7" x14ac:dyDescent="0.25">
      <c r="B6610">
        <v>115.2522764</v>
      </c>
      <c r="C6610">
        <v>-8.6280966209999992</v>
      </c>
      <c r="E6610">
        <v>864.65275799999995</v>
      </c>
      <c r="F6610">
        <v>0.86464436344286699</v>
      </c>
      <c r="G6610">
        <v>0.86464436344286699</v>
      </c>
    </row>
    <row r="6611" spans="2:7" x14ac:dyDescent="0.25">
      <c r="B6611">
        <v>115.25182580000001</v>
      </c>
      <c r="C6611">
        <v>-8.6260220990000001</v>
      </c>
      <c r="E6611">
        <v>1087.2521710000001</v>
      </c>
      <c r="F6611">
        <v>1.08724182485525</v>
      </c>
      <c r="G6611">
        <v>1.08724182485525</v>
      </c>
    </row>
    <row r="6612" spans="2:7" x14ac:dyDescent="0.25">
      <c r="B6612">
        <v>115.2526828</v>
      </c>
      <c r="C6612">
        <v>-8.6272238120000004</v>
      </c>
      <c r="E6612">
        <v>967.26509980000003</v>
      </c>
      <c r="F6612">
        <v>0.96725560466552896</v>
      </c>
      <c r="G6612">
        <v>0.96725560466552896</v>
      </c>
    </row>
    <row r="6613" spans="2:7" x14ac:dyDescent="0.25">
      <c r="B6613">
        <v>115.2538248</v>
      </c>
      <c r="C6613">
        <v>-8.6275952789999995</v>
      </c>
      <c r="E6613">
        <v>958.54554740000003</v>
      </c>
      <c r="F6613">
        <v>0.958535563934653</v>
      </c>
      <c r="G6613">
        <v>0.958535563934653</v>
      </c>
    </row>
    <row r="6614" spans="2:7" x14ac:dyDescent="0.25">
      <c r="B6614">
        <v>115.2537715</v>
      </c>
      <c r="C6614">
        <v>-8.6360613270000002</v>
      </c>
      <c r="E6614">
        <v>295.57561470000002</v>
      </c>
      <c r="F6614">
        <v>0.29557557807092999</v>
      </c>
      <c r="G6614">
        <v>0.29557557807092999</v>
      </c>
    </row>
    <row r="6615" spans="2:7" x14ac:dyDescent="0.25">
      <c r="B6615">
        <v>115.2513502</v>
      </c>
      <c r="C6615">
        <v>-8.6374034450000003</v>
      </c>
      <c r="E6615">
        <v>176.70417749999999</v>
      </c>
      <c r="F6615">
        <v>0.176702457652022</v>
      </c>
      <c r="G6615">
        <v>0.176702457652022</v>
      </c>
    </row>
    <row r="6616" spans="2:7" x14ac:dyDescent="0.25">
      <c r="B6616">
        <v>115.254783</v>
      </c>
      <c r="C6616">
        <v>-8.6349570290000006</v>
      </c>
      <c r="E6616">
        <v>416.97996549999999</v>
      </c>
      <c r="F6616">
        <v>0.41697934698551198</v>
      </c>
      <c r="G6616">
        <v>0.41697934698551198</v>
      </c>
    </row>
    <row r="6617" spans="2:7" x14ac:dyDescent="0.25">
      <c r="B6617">
        <v>115.24842409999999</v>
      </c>
      <c r="C6617">
        <v>-8.6330224540000007</v>
      </c>
      <c r="E6617">
        <v>427.37594410000003</v>
      </c>
      <c r="F6617">
        <v>0.42737153980987502</v>
      </c>
      <c r="G6617">
        <v>0.42737153980987502</v>
      </c>
    </row>
    <row r="6618" spans="2:7" x14ac:dyDescent="0.25">
      <c r="B6618">
        <v>115.2485963</v>
      </c>
      <c r="C6618">
        <v>-8.6335470989999994</v>
      </c>
      <c r="E6618">
        <v>373.15510189999998</v>
      </c>
      <c r="F6618">
        <v>0.37315151501703298</v>
      </c>
      <c r="G6618">
        <v>0.37315151501703298</v>
      </c>
    </row>
    <row r="6619" spans="2:7" x14ac:dyDescent="0.25">
      <c r="B6619">
        <v>115.24877549999999</v>
      </c>
      <c r="C6619">
        <v>-8.6340084459999993</v>
      </c>
      <c r="E6619">
        <v>325.0579841</v>
      </c>
      <c r="F6619">
        <v>0.32505517126510902</v>
      </c>
      <c r="G6619">
        <v>0.32505517126510902</v>
      </c>
    </row>
    <row r="6620" spans="2:7" x14ac:dyDescent="0.25">
      <c r="B6620">
        <v>115.24678129999999</v>
      </c>
      <c r="C6620">
        <v>-8.6345067219999994</v>
      </c>
      <c r="E6620">
        <v>496.85816119999998</v>
      </c>
      <c r="F6620">
        <v>0.49685695917388001</v>
      </c>
      <c r="G6620">
        <v>0.49685695917388001</v>
      </c>
    </row>
    <row r="6621" spans="2:7" x14ac:dyDescent="0.25">
      <c r="B6621">
        <v>115.2601442</v>
      </c>
      <c r="C6621">
        <v>-8.6335556489999998</v>
      </c>
      <c r="E6621">
        <v>1027.0091010000001</v>
      </c>
      <c r="F6621">
        <v>1.0270073798550601</v>
      </c>
      <c r="G6621">
        <v>1.0270073798550601</v>
      </c>
    </row>
    <row r="6622" spans="2:7" x14ac:dyDescent="0.25">
      <c r="B6622">
        <v>115.261072</v>
      </c>
      <c r="C6622">
        <v>-8.6349490529999997</v>
      </c>
      <c r="E6622">
        <v>1102.2357939999999</v>
      </c>
      <c r="F6622">
        <v>1.1022356580061601</v>
      </c>
      <c r="G6622">
        <v>1.1022356580061601</v>
      </c>
    </row>
    <row r="6623" spans="2:7" x14ac:dyDescent="0.25">
      <c r="B6623">
        <v>115.26029610000001</v>
      </c>
      <c r="C6623">
        <v>-8.6352949589999994</v>
      </c>
      <c r="E6623">
        <v>1014.262237</v>
      </c>
      <c r="F6623">
        <v>1.0142622506459</v>
      </c>
      <c r="G6623">
        <v>1.0142622506459</v>
      </c>
    </row>
    <row r="6624" spans="2:7" x14ac:dyDescent="0.25">
      <c r="B6624">
        <v>115.2616925</v>
      </c>
      <c r="C6624">
        <v>-8.6360808220000003</v>
      </c>
      <c r="E6624">
        <v>1166.597072</v>
      </c>
      <c r="F6624">
        <v>1.1665971886030699</v>
      </c>
      <c r="G6624">
        <v>1.1665971886030699</v>
      </c>
    </row>
    <row r="6625" spans="2:7" x14ac:dyDescent="0.25">
      <c r="B6625">
        <v>115.2602698</v>
      </c>
      <c r="C6625">
        <v>-8.6321410089999997</v>
      </c>
      <c r="E6625">
        <v>1088.8169800000001</v>
      </c>
      <c r="F6625">
        <v>1.0888127997600101</v>
      </c>
      <c r="G6625">
        <v>1.0888127997600101</v>
      </c>
    </row>
    <row r="6626" spans="2:7" x14ac:dyDescent="0.25">
      <c r="B6626">
        <v>115.2611162</v>
      </c>
      <c r="C6626">
        <v>-8.6333639000000009</v>
      </c>
      <c r="E6626">
        <v>1135.9456190000001</v>
      </c>
      <c r="F6626">
        <v>1.13594379133989</v>
      </c>
      <c r="G6626">
        <v>1.13594379133989</v>
      </c>
    </row>
    <row r="6627" spans="2:7" x14ac:dyDescent="0.25">
      <c r="B6627">
        <v>115.26266870000001</v>
      </c>
      <c r="C6627">
        <v>-8.6352679040000009</v>
      </c>
      <c r="E6627">
        <v>1275.1974210000001</v>
      </c>
      <c r="F6627">
        <v>1.27519747854969</v>
      </c>
      <c r="G6627">
        <v>1.27519747854969</v>
      </c>
    </row>
    <row r="6628" spans="2:7" x14ac:dyDescent="0.25">
      <c r="B6628">
        <v>115.2636108</v>
      </c>
      <c r="C6628">
        <v>-8.6362822430000001</v>
      </c>
      <c r="E6628">
        <v>1378.3194779999999</v>
      </c>
      <c r="F6628">
        <v>1.37831958252513</v>
      </c>
      <c r="G6628">
        <v>1.37831958252513</v>
      </c>
    </row>
    <row r="6629" spans="2:7" x14ac:dyDescent="0.25">
      <c r="B6629">
        <v>115.2647399</v>
      </c>
      <c r="C6629">
        <v>-8.6372785870000008</v>
      </c>
      <c r="E6629">
        <v>1497.645268</v>
      </c>
      <c r="F6629">
        <v>1.4976405334913101</v>
      </c>
      <c r="G6629">
        <v>1.4976405334913101</v>
      </c>
    </row>
    <row r="6630" spans="2:7" x14ac:dyDescent="0.25">
      <c r="B6630">
        <v>115.2655895</v>
      </c>
      <c r="C6630">
        <v>-8.6389262200000001</v>
      </c>
      <c r="E6630">
        <v>1537.671681</v>
      </c>
      <c r="F6630">
        <v>1.5376698039609</v>
      </c>
      <c r="G6630">
        <v>1.5376698039609</v>
      </c>
    </row>
    <row r="6631" spans="2:7" x14ac:dyDescent="0.25">
      <c r="B6631">
        <v>115.26634009999999</v>
      </c>
      <c r="C6631">
        <v>-8.6401198469999994</v>
      </c>
      <c r="E6631">
        <v>1597.4367319999999</v>
      </c>
      <c r="F6631">
        <v>1.59743621291357</v>
      </c>
      <c r="G6631">
        <v>1.59743621291357</v>
      </c>
    </row>
    <row r="6632" spans="2:7" x14ac:dyDescent="0.25">
      <c r="B6632">
        <v>115.27093960000001</v>
      </c>
      <c r="C6632">
        <v>-8.6391134689999998</v>
      </c>
      <c r="E6632">
        <v>2113.9465220000002</v>
      </c>
      <c r="F6632">
        <v>2.1139454375958602</v>
      </c>
      <c r="G6632">
        <v>2.1139454375958602</v>
      </c>
    </row>
    <row r="6633" spans="2:7" x14ac:dyDescent="0.25">
      <c r="B6633">
        <v>115.26767890000001</v>
      </c>
      <c r="C6633">
        <v>-8.6407359939999999</v>
      </c>
      <c r="E6633">
        <v>1737.6798879999999</v>
      </c>
      <c r="F6633">
        <v>1.73767982300238</v>
      </c>
      <c r="G6633">
        <v>1.73767982300238</v>
      </c>
    </row>
    <row r="6634" spans="2:7" x14ac:dyDescent="0.25">
      <c r="B6634">
        <v>115.27034279999999</v>
      </c>
      <c r="C6634">
        <v>-8.6400811340000008</v>
      </c>
      <c r="E6634">
        <v>2035.919343</v>
      </c>
      <c r="F6634">
        <v>2.0359190008662602</v>
      </c>
      <c r="G6634">
        <v>2.0359190008662602</v>
      </c>
    </row>
    <row r="6635" spans="2:7" x14ac:dyDescent="0.25">
      <c r="B6635">
        <v>115.26639350000001</v>
      </c>
      <c r="C6635">
        <v>-8.6425557170000005</v>
      </c>
      <c r="E6635">
        <v>1593.7855930000001</v>
      </c>
      <c r="F6635">
        <v>1.59378566082538</v>
      </c>
      <c r="G6635">
        <v>1.59378566082538</v>
      </c>
    </row>
    <row r="6636" spans="2:7" x14ac:dyDescent="0.25">
      <c r="B6636">
        <v>115.2657172</v>
      </c>
      <c r="C6636">
        <v>-8.6430600349999995</v>
      </c>
      <c r="E6636">
        <v>1523.341377</v>
      </c>
      <c r="F6636">
        <v>1.5233411891903299</v>
      </c>
      <c r="G6636">
        <v>1.5233411891903299</v>
      </c>
    </row>
    <row r="6637" spans="2:7" x14ac:dyDescent="0.25">
      <c r="B6637">
        <v>115.2740738</v>
      </c>
      <c r="C6637">
        <v>-8.6418749300000002</v>
      </c>
      <c r="E6637">
        <v>2437.181842</v>
      </c>
      <c r="F6637">
        <v>2.4371821305945698</v>
      </c>
      <c r="G6637">
        <v>2.4371821305945698</v>
      </c>
    </row>
    <row r="6638" spans="2:7" x14ac:dyDescent="0.25">
      <c r="B6638">
        <v>115.2723132</v>
      </c>
      <c r="C6638">
        <v>-8.6402065740000005</v>
      </c>
      <c r="E6638">
        <v>2250.7256240000002</v>
      </c>
      <c r="F6638">
        <v>2.2507254340548899</v>
      </c>
      <c r="G6638">
        <v>2.2507254340548899</v>
      </c>
    </row>
    <row r="6639" spans="2:7" x14ac:dyDescent="0.25">
      <c r="B6639">
        <v>115.2765052</v>
      </c>
      <c r="C6639">
        <v>-8.6436098809999997</v>
      </c>
      <c r="E6639">
        <v>2711.805734</v>
      </c>
      <c r="F6639">
        <v>2.7118056174306999</v>
      </c>
      <c r="G6639">
        <v>2.7118056174306999</v>
      </c>
    </row>
    <row r="6640" spans="2:7" x14ac:dyDescent="0.25">
      <c r="B6640">
        <v>115.2709504</v>
      </c>
      <c r="C6640">
        <v>-8.6397639500000007</v>
      </c>
      <c r="E6640">
        <v>2106.0441219999998</v>
      </c>
      <c r="F6640">
        <v>2.1060435888273901</v>
      </c>
      <c r="G6640">
        <v>2.1060435888273901</v>
      </c>
    </row>
    <row r="6641" spans="2:7" x14ac:dyDescent="0.25">
      <c r="B6641">
        <v>115.25613269999999</v>
      </c>
      <c r="C6641">
        <v>-8.6332012089999992</v>
      </c>
      <c r="E6641">
        <v>625.72185449999995</v>
      </c>
      <c r="F6641">
        <v>0.62571834667932302</v>
      </c>
      <c r="G6641">
        <v>0.62571834667932302</v>
      </c>
    </row>
    <row r="6642" spans="2:7" x14ac:dyDescent="0.25">
      <c r="B6642">
        <v>115.2557224</v>
      </c>
      <c r="C6642">
        <v>-8.630362603</v>
      </c>
      <c r="E6642">
        <v>790.14708910000002</v>
      </c>
      <c r="F6642">
        <v>0.79013861818287701</v>
      </c>
      <c r="G6642">
        <v>0.79013861818287701</v>
      </c>
    </row>
    <row r="6643" spans="2:7" x14ac:dyDescent="0.25">
      <c r="B6643">
        <v>115.25608320000001</v>
      </c>
      <c r="C6643">
        <v>-8.6292477430000005</v>
      </c>
      <c r="E6643">
        <v>911.35018130000003</v>
      </c>
      <c r="F6643">
        <v>0.91134018552040397</v>
      </c>
      <c r="G6643">
        <v>0.91134018552040397</v>
      </c>
    </row>
    <row r="6644" spans="2:7" x14ac:dyDescent="0.25">
      <c r="B6644">
        <v>115.2556392</v>
      </c>
      <c r="C6644">
        <v>-8.6299060430000001</v>
      </c>
      <c r="E6644">
        <v>823.80967199999998</v>
      </c>
      <c r="F6644">
        <v>0.823800653649712</v>
      </c>
      <c r="G6644">
        <v>0.823800653649712</v>
      </c>
    </row>
    <row r="6645" spans="2:7" x14ac:dyDescent="0.25">
      <c r="B6645">
        <v>115.255053</v>
      </c>
      <c r="C6645">
        <v>-8.6292457779999996</v>
      </c>
      <c r="E6645">
        <v>848.09166540000001</v>
      </c>
      <c r="F6645">
        <v>0.84808224155036505</v>
      </c>
      <c r="G6645">
        <v>0.84808224155036505</v>
      </c>
    </row>
    <row r="6646" spans="2:7" x14ac:dyDescent="0.25">
      <c r="B6646">
        <v>115.2518209</v>
      </c>
      <c r="C6646">
        <v>-8.6241472590000008</v>
      </c>
      <c r="E6646">
        <v>1204.4134590000001</v>
      </c>
      <c r="F6646">
        <v>1.20440006479911</v>
      </c>
      <c r="G6646">
        <v>1.20440006479911</v>
      </c>
    </row>
    <row r="6647" spans="2:7" x14ac:dyDescent="0.25">
      <c r="B6647">
        <v>115.2587388</v>
      </c>
      <c r="C6647">
        <v>-8.6305186260000006</v>
      </c>
      <c r="E6647">
        <v>1025.7137319999999</v>
      </c>
      <c r="F6647">
        <v>1.0257057443934301</v>
      </c>
      <c r="G6647">
        <v>1.0257057443934301</v>
      </c>
    </row>
    <row r="6648" spans="2:7" x14ac:dyDescent="0.25">
      <c r="B6648">
        <v>115.2582757</v>
      </c>
      <c r="C6648">
        <v>-8.6295901799999992</v>
      </c>
      <c r="E6648">
        <v>1048.822506</v>
      </c>
      <c r="F6648">
        <v>1.0488127209309199</v>
      </c>
      <c r="G6648">
        <v>1.0488127209309199</v>
      </c>
    </row>
    <row r="6649" spans="2:7" x14ac:dyDescent="0.25">
      <c r="B6649">
        <v>115.2573587</v>
      </c>
      <c r="C6649">
        <v>-8.6280988860000001</v>
      </c>
      <c r="E6649">
        <v>1097.9119900000001</v>
      </c>
      <c r="F6649">
        <v>1.0979000939911501</v>
      </c>
      <c r="G6649">
        <v>1.0979000939911501</v>
      </c>
    </row>
    <row r="6650" spans="2:7" x14ac:dyDescent="0.25">
      <c r="B6650">
        <v>115.2521759</v>
      </c>
      <c r="C6650">
        <v>-8.6181505059999992</v>
      </c>
      <c r="E6650">
        <v>692.85888820000002</v>
      </c>
      <c r="F6650">
        <v>0.69285413229039705</v>
      </c>
      <c r="G6650">
        <v>0.69285413229039705</v>
      </c>
    </row>
    <row r="6651" spans="2:7" x14ac:dyDescent="0.25">
      <c r="B6651">
        <v>115.2524482</v>
      </c>
      <c r="C6651">
        <v>-8.6193496110000005</v>
      </c>
      <c r="E6651">
        <v>748.20096320000005</v>
      </c>
      <c r="F6651">
        <v>0.74819390157638299</v>
      </c>
      <c r="G6651">
        <v>0.74819390157638299</v>
      </c>
    </row>
    <row r="6652" spans="2:7" x14ac:dyDescent="0.25">
      <c r="B6652">
        <v>115.2534268</v>
      </c>
      <c r="C6652">
        <v>-8.6218319809999997</v>
      </c>
      <c r="E6652">
        <v>893.90064400000006</v>
      </c>
      <c r="F6652">
        <v>0.89389071277765697</v>
      </c>
      <c r="G6652">
        <v>0.89389071277765697</v>
      </c>
    </row>
    <row r="6653" spans="2:7" x14ac:dyDescent="0.25">
      <c r="B6653">
        <v>115.2531118</v>
      </c>
      <c r="C6653">
        <v>-8.6225240480000007</v>
      </c>
      <c r="E6653">
        <v>977.51062660000002</v>
      </c>
      <c r="F6653">
        <v>0.97749977567180701</v>
      </c>
      <c r="G6653">
        <v>0.97749977567180701</v>
      </c>
    </row>
    <row r="6654" spans="2:7" x14ac:dyDescent="0.25">
      <c r="B6654">
        <v>115.2494993</v>
      </c>
      <c r="C6654">
        <v>-8.6216541840000005</v>
      </c>
      <c r="E6654">
        <v>1160.415399</v>
      </c>
      <c r="F6654">
        <v>1.1604047565322499</v>
      </c>
      <c r="G6654">
        <v>1.1604047565322499</v>
      </c>
    </row>
    <row r="6655" spans="2:7" x14ac:dyDescent="0.25">
      <c r="B6655">
        <v>115.24807029999999</v>
      </c>
      <c r="C6655">
        <v>-8.6198666399999997</v>
      </c>
      <c r="E6655">
        <v>1179.5228950000001</v>
      </c>
      <c r="F6655">
        <v>1.1795161409369099</v>
      </c>
      <c r="G6655">
        <v>1.1795161409369099</v>
      </c>
    </row>
    <row r="6656" spans="2:7" x14ac:dyDescent="0.25">
      <c r="B6656">
        <v>115.2473128</v>
      </c>
      <c r="C6656">
        <v>-8.6183574140000001</v>
      </c>
      <c r="E6656">
        <v>1189.452638</v>
      </c>
      <c r="F6656">
        <v>1.1894491237607401</v>
      </c>
      <c r="G6656">
        <v>1.1894491237607401</v>
      </c>
    </row>
    <row r="6657" spans="2:7" x14ac:dyDescent="0.25">
      <c r="B6657">
        <v>115.2458719</v>
      </c>
      <c r="C6657">
        <v>-8.6184481529999992</v>
      </c>
      <c r="E6657">
        <v>1343.3476800000001</v>
      </c>
      <c r="F6657">
        <v>1.3433443848106501</v>
      </c>
      <c r="G6657">
        <v>1.3433443848106501</v>
      </c>
    </row>
    <row r="6658" spans="2:7" x14ac:dyDescent="0.25">
      <c r="B6658">
        <v>115.24303930000001</v>
      </c>
      <c r="C6658">
        <v>-8.6181228829999998</v>
      </c>
      <c r="E6658">
        <v>1635.469443</v>
      </c>
      <c r="F6658">
        <v>1.63546722162706</v>
      </c>
      <c r="G6658">
        <v>1.63546722162706</v>
      </c>
    </row>
    <row r="6659" spans="2:7" x14ac:dyDescent="0.25">
      <c r="B6659">
        <v>115.2463813</v>
      </c>
      <c r="C6659">
        <v>-8.6296668689999994</v>
      </c>
      <c r="E6659">
        <v>856.35701900000004</v>
      </c>
      <c r="F6659">
        <v>0.85634764078019099</v>
      </c>
      <c r="G6659">
        <v>0.85634764078019099</v>
      </c>
    </row>
    <row r="6660" spans="2:7" x14ac:dyDescent="0.25">
      <c r="B6660">
        <v>115.2413442</v>
      </c>
      <c r="C6660">
        <v>-8.6187176020000003</v>
      </c>
      <c r="E6660">
        <v>1832.112357</v>
      </c>
      <c r="F6660">
        <v>1.83210957351239</v>
      </c>
      <c r="G6660">
        <v>1.83210957351239</v>
      </c>
    </row>
    <row r="6661" spans="2:7" x14ac:dyDescent="0.25">
      <c r="B6661">
        <v>115.24144080000001</v>
      </c>
      <c r="C6661">
        <v>-8.6197402099999998</v>
      </c>
      <c r="E6661">
        <v>1851.542743</v>
      </c>
      <c r="F6661">
        <v>1.8515383198295501</v>
      </c>
      <c r="G6661">
        <v>1.8515383198295501</v>
      </c>
    </row>
    <row r="6662" spans="2:7" x14ac:dyDescent="0.25">
      <c r="B6662">
        <v>115.24150160000001</v>
      </c>
      <c r="C6662">
        <v>-8.6210123809999999</v>
      </c>
      <c r="E6662">
        <v>1891.110187</v>
      </c>
      <c r="F6662">
        <v>1.89110342932914</v>
      </c>
      <c r="G6662">
        <v>1.89110342932914</v>
      </c>
    </row>
    <row r="6663" spans="2:7" x14ac:dyDescent="0.25">
      <c r="B6663">
        <v>115.2503696</v>
      </c>
      <c r="C6663">
        <v>-8.6187480789999995</v>
      </c>
      <c r="E6663">
        <v>898.03671510000004</v>
      </c>
      <c r="F6663">
        <v>0.89803140016039196</v>
      </c>
      <c r="G6663">
        <v>0.89803140016039196</v>
      </c>
    </row>
    <row r="6664" spans="2:7" x14ac:dyDescent="0.25">
      <c r="B6664">
        <v>115.2499385</v>
      </c>
      <c r="C6664">
        <v>-8.6180690179999999</v>
      </c>
      <c r="E6664">
        <v>908.04104410000002</v>
      </c>
      <c r="F6664">
        <v>0.90803726472977997</v>
      </c>
      <c r="G6664">
        <v>0.90803726472977997</v>
      </c>
    </row>
    <row r="6665" spans="2:7" x14ac:dyDescent="0.25">
      <c r="B6665">
        <v>115.2452802</v>
      </c>
      <c r="C6665">
        <v>-8.6149948750000007</v>
      </c>
      <c r="E6665">
        <v>1348.530863</v>
      </c>
      <c r="F6665">
        <v>1.34853101617321</v>
      </c>
      <c r="G6665">
        <v>1.34853101617321</v>
      </c>
    </row>
    <row r="6666" spans="2:7" x14ac:dyDescent="0.25">
      <c r="B6666">
        <v>115.2451315</v>
      </c>
      <c r="C6666">
        <v>-8.6159391700000008</v>
      </c>
      <c r="E6666">
        <v>1370.04351</v>
      </c>
      <c r="F6666">
        <v>1.37004334549865</v>
      </c>
      <c r="G6666">
        <v>1.37004334549865</v>
      </c>
    </row>
    <row r="6667" spans="2:7" x14ac:dyDescent="0.25">
      <c r="B6667">
        <v>115.2454079</v>
      </c>
      <c r="C6667">
        <v>-8.6168609850000006</v>
      </c>
      <c r="E6667">
        <v>1352.656784</v>
      </c>
      <c r="F6667">
        <v>1.3526558270998601</v>
      </c>
      <c r="G6667">
        <v>1.3526558270998601</v>
      </c>
    </row>
    <row r="6668" spans="2:7" x14ac:dyDescent="0.25">
      <c r="B6668">
        <v>115.24836639999999</v>
      </c>
      <c r="C6668">
        <v>-8.6177073790000005</v>
      </c>
      <c r="E6668">
        <v>1056.8317649999999</v>
      </c>
      <c r="F6668">
        <v>1.0568291278948301</v>
      </c>
      <c r="G6668">
        <v>1.0568291278948301</v>
      </c>
    </row>
    <row r="6669" spans="2:7" x14ac:dyDescent="0.25">
      <c r="B6669">
        <v>115.2493399</v>
      </c>
      <c r="C6669">
        <v>-8.6179877149999999</v>
      </c>
      <c r="E6669">
        <v>965.76341060000004</v>
      </c>
      <c r="F6669">
        <v>0.96575998612858205</v>
      </c>
      <c r="G6669">
        <v>0.96575998612858205</v>
      </c>
    </row>
    <row r="6670" spans="2:7" x14ac:dyDescent="0.25">
      <c r="B6670">
        <v>115.24660040000001</v>
      </c>
      <c r="C6670">
        <v>-8.6173407040000001</v>
      </c>
      <c r="E6670">
        <v>1234.0708360000001</v>
      </c>
      <c r="F6670">
        <v>1.23406913299085</v>
      </c>
      <c r="G6670">
        <v>1.23406913299085</v>
      </c>
    </row>
    <row r="6671" spans="2:7" x14ac:dyDescent="0.25">
      <c r="B6671">
        <v>115.2493528</v>
      </c>
      <c r="C6671">
        <v>-8.6148323629999997</v>
      </c>
      <c r="E6671">
        <v>900.17156680000005</v>
      </c>
      <c r="F6671">
        <v>0.90017167245208696</v>
      </c>
      <c r="G6671">
        <v>0.90017167245208696</v>
      </c>
    </row>
    <row r="6672" spans="2:7" x14ac:dyDescent="0.25">
      <c r="B6672">
        <v>115.2476571</v>
      </c>
      <c r="C6672">
        <v>-8.6134912519999993</v>
      </c>
      <c r="E6672">
        <v>1097.2736789999999</v>
      </c>
      <c r="F6672">
        <v>1.0972731648546601</v>
      </c>
      <c r="G6672">
        <v>1.0972731648546601</v>
      </c>
    </row>
    <row r="6673" spans="2:7" x14ac:dyDescent="0.25">
      <c r="B6673">
        <v>115.24745969999999</v>
      </c>
      <c r="C6673">
        <v>-8.6129716480000003</v>
      </c>
      <c r="E6673">
        <v>1127.999912</v>
      </c>
      <c r="F6673">
        <v>1.12799886525463</v>
      </c>
      <c r="G6673">
        <v>1.12799886525463</v>
      </c>
    </row>
    <row r="6674" spans="2:7" x14ac:dyDescent="0.25">
      <c r="B6674">
        <v>115.2475778</v>
      </c>
      <c r="C6674">
        <v>-8.6126312560000002</v>
      </c>
      <c r="E6674">
        <v>1122.8781059999999</v>
      </c>
      <c r="F6674">
        <v>1.1228766027763999</v>
      </c>
      <c r="G6674">
        <v>1.1228766027763999</v>
      </c>
    </row>
    <row r="6675" spans="2:7" x14ac:dyDescent="0.25">
      <c r="B6675">
        <v>115.2472439</v>
      </c>
      <c r="C6675">
        <v>-8.6113476940000009</v>
      </c>
      <c r="E6675">
        <v>1196.997644</v>
      </c>
      <c r="F6675">
        <v>1.19699413009524</v>
      </c>
      <c r="G6675">
        <v>1.19699413009524</v>
      </c>
    </row>
    <row r="6676" spans="2:7" x14ac:dyDescent="0.25">
      <c r="B6676">
        <v>115.24700799999999</v>
      </c>
      <c r="C6676">
        <v>-8.6103983329999991</v>
      </c>
      <c r="E6676">
        <v>1258.899463</v>
      </c>
      <c r="F6676">
        <v>1.2588942076585501</v>
      </c>
      <c r="G6676">
        <v>1.2588942076585501</v>
      </c>
    </row>
    <row r="6677" spans="2:7" x14ac:dyDescent="0.25">
      <c r="B6677">
        <v>115.24345769999999</v>
      </c>
      <c r="C6677">
        <v>-8.6106235760000001</v>
      </c>
      <c r="E6677">
        <v>1618.293238</v>
      </c>
      <c r="F6677">
        <v>1.6182894311563001</v>
      </c>
      <c r="G6677">
        <v>1.6182894311563001</v>
      </c>
    </row>
    <row r="6678" spans="2:7" x14ac:dyDescent="0.25">
      <c r="B6678">
        <v>115.2442911</v>
      </c>
      <c r="C6678">
        <v>-8.6123973980000006</v>
      </c>
      <c r="E6678">
        <v>1482.5062889999999</v>
      </c>
      <c r="F6678">
        <v>1.48250493553518</v>
      </c>
      <c r="G6678">
        <v>1.48250493553518</v>
      </c>
    </row>
    <row r="6679" spans="2:7" x14ac:dyDescent="0.25">
      <c r="B6679">
        <v>115.2426478</v>
      </c>
      <c r="C6679">
        <v>-8.6068629879999996</v>
      </c>
      <c r="E6679">
        <v>1861.600471</v>
      </c>
      <c r="F6679">
        <v>1.8615896097104301</v>
      </c>
      <c r="G6679">
        <v>1.8615896097104301</v>
      </c>
    </row>
    <row r="6680" spans="2:7" x14ac:dyDescent="0.25">
      <c r="B6680">
        <v>115.2403059</v>
      </c>
      <c r="C6680">
        <v>-8.6056511360000005</v>
      </c>
      <c r="E6680">
        <v>2152.1147540000002</v>
      </c>
      <c r="F6680">
        <v>2.1521022777843899</v>
      </c>
      <c r="G6680">
        <v>2.1521022777843899</v>
      </c>
    </row>
    <row r="6681" spans="2:7" x14ac:dyDescent="0.25">
      <c r="B6681">
        <v>115.24005</v>
      </c>
      <c r="C6681">
        <v>-8.6020145820000007</v>
      </c>
      <c r="E6681">
        <v>2391.665653</v>
      </c>
      <c r="F6681">
        <v>2.3916460228857099</v>
      </c>
      <c r="G6681">
        <v>2.3916460228857099</v>
      </c>
    </row>
    <row r="6682" spans="2:7" x14ac:dyDescent="0.25">
      <c r="B6682">
        <v>115.24207010000001</v>
      </c>
      <c r="C6682">
        <v>-8.5994905950000007</v>
      </c>
      <c r="E6682">
        <v>2405.1529260000002</v>
      </c>
      <c r="F6682">
        <v>2.4051287020738501</v>
      </c>
      <c r="G6682">
        <v>2.4051287020738501</v>
      </c>
    </row>
    <row r="6683" spans="2:7" x14ac:dyDescent="0.25">
      <c r="B6683">
        <v>115.241388</v>
      </c>
      <c r="C6683">
        <v>-8.6007086919999995</v>
      </c>
      <c r="E6683">
        <v>2367.7314470000001</v>
      </c>
      <c r="F6683">
        <v>2.3677092126578598</v>
      </c>
      <c r="G6683">
        <v>2.3677092126578598</v>
      </c>
    </row>
    <row r="6684" spans="2:7" x14ac:dyDescent="0.25">
      <c r="B6684">
        <v>115.2403283</v>
      </c>
      <c r="C6684">
        <v>-8.6222772370000005</v>
      </c>
      <c r="E6684">
        <v>1910.5408070000001</v>
      </c>
      <c r="F6684">
        <v>1.91052002142447</v>
      </c>
      <c r="G6684">
        <v>1.91052002142447</v>
      </c>
    </row>
    <row r="6685" spans="2:7" x14ac:dyDescent="0.25">
      <c r="B6685">
        <v>115.2403834</v>
      </c>
      <c r="C6685">
        <v>-8.623114137</v>
      </c>
      <c r="E6685">
        <v>1834.937058</v>
      </c>
      <c r="F6685">
        <v>1.83491735966214</v>
      </c>
      <c r="G6685">
        <v>1.83491735966214</v>
      </c>
    </row>
    <row r="6686" spans="2:7" x14ac:dyDescent="0.25">
      <c r="B6686">
        <v>115.23883499999999</v>
      </c>
      <c r="C6686">
        <v>-8.6223793339999997</v>
      </c>
      <c r="E6686">
        <v>2008.2546420000001</v>
      </c>
      <c r="F6686">
        <v>2.0082335934720299</v>
      </c>
      <c r="G6686">
        <v>2.0082335934720299</v>
      </c>
    </row>
    <row r="6687" spans="2:7" x14ac:dyDescent="0.25">
      <c r="B6687">
        <v>115.23901650000001</v>
      </c>
      <c r="C6687">
        <v>-8.621538181</v>
      </c>
      <c r="E6687">
        <v>2065.1701619999999</v>
      </c>
      <c r="F6687">
        <v>2.0651480103119102</v>
      </c>
      <c r="G6687">
        <v>2.0651480103119102</v>
      </c>
    </row>
    <row r="6688" spans="2:7" x14ac:dyDescent="0.25">
      <c r="B6688">
        <v>115.2388404</v>
      </c>
      <c r="C6688">
        <v>-8.6169975339999993</v>
      </c>
      <c r="E6688">
        <v>2070.8493659999999</v>
      </c>
      <c r="F6688">
        <v>2.0708487694292699</v>
      </c>
      <c r="G6688">
        <v>2.0708487694292699</v>
      </c>
    </row>
    <row r="6689" spans="2:7" x14ac:dyDescent="0.25">
      <c r="B6689">
        <v>115.2390346</v>
      </c>
      <c r="C6689">
        <v>-8.6193940349999991</v>
      </c>
      <c r="E6689">
        <v>2096.809385</v>
      </c>
      <c r="F6689">
        <v>2.0968060207588599</v>
      </c>
      <c r="G6689">
        <v>2.0968060207588599</v>
      </c>
    </row>
    <row r="6690" spans="2:7" x14ac:dyDescent="0.25">
      <c r="B6690">
        <v>115.24043880000001</v>
      </c>
      <c r="C6690">
        <v>-8.6209890379999994</v>
      </c>
      <c r="E6690">
        <v>1999.8184429999999</v>
      </c>
      <c r="F6690">
        <v>1.99981205434244</v>
      </c>
      <c r="G6690">
        <v>1.99981205434244</v>
      </c>
    </row>
    <row r="6691" spans="2:7" x14ac:dyDescent="0.25">
      <c r="B6691">
        <v>115.2403437</v>
      </c>
      <c r="C6691">
        <v>-8.6190529290000004</v>
      </c>
      <c r="E6691">
        <v>1947.8760119999999</v>
      </c>
      <c r="F6691">
        <v>1.9478729151084599</v>
      </c>
      <c r="G6691">
        <v>1.9478729151084599</v>
      </c>
    </row>
    <row r="6692" spans="2:7" x14ac:dyDescent="0.25">
      <c r="B6692">
        <v>115.2401002</v>
      </c>
      <c r="C6692">
        <v>-8.6170263420000008</v>
      </c>
      <c r="E6692">
        <v>1933.547466</v>
      </c>
      <c r="F6692">
        <v>1.93354677124395</v>
      </c>
      <c r="G6692">
        <v>1.93354677124395</v>
      </c>
    </row>
    <row r="6693" spans="2:7" x14ac:dyDescent="0.25">
      <c r="B6693">
        <v>115.23698539999999</v>
      </c>
      <c r="C6693">
        <v>-8.6228223360000005</v>
      </c>
      <c r="E6693">
        <v>2116.7673460000001</v>
      </c>
      <c r="F6693">
        <v>2.1167468658101001</v>
      </c>
      <c r="G6693">
        <v>2.1167468658101001</v>
      </c>
    </row>
    <row r="6694" spans="2:7" x14ac:dyDescent="0.25">
      <c r="B6694">
        <v>115.2365427</v>
      </c>
      <c r="C6694">
        <v>-8.6212458640000005</v>
      </c>
      <c r="E6694">
        <v>2272.9635149999999</v>
      </c>
      <c r="F6694">
        <v>2.2729405506962799</v>
      </c>
      <c r="G6694">
        <v>2.2729405506962799</v>
      </c>
    </row>
    <row r="6695" spans="2:7" x14ac:dyDescent="0.25">
      <c r="B6695">
        <v>115.23609380000001</v>
      </c>
      <c r="C6695">
        <v>-8.6214853649999998</v>
      </c>
      <c r="E6695">
        <v>2289.6234079999999</v>
      </c>
      <c r="F6695">
        <v>2.2896008054611898</v>
      </c>
      <c r="G6695">
        <v>2.2896008054611898</v>
      </c>
    </row>
    <row r="6696" spans="2:7" x14ac:dyDescent="0.25">
      <c r="B6696">
        <v>115.236396</v>
      </c>
      <c r="C6696">
        <v>-8.6207432829999995</v>
      </c>
      <c r="E6696">
        <v>2323.9436989999999</v>
      </c>
      <c r="F6696">
        <v>2.3239199670741502</v>
      </c>
      <c r="G6696">
        <v>2.3239199670741502</v>
      </c>
    </row>
    <row r="6697" spans="2:7" x14ac:dyDescent="0.25">
      <c r="B6697">
        <v>115.2358899</v>
      </c>
      <c r="C6697">
        <v>-8.6207525090000008</v>
      </c>
      <c r="E6697">
        <v>2362.3468539999999</v>
      </c>
      <c r="F6697">
        <v>2.3623231054112002</v>
      </c>
      <c r="G6697">
        <v>2.3623231054112002</v>
      </c>
    </row>
    <row r="6698" spans="2:7" x14ac:dyDescent="0.25">
      <c r="B6698">
        <v>115.2353361</v>
      </c>
      <c r="C6698">
        <v>-8.6224339130000001</v>
      </c>
      <c r="E6698">
        <v>2261.1428470000001</v>
      </c>
      <c r="F6698">
        <v>2.2611198345510202</v>
      </c>
      <c r="G6698">
        <v>2.2611198345510202</v>
      </c>
    </row>
    <row r="6699" spans="2:7" x14ac:dyDescent="0.25">
      <c r="B6699">
        <v>115.23272540000001</v>
      </c>
      <c r="C6699">
        <v>-8.6230738230000004</v>
      </c>
      <c r="E6699">
        <v>2015.724107</v>
      </c>
      <c r="F6699">
        <v>2.01570245247644</v>
      </c>
      <c r="G6699">
        <v>2.01570245247644</v>
      </c>
    </row>
    <row r="6700" spans="2:7" x14ac:dyDescent="0.25">
      <c r="B6700">
        <v>115.2342477</v>
      </c>
      <c r="C6700">
        <v>-8.6230209050000006</v>
      </c>
      <c r="E6700">
        <v>2131.3596990000001</v>
      </c>
      <c r="F6700">
        <v>2.1313376607705701</v>
      </c>
      <c r="G6700">
        <v>2.1313376607705701</v>
      </c>
    </row>
    <row r="6701" spans="2:7" x14ac:dyDescent="0.25">
      <c r="B6701">
        <v>115.23563609999999</v>
      </c>
      <c r="C6701">
        <v>-8.6230093970000006</v>
      </c>
      <c r="E6701">
        <v>2214.7270760000001</v>
      </c>
      <c r="F6701">
        <v>2.2147070624705401</v>
      </c>
      <c r="G6701">
        <v>2.2147070624705401</v>
      </c>
    </row>
    <row r="6702" spans="2:7" x14ac:dyDescent="0.25">
      <c r="B6702">
        <v>115.23263900000001</v>
      </c>
      <c r="C6702">
        <v>-8.6226610659999992</v>
      </c>
      <c r="E6702">
        <v>2044.969893</v>
      </c>
      <c r="F6702">
        <v>2.0449477338830402</v>
      </c>
      <c r="G6702">
        <v>2.0449477338830402</v>
      </c>
    </row>
    <row r="6703" spans="2:7" x14ac:dyDescent="0.25">
      <c r="B6703">
        <v>115.22661410000001</v>
      </c>
      <c r="C6703">
        <v>-8.6142280210000006</v>
      </c>
      <c r="E6703">
        <v>2599.7440929999998</v>
      </c>
      <c r="F6703">
        <v>2.5997179324980801</v>
      </c>
      <c r="G6703">
        <v>2.5997179324980801</v>
      </c>
    </row>
    <row r="6704" spans="2:7" x14ac:dyDescent="0.25">
      <c r="B6704">
        <v>115.22802129999999</v>
      </c>
      <c r="C6704">
        <v>-8.6174381130000004</v>
      </c>
      <c r="E6704">
        <v>2303.967991</v>
      </c>
      <c r="F6704">
        <v>2.3039437324358798</v>
      </c>
      <c r="G6704">
        <v>2.3039437324358798</v>
      </c>
    </row>
    <row r="6705" spans="2:7" x14ac:dyDescent="0.25">
      <c r="B6705">
        <v>115.23052389999999</v>
      </c>
      <c r="C6705">
        <v>-8.6216317260000004</v>
      </c>
      <c r="E6705">
        <v>2003.463023</v>
      </c>
      <c r="F6705">
        <v>2.0034407486251302</v>
      </c>
      <c r="G6705">
        <v>2.0034407486251302</v>
      </c>
    </row>
    <row r="6706" spans="2:7" x14ac:dyDescent="0.25">
      <c r="B6706">
        <v>115.2381249</v>
      </c>
      <c r="C6706">
        <v>-8.6091432500000007</v>
      </c>
      <c r="E6706">
        <v>2227.5934790000001</v>
      </c>
      <c r="F6706">
        <v>2.2275884391907801</v>
      </c>
      <c r="G6706">
        <v>2.2275884391907801</v>
      </c>
    </row>
    <row r="6707" spans="2:7" x14ac:dyDescent="0.25">
      <c r="B6707">
        <v>115.2411736</v>
      </c>
      <c r="C6707">
        <v>-8.6168137139999992</v>
      </c>
      <c r="E6707">
        <v>1813.4133509999999</v>
      </c>
      <c r="F6707">
        <v>1.8134127637630499</v>
      </c>
      <c r="G6707">
        <v>1.8134127637630499</v>
      </c>
    </row>
    <row r="6708" spans="2:7" x14ac:dyDescent="0.25">
      <c r="B6708">
        <v>115.2386025</v>
      </c>
      <c r="C6708">
        <v>-8.6089136390000007</v>
      </c>
      <c r="E6708">
        <v>2184.7413820000002</v>
      </c>
      <c r="F6708">
        <v>2.1847358329776401</v>
      </c>
      <c r="G6708">
        <v>2.1847358329776401</v>
      </c>
    </row>
    <row r="6709" spans="2:7" x14ac:dyDescent="0.25">
      <c r="B6709">
        <v>115.2446324</v>
      </c>
      <c r="C6709">
        <v>-8.6149089639999996</v>
      </c>
      <c r="E6709">
        <v>1419.7614209999999</v>
      </c>
      <c r="F6709">
        <v>1.4197615868986999</v>
      </c>
      <c r="G6709">
        <v>1.4197615868986999</v>
      </c>
    </row>
    <row r="6710" spans="2:7" x14ac:dyDescent="0.25">
      <c r="B6710">
        <v>115.24267759999999</v>
      </c>
      <c r="C6710">
        <v>-8.6097058830000002</v>
      </c>
      <c r="E6710">
        <v>1731.3691180000001</v>
      </c>
      <c r="F6710">
        <v>1.7313638921466401</v>
      </c>
      <c r="G6710">
        <v>1.7313638921466401</v>
      </c>
    </row>
    <row r="6711" spans="2:7" x14ac:dyDescent="0.25">
      <c r="B6711">
        <v>115.24213020000001</v>
      </c>
      <c r="C6711">
        <v>-8.6082374779999995</v>
      </c>
      <c r="E6711">
        <v>1846.5494980000001</v>
      </c>
      <c r="F6711">
        <v>1.84654162031478</v>
      </c>
      <c r="G6711">
        <v>1.84654162031478</v>
      </c>
    </row>
    <row r="6712" spans="2:7" x14ac:dyDescent="0.25">
      <c r="B6712">
        <v>115.2432127</v>
      </c>
      <c r="C6712">
        <v>-8.6114829620000002</v>
      </c>
      <c r="E6712">
        <v>1619.6173839999999</v>
      </c>
      <c r="F6712">
        <v>1.61961497987322</v>
      </c>
      <c r="G6712">
        <v>1.61961497987322</v>
      </c>
    </row>
    <row r="6713" spans="2:7" x14ac:dyDescent="0.25">
      <c r="B6713">
        <v>115.2414955</v>
      </c>
      <c r="C6713">
        <v>-8.6067500330000009</v>
      </c>
      <c r="E6713">
        <v>1979.7641329999999</v>
      </c>
      <c r="F6713">
        <v>1.9797534680397799</v>
      </c>
      <c r="G6713">
        <v>1.9797534680397799</v>
      </c>
    </row>
    <row r="6714" spans="2:7" x14ac:dyDescent="0.25">
      <c r="B6714">
        <v>115.23836059999999</v>
      </c>
      <c r="C6714">
        <v>-8.6054220800000003</v>
      </c>
      <c r="E6714">
        <v>2354.0698339999999</v>
      </c>
      <c r="F6714">
        <v>2.35405760979708</v>
      </c>
      <c r="G6714">
        <v>2.35405760979708</v>
      </c>
    </row>
    <row r="6715" spans="2:7" x14ac:dyDescent="0.25">
      <c r="B6715">
        <v>115.2295314</v>
      </c>
      <c r="C6715">
        <v>-8.6229244650000005</v>
      </c>
      <c r="E6715">
        <v>1824.522489</v>
      </c>
      <c r="F6715">
        <v>1.8245022101013699</v>
      </c>
      <c r="G6715">
        <v>1.8245022101013699</v>
      </c>
    </row>
    <row r="6716" spans="2:7" x14ac:dyDescent="0.25">
      <c r="B6716">
        <v>115.2275666</v>
      </c>
      <c r="C6716">
        <v>-8.6200784499999994</v>
      </c>
      <c r="E6716">
        <v>2012.7880620000001</v>
      </c>
      <c r="F6716">
        <v>2.0127666445601098</v>
      </c>
      <c r="G6716">
        <v>2.0127666445601098</v>
      </c>
    </row>
    <row r="6717" spans="2:7" x14ac:dyDescent="0.25">
      <c r="B6717">
        <v>115.2274086</v>
      </c>
      <c r="C6717">
        <v>-8.6191107529999993</v>
      </c>
      <c r="E6717">
        <v>2107.0700999999999</v>
      </c>
      <c r="F6717">
        <v>2.1070479206491299</v>
      </c>
      <c r="G6717">
        <v>2.1070479206491299</v>
      </c>
    </row>
    <row r="6718" spans="2:7" x14ac:dyDescent="0.25">
      <c r="B6718">
        <v>115.22818239999999</v>
      </c>
      <c r="C6718">
        <v>-8.6213395590000008</v>
      </c>
      <c r="E6718">
        <v>1910.478826</v>
      </c>
      <c r="F6718">
        <v>1.9104580527325199</v>
      </c>
      <c r="G6718">
        <v>1.9104580527325199</v>
      </c>
    </row>
    <row r="6719" spans="2:7" x14ac:dyDescent="0.25">
      <c r="B6719">
        <v>115.22887420000001</v>
      </c>
      <c r="C6719">
        <v>-8.6228326769999999</v>
      </c>
      <c r="E6719">
        <v>1797.1445160000001</v>
      </c>
      <c r="F6719">
        <v>1.79712461464016</v>
      </c>
      <c r="G6719">
        <v>1.79712461464016</v>
      </c>
    </row>
    <row r="6720" spans="2:7" x14ac:dyDescent="0.25">
      <c r="B6720">
        <v>115.2265743</v>
      </c>
      <c r="C6720">
        <v>-8.6176127519999994</v>
      </c>
      <c r="E6720">
        <v>2236.7866880000001</v>
      </c>
      <c r="F6720">
        <v>2.23676379682502</v>
      </c>
      <c r="G6720">
        <v>2.23676379682502</v>
      </c>
    </row>
    <row r="6721" spans="2:7" x14ac:dyDescent="0.25">
      <c r="B6721">
        <v>115.2267141</v>
      </c>
      <c r="C6721">
        <v>-8.6186572300000002</v>
      </c>
      <c r="E6721">
        <v>2130.4846080000002</v>
      </c>
      <c r="F6721">
        <v>2.1304625899434599</v>
      </c>
      <c r="G6721">
        <v>2.1304625899434599</v>
      </c>
    </row>
    <row r="6722" spans="2:7" x14ac:dyDescent="0.25">
      <c r="B6722">
        <v>115.2275909</v>
      </c>
      <c r="C6722">
        <v>-8.62443238</v>
      </c>
      <c r="E6722">
        <v>1574.4308100000001</v>
      </c>
      <c r="F6722">
        <v>1.57441345069977</v>
      </c>
      <c r="G6722">
        <v>1.57441345069977</v>
      </c>
    </row>
    <row r="6723" spans="2:7" x14ac:dyDescent="0.25">
      <c r="B6723">
        <v>115.22814270000001</v>
      </c>
      <c r="C6723">
        <v>-8.6253431710000008</v>
      </c>
      <c r="E6723">
        <v>1516.524046</v>
      </c>
      <c r="F6723">
        <v>1.51650718837516</v>
      </c>
      <c r="G6723">
        <v>1.51650718837516</v>
      </c>
    </row>
    <row r="6724" spans="2:7" x14ac:dyDescent="0.25">
      <c r="B6724">
        <v>115.2248889</v>
      </c>
      <c r="C6724">
        <v>-8.6238908930000004</v>
      </c>
      <c r="E6724">
        <v>1518.2454459999999</v>
      </c>
      <c r="F6724">
        <v>1.5182298507962699</v>
      </c>
      <c r="G6724">
        <v>1.5182298507962699</v>
      </c>
    </row>
    <row r="6725" spans="2:7" x14ac:dyDescent="0.25">
      <c r="B6725">
        <v>115.2257669</v>
      </c>
      <c r="C6725">
        <v>-8.6209419169999997</v>
      </c>
      <c r="E6725">
        <v>1858.41634</v>
      </c>
      <c r="F6725">
        <v>1.85839724834214</v>
      </c>
      <c r="G6725">
        <v>1.85839724834214</v>
      </c>
    </row>
    <row r="6726" spans="2:7" x14ac:dyDescent="0.25">
      <c r="B6726">
        <v>115.2256467</v>
      </c>
      <c r="C6726">
        <v>-8.6219683660000008</v>
      </c>
      <c r="E6726">
        <v>1745.9116750000001</v>
      </c>
      <c r="F6726">
        <v>1.7458936488852499</v>
      </c>
      <c r="G6726">
        <v>1.7458936488852499</v>
      </c>
    </row>
    <row r="6727" spans="2:7" x14ac:dyDescent="0.25">
      <c r="B6727">
        <v>115.2234684</v>
      </c>
      <c r="C6727">
        <v>-8.6154419499999992</v>
      </c>
      <c r="E6727">
        <v>2406.0338019999999</v>
      </c>
      <c r="F6727">
        <v>2.4060106942828599</v>
      </c>
      <c r="G6727">
        <v>2.4060106942828599</v>
      </c>
    </row>
    <row r="6728" spans="2:7" x14ac:dyDescent="0.25">
      <c r="B6728">
        <v>115.22336540000001</v>
      </c>
      <c r="C6728">
        <v>-8.62224228</v>
      </c>
      <c r="E6728">
        <v>1659.2030749999999</v>
      </c>
      <c r="F6728">
        <v>1.65918691843933</v>
      </c>
      <c r="G6728">
        <v>1.65918691843933</v>
      </c>
    </row>
    <row r="6729" spans="2:7" x14ac:dyDescent="0.25">
      <c r="B6729">
        <v>115.2219401</v>
      </c>
      <c r="C6729">
        <v>-8.6234886660000001</v>
      </c>
      <c r="E6729">
        <v>1504.1346149999999</v>
      </c>
      <c r="F6729">
        <v>1.50412031009088</v>
      </c>
      <c r="G6729">
        <v>1.50412031009088</v>
      </c>
    </row>
    <row r="6730" spans="2:7" x14ac:dyDescent="0.25">
      <c r="B6730">
        <v>115.22300180000001</v>
      </c>
      <c r="C6730">
        <v>-8.6242930110000007</v>
      </c>
      <c r="E6730">
        <v>1428.9222</v>
      </c>
      <c r="F6730">
        <v>1.4289082986738499</v>
      </c>
      <c r="G6730">
        <v>1.4289082986738499</v>
      </c>
    </row>
    <row r="6731" spans="2:7" x14ac:dyDescent="0.25">
      <c r="B6731">
        <v>115.22324570000001</v>
      </c>
      <c r="C6731">
        <v>-8.6234618160000007</v>
      </c>
      <c r="E6731">
        <v>1523.9625209999999</v>
      </c>
      <c r="F6731">
        <v>1.5239476531071501</v>
      </c>
      <c r="G6731">
        <v>1.5239476531071501</v>
      </c>
    </row>
    <row r="6732" spans="2:7" x14ac:dyDescent="0.25">
      <c r="B6732">
        <v>115.22292179999999</v>
      </c>
      <c r="C6732">
        <v>-8.6227581000000004</v>
      </c>
      <c r="E6732">
        <v>1595.6189449999999</v>
      </c>
      <c r="F6732">
        <v>1.5956035323257201</v>
      </c>
      <c r="G6732">
        <v>1.5956035323257201</v>
      </c>
    </row>
    <row r="6733" spans="2:7" x14ac:dyDescent="0.25">
      <c r="B6733">
        <v>115.2207183</v>
      </c>
      <c r="C6733">
        <v>-8.6230559000000007</v>
      </c>
      <c r="E6733">
        <v>1548.5189439999999</v>
      </c>
      <c r="F6733">
        <v>1.5485043017819999</v>
      </c>
      <c r="G6733">
        <v>1.5485043017819999</v>
      </c>
    </row>
    <row r="6734" spans="2:7" x14ac:dyDescent="0.25">
      <c r="B6734">
        <v>115.22122969999999</v>
      </c>
      <c r="C6734">
        <v>-8.6233677960000001</v>
      </c>
      <c r="E6734">
        <v>1514.017576</v>
      </c>
      <c r="F6734">
        <v>1.5140032603533</v>
      </c>
      <c r="G6734">
        <v>1.5140032603533</v>
      </c>
    </row>
    <row r="6735" spans="2:7" x14ac:dyDescent="0.25">
      <c r="B6735">
        <v>115.2200517</v>
      </c>
      <c r="C6735">
        <v>-8.6235692610000001</v>
      </c>
      <c r="E6735">
        <v>1494.9524349999999</v>
      </c>
      <c r="F6735">
        <v>1.49493822403223</v>
      </c>
      <c r="G6735">
        <v>1.49493822403223</v>
      </c>
    </row>
    <row r="6736" spans="2:7" x14ac:dyDescent="0.25">
      <c r="B6736">
        <v>115.2185229</v>
      </c>
      <c r="C6736">
        <v>-8.6227676340000006</v>
      </c>
      <c r="E6736">
        <v>1603.058728</v>
      </c>
      <c r="F6736">
        <v>1.6030430619771701</v>
      </c>
      <c r="G6736">
        <v>1.6030430619771701</v>
      </c>
    </row>
    <row r="6737" spans="2:7" x14ac:dyDescent="0.25">
      <c r="B6737">
        <v>115.2187114</v>
      </c>
      <c r="C6737">
        <v>-8.6203767560000006</v>
      </c>
      <c r="E6737">
        <v>1861.3470990000001</v>
      </c>
      <c r="F6737">
        <v>1.8613291202580999</v>
      </c>
      <c r="G6737">
        <v>1.8613291202580999</v>
      </c>
    </row>
    <row r="6738" spans="2:7" x14ac:dyDescent="0.25">
      <c r="B6738">
        <v>115.2226278</v>
      </c>
      <c r="C6738">
        <v>-8.6186460220000001</v>
      </c>
      <c r="E6738">
        <v>2044.079195</v>
      </c>
      <c r="F6738">
        <v>2.0440596839233698</v>
      </c>
      <c r="G6738">
        <v>2.0440596839233698</v>
      </c>
    </row>
    <row r="6739" spans="2:7" x14ac:dyDescent="0.25">
      <c r="B6739">
        <v>115.2177179</v>
      </c>
      <c r="C6739">
        <v>-8.6250427849999998</v>
      </c>
      <c r="E6739">
        <v>1376.0846750000001</v>
      </c>
      <c r="F6739">
        <v>1.3760706907340901</v>
      </c>
      <c r="G6739">
        <v>1.3760706907340901</v>
      </c>
    </row>
    <row r="6740" spans="2:7" x14ac:dyDescent="0.25">
      <c r="B6740">
        <v>115.2224788</v>
      </c>
      <c r="C6740">
        <v>-8.6173953270000005</v>
      </c>
      <c r="E6740">
        <v>2180.5875160000001</v>
      </c>
      <c r="F6740">
        <v>2.1805667554037802</v>
      </c>
      <c r="G6740">
        <v>2.1805667554037802</v>
      </c>
    </row>
    <row r="6741" spans="2:7" x14ac:dyDescent="0.25">
      <c r="B6741">
        <v>115.220912</v>
      </c>
      <c r="C6741">
        <v>-8.6128257640000001</v>
      </c>
      <c r="E6741">
        <v>2621.2065899999998</v>
      </c>
      <c r="F6741">
        <v>2.6211941702477501</v>
      </c>
      <c r="G6741">
        <v>2.6211941702477501</v>
      </c>
    </row>
    <row r="6742" spans="2:7" x14ac:dyDescent="0.25">
      <c r="B6742">
        <v>115.2211363</v>
      </c>
      <c r="C6742">
        <v>-8.6115953970000003</v>
      </c>
      <c r="E6742">
        <v>2703.2120209999998</v>
      </c>
      <c r="F6742">
        <v>2.70319717328133</v>
      </c>
      <c r="G6742">
        <v>2.70319717328133</v>
      </c>
    </row>
    <row r="6743" spans="2:7" x14ac:dyDescent="0.25">
      <c r="B6743">
        <v>115.221557</v>
      </c>
      <c r="C6743">
        <v>-8.6128863370000008</v>
      </c>
      <c r="E6743">
        <v>2673.7654849999999</v>
      </c>
      <c r="F6743">
        <v>2.6737401899829698</v>
      </c>
      <c r="G6743">
        <v>2.6737401899829698</v>
      </c>
    </row>
    <row r="6744" spans="2:7" x14ac:dyDescent="0.25">
      <c r="B6744">
        <v>115.22056569999999</v>
      </c>
      <c r="C6744">
        <v>-8.6069200450000007</v>
      </c>
      <c r="E6744">
        <v>2925.3872609999999</v>
      </c>
      <c r="F6744">
        <v>2.9253629112850401</v>
      </c>
      <c r="G6744">
        <v>2.9253629112850401</v>
      </c>
    </row>
    <row r="6745" spans="2:7" x14ac:dyDescent="0.25">
      <c r="B6745">
        <v>115.22062870000001</v>
      </c>
      <c r="C6745">
        <v>-8.6075262850000005</v>
      </c>
      <c r="E6745">
        <v>2891.2694240000001</v>
      </c>
      <c r="F6745">
        <v>2.89124623978539</v>
      </c>
      <c r="G6745">
        <v>2.89124623978539</v>
      </c>
    </row>
    <row r="6746" spans="2:7" x14ac:dyDescent="0.25">
      <c r="B6746">
        <v>115.22082159999999</v>
      </c>
      <c r="C6746">
        <v>-8.6105313330000008</v>
      </c>
      <c r="E6746">
        <v>2729.0098459999999</v>
      </c>
      <c r="F6746">
        <v>2.7289927008628498</v>
      </c>
      <c r="G6746">
        <v>2.7289927008628498</v>
      </c>
    </row>
    <row r="6747" spans="2:7" x14ac:dyDescent="0.25">
      <c r="B6747">
        <v>115.22067800000001</v>
      </c>
      <c r="C6747">
        <v>-8.6088256570000006</v>
      </c>
      <c r="E6747">
        <v>2814.288442</v>
      </c>
      <c r="F6747">
        <v>2.8142678068965101</v>
      </c>
      <c r="G6747">
        <v>2.8142678068965101</v>
      </c>
    </row>
    <row r="6748" spans="2:7" x14ac:dyDescent="0.25">
      <c r="B6748">
        <v>115.2179946</v>
      </c>
      <c r="C6748">
        <v>-8.6110225749999998</v>
      </c>
      <c r="E6748">
        <v>2434.3614010000001</v>
      </c>
      <c r="F6748">
        <v>2.4343442397394202</v>
      </c>
      <c r="G6748">
        <v>2.4343442397394202</v>
      </c>
    </row>
    <row r="6749" spans="2:7" x14ac:dyDescent="0.25">
      <c r="B6749">
        <v>115.221546</v>
      </c>
      <c r="C6749">
        <v>-8.6092258529999999</v>
      </c>
      <c r="E6749">
        <v>2871.2411139999999</v>
      </c>
      <c r="F6749">
        <v>2.8712215780628001</v>
      </c>
      <c r="G6749">
        <v>2.8712215780628001</v>
      </c>
    </row>
    <row r="6750" spans="2:7" x14ac:dyDescent="0.25">
      <c r="B6750">
        <v>115.2214123</v>
      </c>
      <c r="C6750">
        <v>-8.60709941</v>
      </c>
      <c r="E6750">
        <v>2988.8813660000001</v>
      </c>
      <c r="F6750">
        <v>2.9888575867954001</v>
      </c>
      <c r="G6750">
        <v>2.9888575867954001</v>
      </c>
    </row>
    <row r="6751" spans="2:7" x14ac:dyDescent="0.25">
      <c r="B6751">
        <v>115.2214996</v>
      </c>
      <c r="C6751">
        <v>-8.6062812819999994</v>
      </c>
      <c r="E6751">
        <v>3050.0170830000002</v>
      </c>
      <c r="F6751">
        <v>3.0499917729114299</v>
      </c>
      <c r="G6751">
        <v>3.0499917729114299</v>
      </c>
    </row>
    <row r="6752" spans="2:7" x14ac:dyDescent="0.25">
      <c r="B6752">
        <v>115.2235505</v>
      </c>
      <c r="C6752">
        <v>-8.6101317040000005</v>
      </c>
      <c r="E6752">
        <v>2991.1071440000001</v>
      </c>
      <c r="F6752">
        <v>2.9910785510093998</v>
      </c>
      <c r="G6752">
        <v>2.9910785510093998</v>
      </c>
    </row>
    <row r="6753" spans="2:7" x14ac:dyDescent="0.25">
      <c r="B6753">
        <v>115.225691</v>
      </c>
      <c r="C6753">
        <v>-8.6097850719999993</v>
      </c>
      <c r="E6753">
        <v>3060.3091570000001</v>
      </c>
      <c r="F6753">
        <v>3.0602792301866701</v>
      </c>
      <c r="G6753">
        <v>3.0602792301866701</v>
      </c>
    </row>
    <row r="6754" spans="2:7" x14ac:dyDescent="0.25">
      <c r="B6754">
        <v>115.22480299999999</v>
      </c>
      <c r="C6754">
        <v>-8.6085889309999999</v>
      </c>
      <c r="E6754">
        <v>3176.3346900000001</v>
      </c>
      <c r="F6754">
        <v>3.17630401502486</v>
      </c>
      <c r="G6754">
        <v>3.17630401502486</v>
      </c>
    </row>
    <row r="6755" spans="2:7" x14ac:dyDescent="0.25">
      <c r="B6755">
        <v>115.2234337</v>
      </c>
      <c r="C6755">
        <v>-8.6079337450000004</v>
      </c>
      <c r="E6755">
        <v>3123.1069499999999</v>
      </c>
      <c r="F6755">
        <v>3.12308547254771</v>
      </c>
      <c r="G6755">
        <v>3.12308547254771</v>
      </c>
    </row>
    <row r="6756" spans="2:7" x14ac:dyDescent="0.25">
      <c r="B6756">
        <v>115.2090469</v>
      </c>
      <c r="C6756">
        <v>-8.6227462339999992</v>
      </c>
      <c r="E6756">
        <v>1072.046382</v>
      </c>
      <c r="F6756">
        <v>1.07204650764846</v>
      </c>
      <c r="G6756">
        <v>1.07204650764846</v>
      </c>
    </row>
    <row r="6757" spans="2:7" x14ac:dyDescent="0.25">
      <c r="B6757">
        <v>115.20871459999999</v>
      </c>
      <c r="C6757">
        <v>-8.621656819</v>
      </c>
      <c r="E6757">
        <v>1043.076648</v>
      </c>
      <c r="F6757">
        <v>1.04307630034906</v>
      </c>
      <c r="G6757">
        <v>1.04307630034906</v>
      </c>
    </row>
    <row r="6758" spans="2:7" x14ac:dyDescent="0.25">
      <c r="B6758">
        <v>115.21205329999999</v>
      </c>
      <c r="C6758">
        <v>-8.6162594099999996</v>
      </c>
      <c r="E6758">
        <v>1578.1982849999999</v>
      </c>
      <c r="F6758">
        <v>1.57818962415549</v>
      </c>
      <c r="G6758">
        <v>1.57818962415549</v>
      </c>
    </row>
    <row r="6759" spans="2:7" x14ac:dyDescent="0.25">
      <c r="B6759">
        <v>115.21141919999999</v>
      </c>
      <c r="C6759">
        <v>-8.6181606990000006</v>
      </c>
      <c r="E6759">
        <v>1428.276431</v>
      </c>
      <c r="F6759">
        <v>1.4282713575313699</v>
      </c>
      <c r="G6759">
        <v>1.4282713575313699</v>
      </c>
    </row>
    <row r="6760" spans="2:7" x14ac:dyDescent="0.25">
      <c r="B6760">
        <v>115.2101775</v>
      </c>
      <c r="C6760">
        <v>-8.619416116</v>
      </c>
      <c r="E6760">
        <v>1253.471264</v>
      </c>
      <c r="F6760">
        <v>1.2534681392992599</v>
      </c>
      <c r="G6760">
        <v>1.2534681392992599</v>
      </c>
    </row>
    <row r="6761" spans="2:7" x14ac:dyDescent="0.25">
      <c r="B6761">
        <v>115.20840370000001</v>
      </c>
      <c r="C6761">
        <v>-8.6200069490000004</v>
      </c>
      <c r="E6761">
        <v>1047.6338969999999</v>
      </c>
      <c r="F6761">
        <v>1.04763135061958</v>
      </c>
      <c r="G6761">
        <v>1.04763135061958</v>
      </c>
    </row>
    <row r="6762" spans="2:7" x14ac:dyDescent="0.25">
      <c r="B6762">
        <v>115.2065698</v>
      </c>
      <c r="C6762">
        <v>-8.6195910900000001</v>
      </c>
      <c r="E6762">
        <v>874.38258480000002</v>
      </c>
      <c r="F6762">
        <v>0.87437870749119695</v>
      </c>
      <c r="G6762">
        <v>0.87437870749119695</v>
      </c>
    </row>
    <row r="6763" spans="2:7" x14ac:dyDescent="0.25">
      <c r="B6763">
        <v>115.2116426</v>
      </c>
      <c r="C6763">
        <v>-8.6122765670000003</v>
      </c>
      <c r="E6763">
        <v>1787.943223</v>
      </c>
      <c r="F6763">
        <v>1.78792673978373</v>
      </c>
      <c r="G6763">
        <v>1.78792673978373</v>
      </c>
    </row>
    <row r="6764" spans="2:7" x14ac:dyDescent="0.25">
      <c r="B6764">
        <v>115.2127598</v>
      </c>
      <c r="C6764">
        <v>-8.6131412479999998</v>
      </c>
      <c r="E6764">
        <v>1825.49658</v>
      </c>
      <c r="F6764">
        <v>1.82548191500539</v>
      </c>
      <c r="G6764">
        <v>1.82548191500539</v>
      </c>
    </row>
    <row r="6765" spans="2:7" x14ac:dyDescent="0.25">
      <c r="B6765">
        <v>115.2124563</v>
      </c>
      <c r="C6765">
        <v>-8.6145196169999991</v>
      </c>
      <c r="E6765">
        <v>1712.406097</v>
      </c>
      <c r="F6765">
        <v>1.7123940386268</v>
      </c>
      <c r="G6765">
        <v>1.7123940386268</v>
      </c>
    </row>
    <row r="6766" spans="2:7" x14ac:dyDescent="0.25">
      <c r="B6766">
        <v>115.2118473</v>
      </c>
      <c r="C6766">
        <v>-8.6107258469999994</v>
      </c>
      <c r="E6766">
        <v>1920.125612</v>
      </c>
      <c r="F6766">
        <v>1.9201065838309399</v>
      </c>
      <c r="G6766">
        <v>1.9201065838309399</v>
      </c>
    </row>
    <row r="6767" spans="2:7" x14ac:dyDescent="0.25">
      <c r="B6767">
        <v>115.2126387</v>
      </c>
      <c r="C6767">
        <v>-8.6103411170000008</v>
      </c>
      <c r="E6767">
        <v>2012.548685</v>
      </c>
      <c r="F6767">
        <v>2.01252905658</v>
      </c>
      <c r="G6767">
        <v>2.01252905658</v>
      </c>
    </row>
    <row r="6768" spans="2:7" x14ac:dyDescent="0.25">
      <c r="B6768">
        <v>115.2110648</v>
      </c>
      <c r="C6768">
        <v>-8.6103770960000006</v>
      </c>
      <c r="E6768">
        <v>1887.0582529999999</v>
      </c>
      <c r="F6768">
        <v>1.8870387435721101</v>
      </c>
      <c r="G6768">
        <v>1.8870387435721101</v>
      </c>
    </row>
    <row r="6769" spans="2:7" x14ac:dyDescent="0.25">
      <c r="B6769">
        <v>115.21270730000001</v>
      </c>
      <c r="C6769">
        <v>-8.6114449929999992</v>
      </c>
      <c r="E6769">
        <v>1936.7898990000001</v>
      </c>
      <c r="F6769">
        <v>1.93677212506339</v>
      </c>
      <c r="G6769">
        <v>1.93677212506339</v>
      </c>
    </row>
    <row r="6770" spans="2:7" x14ac:dyDescent="0.25">
      <c r="B6770">
        <v>115.2119356</v>
      </c>
      <c r="C6770">
        <v>-8.6120104909999995</v>
      </c>
      <c r="E6770">
        <v>1831.5817970000001</v>
      </c>
      <c r="F6770">
        <v>1.8315648944389</v>
      </c>
      <c r="G6770">
        <v>1.8315648944389</v>
      </c>
    </row>
    <row r="6771" spans="2:7" x14ac:dyDescent="0.25">
      <c r="B6771">
        <v>115.2113859</v>
      </c>
      <c r="C6771">
        <v>-8.6068572349999997</v>
      </c>
      <c r="E6771">
        <v>2207.8427670000001</v>
      </c>
      <c r="F6771">
        <v>2.20781853728435</v>
      </c>
      <c r="G6771">
        <v>2.20781853728435</v>
      </c>
    </row>
    <row r="6772" spans="2:7" x14ac:dyDescent="0.25">
      <c r="B6772">
        <v>115.2135538</v>
      </c>
      <c r="C6772">
        <v>-8.6030443900000009</v>
      </c>
      <c r="E6772">
        <v>2688.9571850000002</v>
      </c>
      <c r="F6772">
        <v>2.6889274868252002</v>
      </c>
      <c r="G6772">
        <v>2.6889274868252002</v>
      </c>
    </row>
    <row r="6773" spans="2:7" x14ac:dyDescent="0.25">
      <c r="B6773">
        <v>115.2113767</v>
      </c>
      <c r="C6773">
        <v>-8.6021071259999999</v>
      </c>
      <c r="E6773">
        <v>2645.7426059999998</v>
      </c>
      <c r="F6773">
        <v>2.6457132155642902</v>
      </c>
      <c r="G6773">
        <v>2.6457132155642902</v>
      </c>
    </row>
    <row r="6774" spans="2:7" x14ac:dyDescent="0.25">
      <c r="B6774">
        <v>115.213246</v>
      </c>
      <c r="C6774">
        <v>-8.6053131389999997</v>
      </c>
      <c r="E6774">
        <v>2468.2227560000001</v>
      </c>
      <c r="F6774">
        <v>2.4681959083701699</v>
      </c>
      <c r="G6774">
        <v>2.4681959083701699</v>
      </c>
    </row>
    <row r="6775" spans="2:7" x14ac:dyDescent="0.25">
      <c r="B6775">
        <v>115.21316160000001</v>
      </c>
      <c r="C6775">
        <v>-8.6067347069999993</v>
      </c>
      <c r="E6775">
        <v>2341.0358040000001</v>
      </c>
      <c r="F6775">
        <v>2.34101082195293</v>
      </c>
      <c r="G6775">
        <v>2.34101082195293</v>
      </c>
    </row>
    <row r="6776" spans="2:7" x14ac:dyDescent="0.25">
      <c r="B6776">
        <v>115.21381700000001</v>
      </c>
      <c r="C6776">
        <v>-8.6117646489999995</v>
      </c>
      <c r="E6776">
        <v>2009.69794</v>
      </c>
      <c r="F6776">
        <v>2.0096809569200298</v>
      </c>
      <c r="G6776">
        <v>2.0096809569200298</v>
      </c>
    </row>
    <row r="6777" spans="2:7" x14ac:dyDescent="0.25">
      <c r="B6777">
        <v>115.2152145</v>
      </c>
      <c r="C6777">
        <v>-8.6117362469999996</v>
      </c>
      <c r="E6777">
        <v>2135.7825809999999</v>
      </c>
      <c r="F6777">
        <v>2.13576592556096</v>
      </c>
      <c r="G6777">
        <v>2.13576592556096</v>
      </c>
    </row>
    <row r="6778" spans="2:7" x14ac:dyDescent="0.25">
      <c r="B6778">
        <v>115.2141766</v>
      </c>
      <c r="C6778">
        <v>-8.6092794050000006</v>
      </c>
      <c r="E6778">
        <v>2216.5450019999998</v>
      </c>
      <c r="F6778">
        <v>2.2165237202554202</v>
      </c>
      <c r="G6778">
        <v>2.2165237202554202</v>
      </c>
    </row>
    <row r="6779" spans="2:7" x14ac:dyDescent="0.25">
      <c r="B6779">
        <v>115.21400730000001</v>
      </c>
      <c r="C6779">
        <v>-8.6104626020000001</v>
      </c>
      <c r="E6779">
        <v>2116.2049160000001</v>
      </c>
      <c r="F6779">
        <v>2.1161856243228501</v>
      </c>
      <c r="G6779">
        <v>2.1161856243228501</v>
      </c>
    </row>
    <row r="6780" spans="2:7" x14ac:dyDescent="0.25">
      <c r="B6780">
        <v>115.21651780000001</v>
      </c>
      <c r="C6780">
        <v>-8.6095960740000006</v>
      </c>
      <c r="E6780">
        <v>2391.5572969999998</v>
      </c>
      <c r="F6780">
        <v>2.39153693928036</v>
      </c>
      <c r="G6780">
        <v>2.39153693928036</v>
      </c>
    </row>
    <row r="6781" spans="2:7" x14ac:dyDescent="0.25">
      <c r="B6781">
        <v>115.21652109999999</v>
      </c>
      <c r="C6781">
        <v>-8.6088191369999993</v>
      </c>
      <c r="E6781">
        <v>2445.2364539999999</v>
      </c>
      <c r="F6781">
        <v>2.4452146843317801</v>
      </c>
      <c r="G6781">
        <v>2.4452146843317801</v>
      </c>
    </row>
    <row r="6782" spans="2:7" x14ac:dyDescent="0.25">
      <c r="B6782">
        <v>115.21616659999999</v>
      </c>
      <c r="C6782">
        <v>-8.6084332210000003</v>
      </c>
      <c r="E6782">
        <v>2442.6637879999998</v>
      </c>
      <c r="F6782">
        <v>2.4426412827782902</v>
      </c>
      <c r="G6782">
        <v>2.4426412827782902</v>
      </c>
    </row>
    <row r="6783" spans="2:7" x14ac:dyDescent="0.25">
      <c r="B6783">
        <v>115.2140976</v>
      </c>
      <c r="C6783">
        <v>-8.6085681439999995</v>
      </c>
      <c r="E6783">
        <v>2264.0777130000001</v>
      </c>
      <c r="F6783">
        <v>2.2640552816864599</v>
      </c>
      <c r="G6783">
        <v>2.2640552816864599</v>
      </c>
    </row>
    <row r="6784" spans="2:7" x14ac:dyDescent="0.25">
      <c r="B6784">
        <v>115.2140931</v>
      </c>
      <c r="C6784">
        <v>-8.6072764149999994</v>
      </c>
      <c r="E6784">
        <v>2365.2544969999999</v>
      </c>
      <c r="F6784">
        <v>2.3652301040785702</v>
      </c>
      <c r="G6784">
        <v>2.3652301040785702</v>
      </c>
    </row>
    <row r="6785" spans="2:7" x14ac:dyDescent="0.25">
      <c r="B6785">
        <v>115.2028286</v>
      </c>
      <c r="C6785">
        <v>-8.6239928040000002</v>
      </c>
      <c r="E6785">
        <v>409.61674470000003</v>
      </c>
      <c r="F6785">
        <v>0.40961554826012703</v>
      </c>
      <c r="G6785">
        <v>0.40961554826012703</v>
      </c>
    </row>
    <row r="6786" spans="2:7" x14ac:dyDescent="0.25">
      <c r="B6786">
        <v>115.202009</v>
      </c>
      <c r="C6786">
        <v>-8.6221782000000005</v>
      </c>
      <c r="E6786">
        <v>305.0890124</v>
      </c>
      <c r="F6786">
        <v>0.30508858777570902</v>
      </c>
      <c r="G6786">
        <v>0.30508858777570902</v>
      </c>
    </row>
    <row r="6787" spans="2:7" x14ac:dyDescent="0.25">
      <c r="B6787">
        <v>115.204711</v>
      </c>
      <c r="C6787">
        <v>-8.62131969</v>
      </c>
      <c r="E6787">
        <v>616.74680239999998</v>
      </c>
      <c r="F6787">
        <v>0.61674558955660397</v>
      </c>
      <c r="G6787">
        <v>0.61674558955660397</v>
      </c>
    </row>
    <row r="6788" spans="2:7" x14ac:dyDescent="0.25">
      <c r="B6788">
        <v>115.20334459999999</v>
      </c>
      <c r="C6788">
        <v>-8.6209855730000005</v>
      </c>
      <c r="E6788">
        <v>487.34785340000002</v>
      </c>
      <c r="F6788">
        <v>0.48734564147447401</v>
      </c>
      <c r="G6788">
        <v>0.48734564147447401</v>
      </c>
    </row>
    <row r="6789" spans="2:7" x14ac:dyDescent="0.25">
      <c r="B6789">
        <v>115.203301</v>
      </c>
      <c r="C6789">
        <v>-8.6226679879999999</v>
      </c>
      <c r="E6789">
        <v>439.8075991</v>
      </c>
      <c r="F6789">
        <v>0.43980763693056801</v>
      </c>
      <c r="G6789">
        <v>0.43980763693056801</v>
      </c>
    </row>
    <row r="6790" spans="2:7" x14ac:dyDescent="0.25">
      <c r="B6790">
        <v>115.2053652</v>
      </c>
      <c r="C6790">
        <v>-8.6230764929999992</v>
      </c>
      <c r="E6790">
        <v>667.51837360000002</v>
      </c>
      <c r="F6790">
        <v>0.66751840673310503</v>
      </c>
      <c r="G6790">
        <v>0.66751840673310503</v>
      </c>
    </row>
    <row r="6791" spans="2:7" x14ac:dyDescent="0.25">
      <c r="B6791">
        <v>115.20503410000001</v>
      </c>
      <c r="C6791">
        <v>-8.6224643319999998</v>
      </c>
      <c r="E6791">
        <v>631.40369999999996</v>
      </c>
      <c r="F6791">
        <v>0.63140370834084203</v>
      </c>
      <c r="G6791">
        <v>0.63140370834084203</v>
      </c>
    </row>
    <row r="6792" spans="2:7" x14ac:dyDescent="0.25">
      <c r="B6792">
        <v>115.2018295</v>
      </c>
      <c r="C6792">
        <v>-8.6209620939999994</v>
      </c>
      <c r="E6792">
        <v>343.72629910000001</v>
      </c>
      <c r="F6792">
        <v>0.343723506719667</v>
      </c>
      <c r="G6792">
        <v>0.343723506719667</v>
      </c>
    </row>
    <row r="6793" spans="2:7" x14ac:dyDescent="0.25">
      <c r="B6793">
        <v>115.2016685</v>
      </c>
      <c r="C6793">
        <v>-8.6194495419999999</v>
      </c>
      <c r="E6793">
        <v>452.12439010000003</v>
      </c>
      <c r="F6793">
        <v>0.45211938732198798</v>
      </c>
      <c r="G6793">
        <v>0.45211938732198798</v>
      </c>
    </row>
    <row r="6794" spans="2:7" x14ac:dyDescent="0.25">
      <c r="B6794">
        <v>115.199836</v>
      </c>
      <c r="C6794">
        <v>-8.6173129450000001</v>
      </c>
      <c r="E6794">
        <v>609.05180499999994</v>
      </c>
      <c r="F6794">
        <v>0.60904598082136896</v>
      </c>
      <c r="G6794">
        <v>0.60904598082136896</v>
      </c>
    </row>
    <row r="6795" spans="2:7" x14ac:dyDescent="0.25">
      <c r="B6795">
        <v>115.201291</v>
      </c>
      <c r="C6795">
        <v>-8.6175253109999996</v>
      </c>
      <c r="E6795">
        <v>622.3383546</v>
      </c>
      <c r="F6795">
        <v>0.622331757987865</v>
      </c>
      <c r="G6795">
        <v>0.622331757987865</v>
      </c>
    </row>
    <row r="6796" spans="2:7" x14ac:dyDescent="0.25">
      <c r="B6796">
        <v>115.2001193</v>
      </c>
      <c r="C6796">
        <v>-8.6163371089999998</v>
      </c>
      <c r="E6796">
        <v>719.76273119999996</v>
      </c>
      <c r="F6796">
        <v>0.71975579663560896</v>
      </c>
      <c r="G6796">
        <v>0.71975579663560896</v>
      </c>
    </row>
    <row r="6797" spans="2:7" x14ac:dyDescent="0.25">
      <c r="B6797">
        <v>115.20068019999999</v>
      </c>
      <c r="C6797">
        <v>-8.6161649629999992</v>
      </c>
      <c r="E6797">
        <v>748.64134630000001</v>
      </c>
      <c r="F6797">
        <v>0.74863393034882597</v>
      </c>
      <c r="G6797">
        <v>0.74863393034882597</v>
      </c>
    </row>
    <row r="6798" spans="2:7" x14ac:dyDescent="0.25">
      <c r="B6798">
        <v>115.2001394</v>
      </c>
      <c r="C6798">
        <v>-8.6149358730000003</v>
      </c>
      <c r="E6798">
        <v>873.97988350000003</v>
      </c>
      <c r="F6798">
        <v>0.87397150691502601</v>
      </c>
      <c r="G6798">
        <v>0.87397150691502601</v>
      </c>
    </row>
    <row r="6799" spans="2:7" x14ac:dyDescent="0.25">
      <c r="B6799">
        <v>115.19885360000001</v>
      </c>
      <c r="C6799">
        <v>-8.6137082280000001</v>
      </c>
      <c r="E6799">
        <v>1006.184105</v>
      </c>
      <c r="F6799">
        <v>1.00617456090625</v>
      </c>
      <c r="G6799">
        <v>1.00617456090625</v>
      </c>
    </row>
    <row r="6800" spans="2:7" x14ac:dyDescent="0.25">
      <c r="B6800">
        <v>115.1997168</v>
      </c>
      <c r="C6800">
        <v>-8.6139113680000001</v>
      </c>
      <c r="E6800">
        <v>983.51033440000003</v>
      </c>
      <c r="F6800">
        <v>0.98350100932902995</v>
      </c>
      <c r="G6800">
        <v>0.98350100932902995</v>
      </c>
    </row>
    <row r="6801" spans="2:7" x14ac:dyDescent="0.25">
      <c r="B6801">
        <v>115.20761539999999</v>
      </c>
      <c r="C6801">
        <v>-8.6224491150000002</v>
      </c>
      <c r="E6801">
        <v>915.26677400000005</v>
      </c>
      <c r="F6801">
        <v>0.91526683194992398</v>
      </c>
      <c r="G6801">
        <v>0.91526683194992398</v>
      </c>
    </row>
    <row r="6802" spans="2:7" x14ac:dyDescent="0.25">
      <c r="B6802">
        <v>115.20670200000001</v>
      </c>
      <c r="C6802">
        <v>-8.6219543000000005</v>
      </c>
      <c r="E6802">
        <v>819.2203786</v>
      </c>
      <c r="F6802">
        <v>0.81922014777851604</v>
      </c>
      <c r="G6802">
        <v>0.81922014777851604</v>
      </c>
    </row>
    <row r="6803" spans="2:7" x14ac:dyDescent="0.25">
      <c r="B6803">
        <v>115.20574000000001</v>
      </c>
      <c r="C6803">
        <v>-8.6208154829999994</v>
      </c>
      <c r="E6803">
        <v>741.10776929999997</v>
      </c>
      <c r="F6803">
        <v>0.74110595489426501</v>
      </c>
      <c r="G6803">
        <v>0.74110595489426501</v>
      </c>
    </row>
    <row r="6804" spans="2:7" x14ac:dyDescent="0.25">
      <c r="B6804">
        <v>115.20382619999999</v>
      </c>
      <c r="C6804">
        <v>-8.6190601289999993</v>
      </c>
      <c r="E6804">
        <v>646.52494469999999</v>
      </c>
      <c r="F6804">
        <v>0.64651911403084805</v>
      </c>
      <c r="G6804">
        <v>0.64651911403084805</v>
      </c>
    </row>
    <row r="6805" spans="2:7" x14ac:dyDescent="0.25">
      <c r="B6805">
        <v>115.20302</v>
      </c>
      <c r="C6805">
        <v>-8.6123693200000009</v>
      </c>
      <c r="E6805">
        <v>1223.3040920000001</v>
      </c>
      <c r="F6805">
        <v>1.22329122154032</v>
      </c>
      <c r="G6805">
        <v>1.22329122154032</v>
      </c>
    </row>
    <row r="6806" spans="2:7" x14ac:dyDescent="0.25">
      <c r="B6806">
        <v>115.20235630000001</v>
      </c>
      <c r="C6806">
        <v>-8.6125470929999999</v>
      </c>
      <c r="E6806">
        <v>1182.0097599999999</v>
      </c>
      <c r="F6806">
        <v>1.181997610357</v>
      </c>
      <c r="G6806">
        <v>1.181997610357</v>
      </c>
    </row>
    <row r="6807" spans="2:7" x14ac:dyDescent="0.25">
      <c r="B6807">
        <v>115.2025909</v>
      </c>
      <c r="C6807">
        <v>-8.6120519709999996</v>
      </c>
      <c r="E6807">
        <v>1241.8822439999999</v>
      </c>
      <c r="F6807">
        <v>1.24186943652916</v>
      </c>
      <c r="G6807">
        <v>1.24186943652916</v>
      </c>
    </row>
    <row r="6808" spans="2:7" x14ac:dyDescent="0.25">
      <c r="B6808">
        <v>115.2035693</v>
      </c>
      <c r="C6808">
        <v>-8.6138003879999996</v>
      </c>
      <c r="E6808">
        <v>1099.8205539999999</v>
      </c>
      <c r="F6808">
        <v>1.0998085446654899</v>
      </c>
      <c r="G6808">
        <v>1.0998085446654899</v>
      </c>
    </row>
    <row r="6809" spans="2:7" x14ac:dyDescent="0.25">
      <c r="B6809">
        <v>115.20488760000001</v>
      </c>
      <c r="C6809">
        <v>-8.6139570590000005</v>
      </c>
      <c r="E6809">
        <v>1154.397168</v>
      </c>
      <c r="F6809">
        <v>1.15438432883024</v>
      </c>
      <c r="G6809">
        <v>1.15438432883024</v>
      </c>
    </row>
    <row r="6810" spans="2:7" x14ac:dyDescent="0.25">
      <c r="B6810">
        <v>115.20558800000001</v>
      </c>
      <c r="C6810">
        <v>-8.6148327610000006</v>
      </c>
      <c r="E6810">
        <v>1119.5225720000001</v>
      </c>
      <c r="F6810">
        <v>1.1195103712643</v>
      </c>
      <c r="G6810">
        <v>1.1195103712643</v>
      </c>
    </row>
    <row r="6811" spans="2:7" x14ac:dyDescent="0.25">
      <c r="B6811">
        <v>115.20288669999999</v>
      </c>
      <c r="C6811">
        <v>-8.6149951690000002</v>
      </c>
      <c r="E6811">
        <v>948.32516850000002</v>
      </c>
      <c r="F6811">
        <v>0.94831485222023204</v>
      </c>
      <c r="G6811">
        <v>0.94831485222023204</v>
      </c>
    </row>
    <row r="6812" spans="2:7" x14ac:dyDescent="0.25">
      <c r="B6812">
        <v>115.2039073</v>
      </c>
      <c r="C6812">
        <v>-8.6155703680000002</v>
      </c>
      <c r="E6812">
        <v>945.91444769999998</v>
      </c>
      <c r="F6812">
        <v>0.945903928356989</v>
      </c>
      <c r="G6812">
        <v>0.945903928356989</v>
      </c>
    </row>
    <row r="6813" spans="2:7" x14ac:dyDescent="0.25">
      <c r="B6813">
        <v>115.2029067</v>
      </c>
      <c r="C6813">
        <v>-8.6159245389999999</v>
      </c>
      <c r="E6813">
        <v>856.90954480000005</v>
      </c>
      <c r="F6813">
        <v>0.85690009313948401</v>
      </c>
      <c r="G6813">
        <v>0.85690009313948401</v>
      </c>
    </row>
    <row r="6814" spans="2:7" x14ac:dyDescent="0.25">
      <c r="B6814">
        <v>115.20520380000001</v>
      </c>
      <c r="C6814">
        <v>-8.6162987340000008</v>
      </c>
      <c r="E6814">
        <v>968.18953720000002</v>
      </c>
      <c r="F6814">
        <v>0.96817937089246997</v>
      </c>
      <c r="G6814">
        <v>0.96817937089246997</v>
      </c>
    </row>
    <row r="6815" spans="2:7" x14ac:dyDescent="0.25">
      <c r="B6815">
        <v>115.20445359999999</v>
      </c>
      <c r="C6815">
        <v>-8.6169237340000002</v>
      </c>
      <c r="E6815">
        <v>861.67104859999995</v>
      </c>
      <c r="F6815">
        <v>0.86166189784170799</v>
      </c>
      <c r="G6815">
        <v>0.86166189784170799</v>
      </c>
    </row>
    <row r="6816" spans="2:7" x14ac:dyDescent="0.25">
      <c r="B6816">
        <v>115.2047465</v>
      </c>
      <c r="C6816">
        <v>-8.6155954989999994</v>
      </c>
      <c r="E6816">
        <v>996.18891389999999</v>
      </c>
      <c r="F6816">
        <v>0.99617797777339601</v>
      </c>
      <c r="G6816">
        <v>0.99617797777339601</v>
      </c>
    </row>
    <row r="6817" spans="2:7" x14ac:dyDescent="0.25">
      <c r="B6817">
        <v>115.2008775</v>
      </c>
      <c r="C6817">
        <v>-8.6114932999999994</v>
      </c>
      <c r="E6817">
        <v>1261.8061150000001</v>
      </c>
      <c r="F6817">
        <v>1.2617939091878301</v>
      </c>
      <c r="G6817">
        <v>1.2617939091878301</v>
      </c>
    </row>
    <row r="6818" spans="2:7" x14ac:dyDescent="0.25">
      <c r="B6818">
        <v>115.2006715</v>
      </c>
      <c r="C6818">
        <v>-8.6125514550000002</v>
      </c>
      <c r="E6818">
        <v>1142.7903349999999</v>
      </c>
      <c r="F6818">
        <v>1.1427792999202899</v>
      </c>
      <c r="G6818">
        <v>1.1427792999202899</v>
      </c>
    </row>
    <row r="6819" spans="2:7" x14ac:dyDescent="0.25">
      <c r="B6819">
        <v>115.2022801</v>
      </c>
      <c r="C6819">
        <v>-8.6109116649999997</v>
      </c>
      <c r="E6819">
        <v>1354.3647189999999</v>
      </c>
      <c r="F6819">
        <v>1.35435106729544</v>
      </c>
      <c r="G6819">
        <v>1.35435106729544</v>
      </c>
    </row>
    <row r="6820" spans="2:7" x14ac:dyDescent="0.25">
      <c r="B6820">
        <v>115.20367709999999</v>
      </c>
      <c r="C6820">
        <v>-8.6085484270000006</v>
      </c>
      <c r="E6820">
        <v>1647.395166</v>
      </c>
      <c r="F6820">
        <v>1.64737816738981</v>
      </c>
      <c r="G6820">
        <v>1.64737816738981</v>
      </c>
    </row>
    <row r="6821" spans="2:7" x14ac:dyDescent="0.25">
      <c r="B6821">
        <v>115.20421930000001</v>
      </c>
      <c r="C6821">
        <v>-8.6091806999999996</v>
      </c>
      <c r="E6821">
        <v>1599.8163219999999</v>
      </c>
      <c r="F6821">
        <v>1.5997994588272999</v>
      </c>
      <c r="G6821">
        <v>1.5997994588272999</v>
      </c>
    </row>
    <row r="6822" spans="2:7" x14ac:dyDescent="0.25">
      <c r="B6822">
        <v>115.2039278</v>
      </c>
      <c r="C6822">
        <v>-8.6128012579999993</v>
      </c>
      <c r="E6822">
        <v>1216.6525079999999</v>
      </c>
      <c r="F6822">
        <v>1.21663926098096</v>
      </c>
      <c r="G6822">
        <v>1.21663926098096</v>
      </c>
    </row>
    <row r="6823" spans="2:7" x14ac:dyDescent="0.25">
      <c r="B6823">
        <v>115.2076873</v>
      </c>
      <c r="C6823">
        <v>-8.6093741799999997</v>
      </c>
      <c r="E6823">
        <v>1747.548252</v>
      </c>
      <c r="F6823">
        <v>1.7475288143779499</v>
      </c>
      <c r="G6823">
        <v>1.7475288143779499</v>
      </c>
    </row>
    <row r="6824" spans="2:7" x14ac:dyDescent="0.25">
      <c r="B6824">
        <v>115.20120300000001</v>
      </c>
      <c r="C6824">
        <v>-8.6239861290000004</v>
      </c>
      <c r="E6824">
        <v>246.78999519999999</v>
      </c>
      <c r="F6824">
        <v>0.24678825994093101</v>
      </c>
      <c r="G6824">
        <v>0.24678825994093101</v>
      </c>
    </row>
    <row r="6825" spans="2:7" x14ac:dyDescent="0.25">
      <c r="B6825">
        <v>115.19991690000001</v>
      </c>
      <c r="C6825">
        <v>-8.6234593919999991</v>
      </c>
      <c r="E6825">
        <v>99.540992200000005</v>
      </c>
      <c r="F6825">
        <v>9.9539950792628396E-2</v>
      </c>
      <c r="G6825">
        <v>9.9539950792628396E-2</v>
      </c>
    </row>
    <row r="6826" spans="2:7" x14ac:dyDescent="0.25">
      <c r="B6826">
        <v>115.20038460000001</v>
      </c>
      <c r="C6826">
        <v>-8.6226939060000003</v>
      </c>
      <c r="E6826">
        <v>119.09957439999999</v>
      </c>
      <c r="F6826">
        <v>0.119099556002668</v>
      </c>
      <c r="G6826">
        <v>0.119099556002668</v>
      </c>
    </row>
    <row r="6827" spans="2:7" x14ac:dyDescent="0.25">
      <c r="B6827">
        <v>115.1999108</v>
      </c>
      <c r="C6827">
        <v>-8.6231811300000007</v>
      </c>
      <c r="E6827">
        <v>78.99508428</v>
      </c>
      <c r="F6827">
        <v>7.8994517426917196E-2</v>
      </c>
      <c r="G6827">
        <v>7.8994517426917196E-2</v>
      </c>
    </row>
    <row r="6828" spans="2:7" x14ac:dyDescent="0.25">
      <c r="B6828">
        <v>115.1984867</v>
      </c>
      <c r="C6828">
        <v>-8.6209494160000002</v>
      </c>
      <c r="E6828">
        <v>223.16954749999999</v>
      </c>
      <c r="F6828">
        <v>0.22316712932621599</v>
      </c>
      <c r="G6828">
        <v>0.22316712932621599</v>
      </c>
    </row>
    <row r="6829" spans="2:7" x14ac:dyDescent="0.25">
      <c r="B6829">
        <v>115.20003010000001</v>
      </c>
      <c r="C6829">
        <v>-8.6204167510000005</v>
      </c>
      <c r="E6829">
        <v>274.75729519999999</v>
      </c>
      <c r="F6829">
        <v>0.27475446405798798</v>
      </c>
      <c r="G6829">
        <v>0.27475446405798798</v>
      </c>
    </row>
    <row r="6830" spans="2:7" x14ac:dyDescent="0.25">
      <c r="B6830">
        <v>115.2008321</v>
      </c>
      <c r="C6830">
        <v>-8.6191442780000003</v>
      </c>
      <c r="E6830">
        <v>437.21775430000002</v>
      </c>
      <c r="F6830">
        <v>0.43721305475629202</v>
      </c>
      <c r="G6830">
        <v>0.43721305475629202</v>
      </c>
    </row>
    <row r="6831" spans="2:7" x14ac:dyDescent="0.25">
      <c r="B6831">
        <v>115.1968395</v>
      </c>
      <c r="C6831">
        <v>-8.6165498449999998</v>
      </c>
      <c r="E6831">
        <v>742.15892740000004</v>
      </c>
      <c r="F6831">
        <v>0.74215100868434303</v>
      </c>
      <c r="G6831">
        <v>0.74215100868434303</v>
      </c>
    </row>
    <row r="6832" spans="2:7" x14ac:dyDescent="0.25">
      <c r="B6832">
        <v>115.1977188</v>
      </c>
      <c r="C6832">
        <v>-8.6182851599999992</v>
      </c>
      <c r="E6832">
        <v>528.49966710000001</v>
      </c>
      <c r="F6832">
        <v>0.52849411552359105</v>
      </c>
      <c r="G6832">
        <v>0.52849411552359105</v>
      </c>
    </row>
    <row r="6833" spans="2:7" x14ac:dyDescent="0.25">
      <c r="B6833">
        <v>115.1944871</v>
      </c>
      <c r="C6833">
        <v>-8.6156518440000003</v>
      </c>
      <c r="E6833">
        <v>951.61290570000006</v>
      </c>
      <c r="F6833">
        <v>0.95160234233916197</v>
      </c>
      <c r="G6833">
        <v>0.95160234233916197</v>
      </c>
    </row>
    <row r="6834" spans="2:7" x14ac:dyDescent="0.25">
      <c r="B6834">
        <v>115.1933713</v>
      </c>
      <c r="C6834">
        <v>-8.6161811850000003</v>
      </c>
      <c r="E6834">
        <v>980.76666399999999</v>
      </c>
      <c r="F6834">
        <v>0.98075632639699095</v>
      </c>
      <c r="G6834">
        <v>0.98075632639699095</v>
      </c>
    </row>
    <row r="6835" spans="2:7" x14ac:dyDescent="0.25">
      <c r="B6835">
        <v>115.1920123</v>
      </c>
      <c r="C6835">
        <v>-8.6175712390000001</v>
      </c>
      <c r="E6835">
        <v>989.18350959999998</v>
      </c>
      <c r="F6835">
        <v>0.98917557929529099</v>
      </c>
      <c r="G6835">
        <v>0.98917557929529099</v>
      </c>
    </row>
    <row r="6836" spans="2:7" x14ac:dyDescent="0.25">
      <c r="B6836">
        <v>115.2000106</v>
      </c>
      <c r="C6836">
        <v>-8.625172525</v>
      </c>
      <c r="E6836">
        <v>274.15442309999997</v>
      </c>
      <c r="F6836">
        <v>0.27415160792318799</v>
      </c>
      <c r="G6836">
        <v>0.27415160792318799</v>
      </c>
    </row>
    <row r="6837" spans="2:7" x14ac:dyDescent="0.25">
      <c r="B6837">
        <v>115.1977425</v>
      </c>
      <c r="C6837">
        <v>-8.6220889819999993</v>
      </c>
      <c r="E6837">
        <v>189.09173749999999</v>
      </c>
      <c r="F6837">
        <v>0.18909087118842699</v>
      </c>
      <c r="G6837">
        <v>0.18909087118842699</v>
      </c>
    </row>
    <row r="6838" spans="2:7" x14ac:dyDescent="0.25">
      <c r="B6838">
        <v>115.1929506</v>
      </c>
      <c r="C6838">
        <v>-8.6255481970000005</v>
      </c>
      <c r="E6838">
        <v>763.083215</v>
      </c>
      <c r="F6838">
        <v>0.76307992229072896</v>
      </c>
      <c r="G6838">
        <v>0.76307992229072896</v>
      </c>
    </row>
    <row r="6839" spans="2:7" x14ac:dyDescent="0.25">
      <c r="B6839">
        <v>115.18902919999999</v>
      </c>
      <c r="C6839">
        <v>-8.6254193969999999</v>
      </c>
      <c r="E6839">
        <v>1167.9547970000001</v>
      </c>
      <c r="F6839">
        <v>1.1679527719912399</v>
      </c>
      <c r="G6839">
        <v>1.1679527719912399</v>
      </c>
    </row>
    <row r="6840" spans="2:7" x14ac:dyDescent="0.25">
      <c r="B6840">
        <v>115.187804</v>
      </c>
      <c r="C6840">
        <v>-8.6181804409999998</v>
      </c>
      <c r="E6840">
        <v>1365.142658</v>
      </c>
      <c r="F6840">
        <v>1.3651374276772099</v>
      </c>
      <c r="G6840">
        <v>1.3651374276772099</v>
      </c>
    </row>
    <row r="6841" spans="2:7" x14ac:dyDescent="0.25">
      <c r="B6841">
        <v>115.1895955</v>
      </c>
      <c r="C6841">
        <v>-8.6178872819999999</v>
      </c>
      <c r="E6841">
        <v>1198.86996</v>
      </c>
      <c r="F6841">
        <v>1.1988635089853701</v>
      </c>
      <c r="G6841">
        <v>1.1988635089853701</v>
      </c>
    </row>
    <row r="6842" spans="2:7" x14ac:dyDescent="0.25">
      <c r="B6842">
        <v>115.1875328</v>
      </c>
      <c r="C6842">
        <v>-8.6212562970000004</v>
      </c>
      <c r="E6842">
        <v>1307.1354200000001</v>
      </c>
      <c r="F6842">
        <v>1.30713488878224</v>
      </c>
      <c r="G6842">
        <v>1.30713488878224</v>
      </c>
    </row>
    <row r="6843" spans="2:7" x14ac:dyDescent="0.25">
      <c r="B6843">
        <v>115.1885506</v>
      </c>
      <c r="C6843">
        <v>-8.620779679</v>
      </c>
      <c r="E6843">
        <v>1204.7771540000001</v>
      </c>
      <c r="F6843">
        <v>1.2047760354271799</v>
      </c>
      <c r="G6843">
        <v>1.2047760354271799</v>
      </c>
    </row>
    <row r="6844" spans="2:7" x14ac:dyDescent="0.25">
      <c r="B6844">
        <v>115.1912533</v>
      </c>
      <c r="C6844">
        <v>-8.6211406299999993</v>
      </c>
      <c r="E6844">
        <v>905.17808030000003</v>
      </c>
      <c r="F6844">
        <v>0.90517706180621005</v>
      </c>
      <c r="G6844">
        <v>0.90517706180621005</v>
      </c>
    </row>
    <row r="6845" spans="2:7" x14ac:dyDescent="0.25">
      <c r="B6845">
        <v>115.1934971</v>
      </c>
      <c r="C6845">
        <v>-8.6149123799999998</v>
      </c>
      <c r="E6845">
        <v>1081.192591</v>
      </c>
      <c r="F6845">
        <v>1.0811806810957001</v>
      </c>
      <c r="G6845">
        <v>1.0811806810957001</v>
      </c>
    </row>
    <row r="6846" spans="2:7" x14ac:dyDescent="0.25">
      <c r="B6846">
        <v>115.191277</v>
      </c>
      <c r="C6846">
        <v>-8.6157694009999997</v>
      </c>
      <c r="E6846">
        <v>1176.8499919999999</v>
      </c>
      <c r="F6846">
        <v>1.1768389577452401</v>
      </c>
      <c r="G6846">
        <v>1.1768389577452401</v>
      </c>
    </row>
    <row r="6847" spans="2:7" x14ac:dyDescent="0.25">
      <c r="B6847">
        <v>115.1905974</v>
      </c>
      <c r="C6847">
        <v>-8.616492633</v>
      </c>
      <c r="E6847">
        <v>1185.2876329999999</v>
      </c>
      <c r="F6847">
        <v>1.1852780389567199</v>
      </c>
      <c r="G6847">
        <v>1.1852780389567199</v>
      </c>
    </row>
    <row r="6848" spans="2:7" x14ac:dyDescent="0.25">
      <c r="B6848">
        <v>115.1897266</v>
      </c>
      <c r="C6848">
        <v>-8.6163319939999994</v>
      </c>
      <c r="E6848">
        <v>1273.953755</v>
      </c>
      <c r="F6848">
        <v>1.2739441097006701</v>
      </c>
      <c r="G6848">
        <v>1.2739441097006701</v>
      </c>
    </row>
    <row r="6849" spans="2:7" x14ac:dyDescent="0.25">
      <c r="B6849">
        <v>115.1899284</v>
      </c>
      <c r="C6849">
        <v>-8.6171762340000004</v>
      </c>
      <c r="E6849">
        <v>1204.9243180000001</v>
      </c>
      <c r="F6849">
        <v>1.2049162898811101</v>
      </c>
      <c r="G6849">
        <v>1.2049162898811101</v>
      </c>
    </row>
    <row r="6850" spans="2:7" x14ac:dyDescent="0.25">
      <c r="B6850">
        <v>115.1889626</v>
      </c>
      <c r="C6850">
        <v>-8.6171315869999994</v>
      </c>
      <c r="E6850">
        <v>1299.5353720000001</v>
      </c>
      <c r="F6850">
        <v>1.2995276072270701</v>
      </c>
      <c r="G6850">
        <v>1.2995276072270701</v>
      </c>
    </row>
    <row r="6851" spans="2:7" x14ac:dyDescent="0.25">
      <c r="B6851">
        <v>115.1892115</v>
      </c>
      <c r="C6851">
        <v>-8.6166648059999993</v>
      </c>
      <c r="E6851">
        <v>1301.7251450000001</v>
      </c>
      <c r="F6851">
        <v>1.30171633784815</v>
      </c>
      <c r="G6851">
        <v>1.30171633784815</v>
      </c>
    </row>
    <row r="6852" spans="2:7" x14ac:dyDescent="0.25">
      <c r="B6852">
        <v>115.1880125</v>
      </c>
      <c r="C6852">
        <v>-8.6171110639999995</v>
      </c>
      <c r="E6852">
        <v>1393.1012700000001</v>
      </c>
      <c r="F6852">
        <v>1.3930938150532901</v>
      </c>
      <c r="G6852">
        <v>1.3930938150532901</v>
      </c>
    </row>
    <row r="6853" spans="2:7" x14ac:dyDescent="0.25">
      <c r="B6853">
        <v>115.18412600000001</v>
      </c>
      <c r="C6853">
        <v>-8.6171269289999994</v>
      </c>
      <c r="E6853">
        <v>1784.7137290000001</v>
      </c>
      <c r="F6853">
        <v>1.7847076372780599</v>
      </c>
      <c r="G6853">
        <v>1.7847076372780599</v>
      </c>
    </row>
    <row r="6854" spans="2:7" x14ac:dyDescent="0.25">
      <c r="B6854">
        <v>115.18487450000001</v>
      </c>
      <c r="C6854">
        <v>-8.6166312079999994</v>
      </c>
      <c r="E6854">
        <v>1728.6969979999999</v>
      </c>
      <c r="F6854">
        <v>1.7286896976456301</v>
      </c>
      <c r="G6854">
        <v>1.7286896976456301</v>
      </c>
    </row>
    <row r="6855" spans="2:7" x14ac:dyDescent="0.25">
      <c r="B6855">
        <v>115.181613</v>
      </c>
      <c r="C6855">
        <v>-8.6179569619999992</v>
      </c>
      <c r="E6855">
        <v>1591.8354179999999</v>
      </c>
      <c r="F6855">
        <v>1.59181955148416</v>
      </c>
      <c r="G6855">
        <v>1.59181955148416</v>
      </c>
    </row>
    <row r="6856" spans="2:7" x14ac:dyDescent="0.25">
      <c r="B6856">
        <v>115.18129860000001</v>
      </c>
      <c r="C6856">
        <v>-8.6166257490000007</v>
      </c>
      <c r="E6856">
        <v>1675.07963</v>
      </c>
      <c r="F6856">
        <v>1.6750618592372399</v>
      </c>
      <c r="G6856">
        <v>1.6750618592372399</v>
      </c>
    </row>
    <row r="6857" spans="2:7" x14ac:dyDescent="0.25">
      <c r="B6857">
        <v>115.1803755</v>
      </c>
      <c r="C6857">
        <v>-8.6156447299999996</v>
      </c>
      <c r="E6857">
        <v>1696.274036</v>
      </c>
      <c r="F6857">
        <v>1.69625534699241</v>
      </c>
      <c r="G6857">
        <v>1.69625534699241</v>
      </c>
    </row>
    <row r="6858" spans="2:7" x14ac:dyDescent="0.25">
      <c r="B6858">
        <v>115.1804344</v>
      </c>
      <c r="C6858">
        <v>-8.6143123700000004</v>
      </c>
      <c r="E6858">
        <v>1820.868727</v>
      </c>
      <c r="F6858">
        <v>1.8208485056780801</v>
      </c>
      <c r="G6858">
        <v>1.8208485056780801</v>
      </c>
    </row>
    <row r="6859" spans="2:7" x14ac:dyDescent="0.25">
      <c r="B6859">
        <v>115.1802993</v>
      </c>
      <c r="C6859">
        <v>-8.6148593929999997</v>
      </c>
      <c r="E6859">
        <v>1762.37916</v>
      </c>
      <c r="F6859">
        <v>1.7623596161967401</v>
      </c>
      <c r="G6859">
        <v>1.7623596161967401</v>
      </c>
    </row>
    <row r="6860" spans="2:7" x14ac:dyDescent="0.25">
      <c r="B6860">
        <v>115.18114869999999</v>
      </c>
      <c r="C6860">
        <v>-8.6141570680000008</v>
      </c>
      <c r="E6860">
        <v>1879.5328489999999</v>
      </c>
      <c r="F6860">
        <v>1.8795120678794299</v>
      </c>
      <c r="G6860">
        <v>1.8795120678794299</v>
      </c>
    </row>
    <row r="6861" spans="2:7" x14ac:dyDescent="0.25">
      <c r="B6861">
        <v>115.18105</v>
      </c>
      <c r="C6861">
        <v>-8.6137440820000002</v>
      </c>
      <c r="E6861">
        <v>1910.8455750000001</v>
      </c>
      <c r="F6861">
        <v>1.91082438214685</v>
      </c>
      <c r="G6861">
        <v>1.91082438214685</v>
      </c>
    </row>
    <row r="6862" spans="2:7" x14ac:dyDescent="0.25">
      <c r="B6862">
        <v>115.179903</v>
      </c>
      <c r="C6862">
        <v>-8.6134145059999998</v>
      </c>
      <c r="E6862">
        <v>1874.0554689999999</v>
      </c>
      <c r="F6862">
        <v>1.8740346473434799</v>
      </c>
      <c r="G6862">
        <v>1.8740346473434799</v>
      </c>
    </row>
    <row r="6863" spans="2:7" x14ac:dyDescent="0.25">
      <c r="B6863">
        <v>115.18250690000001</v>
      </c>
      <c r="C6863">
        <v>-8.6112306140000001</v>
      </c>
      <c r="E6863">
        <v>2231.0045359999999</v>
      </c>
      <c r="F6863">
        <v>2.2309797599923402</v>
      </c>
      <c r="G6863">
        <v>2.2309797599923402</v>
      </c>
    </row>
    <row r="6864" spans="2:7" x14ac:dyDescent="0.25">
      <c r="B6864">
        <v>115.1823989</v>
      </c>
      <c r="C6864">
        <v>-8.6127057820000008</v>
      </c>
      <c r="E6864">
        <v>2090.1500860000001</v>
      </c>
      <c r="F6864">
        <v>2.0901270233723399</v>
      </c>
      <c r="G6864">
        <v>2.0901270233723399</v>
      </c>
    </row>
    <row r="6865" spans="2:7" x14ac:dyDescent="0.25">
      <c r="B6865">
        <v>115.1823052</v>
      </c>
      <c r="C6865">
        <v>-8.6118812760000001</v>
      </c>
      <c r="E6865">
        <v>2158.9026749999998</v>
      </c>
      <c r="F6865">
        <v>2.1588787273584802</v>
      </c>
      <c r="G6865">
        <v>2.1588787273584802</v>
      </c>
    </row>
    <row r="6866" spans="2:7" x14ac:dyDescent="0.25">
      <c r="B6866">
        <v>115.18293850000001</v>
      </c>
      <c r="C6866">
        <v>-8.6115265179999998</v>
      </c>
      <c r="E6866">
        <v>2190.742424</v>
      </c>
      <c r="F6866">
        <v>2.1907255017062899</v>
      </c>
      <c r="G6866">
        <v>2.1907255017062899</v>
      </c>
    </row>
    <row r="6867" spans="2:7" x14ac:dyDescent="0.25">
      <c r="B6867">
        <v>115.1832282</v>
      </c>
      <c r="C6867">
        <v>-8.6126504320000006</v>
      </c>
      <c r="E6867">
        <v>2095.490526</v>
      </c>
      <c r="F6867">
        <v>2.0954757307496399</v>
      </c>
      <c r="G6867">
        <v>2.0954757307496399</v>
      </c>
    </row>
    <row r="6868" spans="2:7" x14ac:dyDescent="0.25">
      <c r="B6868">
        <v>115.1844875</v>
      </c>
      <c r="C6868">
        <v>-8.6122587399999997</v>
      </c>
      <c r="E6868">
        <v>2004.6784290000001</v>
      </c>
      <c r="F6868">
        <v>2.0046624618408</v>
      </c>
      <c r="G6868">
        <v>2.0046624618408</v>
      </c>
    </row>
    <row r="6869" spans="2:7" x14ac:dyDescent="0.25">
      <c r="B6869">
        <v>115.18433469999999</v>
      </c>
      <c r="C6869">
        <v>-8.6125684979999999</v>
      </c>
      <c r="E6869">
        <v>1998.8045979999999</v>
      </c>
      <c r="F6869">
        <v>1.99878927692888</v>
      </c>
      <c r="G6869">
        <v>1.99878927692888</v>
      </c>
    </row>
    <row r="6870" spans="2:7" x14ac:dyDescent="0.25">
      <c r="B6870">
        <v>115.18356300000001</v>
      </c>
      <c r="C6870">
        <v>-8.6134565189999996</v>
      </c>
      <c r="E6870">
        <v>2017.3968299999999</v>
      </c>
      <c r="F6870">
        <v>2.01738354301142</v>
      </c>
      <c r="G6870">
        <v>2.01738354301142</v>
      </c>
    </row>
    <row r="6871" spans="2:7" x14ac:dyDescent="0.25">
      <c r="B6871">
        <v>115.1898424</v>
      </c>
      <c r="C6871">
        <v>-8.6106942620000009</v>
      </c>
      <c r="E6871">
        <v>1695.9909319999999</v>
      </c>
      <c r="F6871">
        <v>1.6959724175370201</v>
      </c>
      <c r="G6871">
        <v>1.6959724175370201</v>
      </c>
    </row>
    <row r="6872" spans="2:7" x14ac:dyDescent="0.25">
      <c r="B6872">
        <v>115.1885547</v>
      </c>
      <c r="C6872">
        <v>-8.6119628190000004</v>
      </c>
      <c r="E6872">
        <v>1684.030542</v>
      </c>
      <c r="F6872">
        <v>1.6840134797986701</v>
      </c>
      <c r="G6872">
        <v>1.6840134797986701</v>
      </c>
    </row>
    <row r="6873" spans="2:7" x14ac:dyDescent="0.25">
      <c r="B6873">
        <v>115.18679</v>
      </c>
      <c r="C6873">
        <v>-8.6121623869999997</v>
      </c>
      <c r="E6873">
        <v>1811.375865</v>
      </c>
      <c r="F6873">
        <v>1.81135920916042</v>
      </c>
      <c r="G6873">
        <v>1.81135920916042</v>
      </c>
    </row>
    <row r="6874" spans="2:7" x14ac:dyDescent="0.25">
      <c r="B6874">
        <v>115.1863197</v>
      </c>
      <c r="C6874">
        <v>-8.6134254749999997</v>
      </c>
      <c r="E6874">
        <v>1765.609113</v>
      </c>
      <c r="F6874">
        <v>1.76559486068866</v>
      </c>
      <c r="G6874">
        <v>1.76559486068866</v>
      </c>
    </row>
    <row r="6875" spans="2:7" x14ac:dyDescent="0.25">
      <c r="B6875">
        <v>115.18611970000001</v>
      </c>
      <c r="C6875">
        <v>-8.6137368760000008</v>
      </c>
      <c r="E6875">
        <v>1763.692031</v>
      </c>
      <c r="F6875">
        <v>1.76367843699174</v>
      </c>
      <c r="G6875">
        <v>1.76367843699174</v>
      </c>
    </row>
    <row r="6876" spans="2:7" x14ac:dyDescent="0.25">
      <c r="B6876">
        <v>115.1860353</v>
      </c>
      <c r="C6876">
        <v>-8.6135213589999999</v>
      </c>
      <c r="E6876">
        <v>1784.9347339999999</v>
      </c>
      <c r="F6876">
        <v>1.7849207475431501</v>
      </c>
      <c r="G6876">
        <v>1.7849207475431501</v>
      </c>
    </row>
    <row r="6877" spans="2:7" x14ac:dyDescent="0.25">
      <c r="B6877">
        <v>115.18591499999999</v>
      </c>
      <c r="C6877">
        <v>-8.6132669620000009</v>
      </c>
      <c r="E6877">
        <v>1812.004936</v>
      </c>
      <c r="F6877">
        <v>1.8119904949296399</v>
      </c>
      <c r="G6877">
        <v>1.8119904949296399</v>
      </c>
    </row>
    <row r="6878" spans="2:7" x14ac:dyDescent="0.25">
      <c r="B6878">
        <v>115.1857385</v>
      </c>
      <c r="C6878">
        <v>-8.6128899840000006</v>
      </c>
      <c r="E6878">
        <v>1852.194624</v>
      </c>
      <c r="F6878">
        <v>1.852179512287</v>
      </c>
      <c r="G6878">
        <v>1.852179512287</v>
      </c>
    </row>
    <row r="6879" spans="2:7" x14ac:dyDescent="0.25">
      <c r="B6879">
        <v>115.18503819999999</v>
      </c>
      <c r="C6879">
        <v>-8.6135285590000006</v>
      </c>
      <c r="E6879">
        <v>1875.384824</v>
      </c>
      <c r="F6879">
        <v>1.8753711671414199</v>
      </c>
      <c r="G6879">
        <v>1.8753711671414199</v>
      </c>
    </row>
    <row r="6880" spans="2:7" x14ac:dyDescent="0.25">
      <c r="B6880">
        <v>115.1843578</v>
      </c>
      <c r="C6880">
        <v>-8.6130776279999992</v>
      </c>
      <c r="E6880">
        <v>1965.3603109999999</v>
      </c>
      <c r="F6880">
        <v>1.96534598559128</v>
      </c>
      <c r="G6880">
        <v>1.96534598559128</v>
      </c>
    </row>
    <row r="6881" spans="2:7" x14ac:dyDescent="0.25">
      <c r="B6881">
        <v>115.18592700000001</v>
      </c>
      <c r="C6881">
        <v>-8.6119916130000007</v>
      </c>
      <c r="E6881">
        <v>1896.481004</v>
      </c>
      <c r="F6881">
        <v>1.8964641913128999</v>
      </c>
      <c r="G6881">
        <v>1.8964641913128999</v>
      </c>
    </row>
    <row r="6882" spans="2:7" x14ac:dyDescent="0.25">
      <c r="B6882">
        <v>115.1893749</v>
      </c>
      <c r="C6882">
        <v>-8.6096415400000001</v>
      </c>
      <c r="E6882">
        <v>1819.737952</v>
      </c>
      <c r="F6882">
        <v>1.81971797117717</v>
      </c>
      <c r="G6882">
        <v>1.81971797117717</v>
      </c>
    </row>
    <row r="6883" spans="2:7" x14ac:dyDescent="0.25">
      <c r="B6883">
        <v>115.1903434</v>
      </c>
      <c r="C6883">
        <v>-8.6093985780000004</v>
      </c>
      <c r="E6883">
        <v>1780.06149</v>
      </c>
      <c r="F6883">
        <v>1.7800417201140699</v>
      </c>
      <c r="G6883">
        <v>1.7800417201140699</v>
      </c>
    </row>
    <row r="6884" spans="2:7" x14ac:dyDescent="0.25">
      <c r="B6884">
        <v>115.1911703</v>
      </c>
      <c r="C6884">
        <v>-8.6107050699999998</v>
      </c>
      <c r="E6884">
        <v>1609.347861</v>
      </c>
      <c r="F6884">
        <v>1.60932999274662</v>
      </c>
      <c r="G6884">
        <v>1.60932999274662</v>
      </c>
    </row>
    <row r="6885" spans="2:7" x14ac:dyDescent="0.25">
      <c r="B6885">
        <v>115.1803438</v>
      </c>
      <c r="C6885">
        <v>-8.6237661590000005</v>
      </c>
      <c r="E6885">
        <v>1103.5340859999999</v>
      </c>
      <c r="F6885">
        <v>1.10352872690259</v>
      </c>
      <c r="G6885">
        <v>1.10352872690259</v>
      </c>
    </row>
    <row r="6886" spans="2:7" x14ac:dyDescent="0.25">
      <c r="B6886">
        <v>115.179248</v>
      </c>
      <c r="C6886">
        <v>-8.620033544</v>
      </c>
      <c r="E6886">
        <v>1245.277108</v>
      </c>
      <c r="F6886">
        <v>1.2452645228561401</v>
      </c>
      <c r="G6886">
        <v>1.2452645228561401</v>
      </c>
    </row>
    <row r="6887" spans="2:7" x14ac:dyDescent="0.25">
      <c r="B6887">
        <v>115.1792299</v>
      </c>
      <c r="C6887">
        <v>-8.6157606879999999</v>
      </c>
      <c r="E6887">
        <v>1614.2204220000001</v>
      </c>
      <c r="F6887">
        <v>1.61420247750682</v>
      </c>
      <c r="G6887">
        <v>1.61420247750682</v>
      </c>
    </row>
    <row r="6888" spans="2:7" x14ac:dyDescent="0.25">
      <c r="B6888">
        <v>115.1792588</v>
      </c>
      <c r="C6888">
        <v>-8.6167833260000002</v>
      </c>
      <c r="E6888">
        <v>1522.267789</v>
      </c>
      <c r="F6888">
        <v>1.5222509550912899</v>
      </c>
      <c r="G6888">
        <v>1.5222509550912899</v>
      </c>
    </row>
    <row r="6889" spans="2:7" x14ac:dyDescent="0.25">
      <c r="B6889">
        <v>115.1785751</v>
      </c>
      <c r="C6889">
        <v>-8.6186189750000004</v>
      </c>
      <c r="E6889">
        <v>1314.2240360000001</v>
      </c>
      <c r="F6889">
        <v>1.3142096721404699</v>
      </c>
      <c r="G6889">
        <v>1.3142096721404699</v>
      </c>
    </row>
    <row r="6890" spans="2:7" x14ac:dyDescent="0.25">
      <c r="B6890">
        <v>115.1788078</v>
      </c>
      <c r="C6890">
        <v>-8.6182287819999992</v>
      </c>
      <c r="E6890">
        <v>1364.0480829999999</v>
      </c>
      <c r="F6890">
        <v>1.3640331512185699</v>
      </c>
      <c r="G6890">
        <v>1.3640331512185699</v>
      </c>
    </row>
    <row r="6891" spans="2:7" x14ac:dyDescent="0.25">
      <c r="B6891">
        <v>115.1792306</v>
      </c>
      <c r="C6891">
        <v>-8.6177796059999991</v>
      </c>
      <c r="E6891">
        <v>1431.798626</v>
      </c>
      <c r="F6891">
        <v>1.4317829783175799</v>
      </c>
      <c r="G6891">
        <v>1.4317829783175799</v>
      </c>
    </row>
    <row r="6892" spans="2:7" x14ac:dyDescent="0.25">
      <c r="B6892">
        <v>115.181082</v>
      </c>
      <c r="C6892">
        <v>-8.6198711079999999</v>
      </c>
      <c r="E6892">
        <v>1406.3419349999999</v>
      </c>
      <c r="F6892">
        <v>1.4063291992469</v>
      </c>
      <c r="G6892">
        <v>1.4063291992469</v>
      </c>
    </row>
    <row r="6893" spans="2:7" x14ac:dyDescent="0.25">
      <c r="B6893">
        <v>115.1806121</v>
      </c>
      <c r="C6893">
        <v>-8.6187631590000002</v>
      </c>
      <c r="E6893">
        <v>1450.7926279999999</v>
      </c>
      <c r="F6893">
        <v>1.4507780372669301</v>
      </c>
      <c r="G6893">
        <v>1.4507780372669301</v>
      </c>
    </row>
    <row r="6894" spans="2:7" x14ac:dyDescent="0.25">
      <c r="B6894">
        <v>115.1968105</v>
      </c>
      <c r="C6894">
        <v>-8.6155196549999999</v>
      </c>
      <c r="E6894">
        <v>850.24243339999998</v>
      </c>
      <c r="F6894">
        <v>0.85023353266075696</v>
      </c>
      <c r="G6894">
        <v>0.85023353266075696</v>
      </c>
    </row>
    <row r="6895" spans="2:7" x14ac:dyDescent="0.25">
      <c r="B6895">
        <v>115.1949481</v>
      </c>
      <c r="C6895">
        <v>-8.6149959260000006</v>
      </c>
      <c r="E6895">
        <v>987.00441560000002</v>
      </c>
      <c r="F6895">
        <v>0.98699347718103603</v>
      </c>
      <c r="G6895">
        <v>0.98699347718103603</v>
      </c>
    </row>
    <row r="6896" spans="2:7" x14ac:dyDescent="0.25">
      <c r="B6896">
        <v>115.1990054</v>
      </c>
      <c r="C6896">
        <v>-8.6147280350000006</v>
      </c>
      <c r="E6896">
        <v>892.772874</v>
      </c>
      <c r="F6896">
        <v>0.89276441697016695</v>
      </c>
      <c r="G6896">
        <v>0.89276441697016695</v>
      </c>
    </row>
    <row r="6897" spans="2:7" x14ac:dyDescent="0.25">
      <c r="B6897">
        <v>115.198381</v>
      </c>
      <c r="C6897">
        <v>-8.6148979990000001</v>
      </c>
      <c r="E6897">
        <v>879.28767500000004</v>
      </c>
      <c r="F6897">
        <v>0.87927922284365101</v>
      </c>
      <c r="G6897">
        <v>0.87927922284365101</v>
      </c>
    </row>
    <row r="6898" spans="2:7" x14ac:dyDescent="0.25">
      <c r="B6898">
        <v>115.19515199999999</v>
      </c>
      <c r="C6898">
        <v>-8.614119401</v>
      </c>
      <c r="E6898">
        <v>1062.908199</v>
      </c>
      <c r="F6898">
        <v>1.0628965788776601</v>
      </c>
      <c r="G6898">
        <v>1.0628965788776601</v>
      </c>
    </row>
    <row r="6899" spans="2:7" x14ac:dyDescent="0.25">
      <c r="B6899">
        <v>115.1929066</v>
      </c>
      <c r="C6899">
        <v>-8.6107375309999998</v>
      </c>
      <c r="E6899">
        <v>1508.1747029999999</v>
      </c>
      <c r="F6899">
        <v>1.5081580484010599</v>
      </c>
      <c r="G6899">
        <v>1.5081580484010599</v>
      </c>
    </row>
    <row r="6900" spans="2:7" x14ac:dyDescent="0.25">
      <c r="B6900">
        <v>115.19250510000001</v>
      </c>
      <c r="C6900">
        <v>-8.6099747559999997</v>
      </c>
      <c r="E6900">
        <v>1603.4114139999999</v>
      </c>
      <c r="F6900">
        <v>1.6033937077586999</v>
      </c>
      <c r="G6900">
        <v>1.6033937077586999</v>
      </c>
    </row>
    <row r="6901" spans="2:7" x14ac:dyDescent="0.25">
      <c r="B6901">
        <v>115.19219820000001</v>
      </c>
      <c r="C6901">
        <v>-8.6106218870000006</v>
      </c>
      <c r="E6901">
        <v>1557.18246</v>
      </c>
      <c r="F6901">
        <v>1.5571651634035</v>
      </c>
      <c r="G6901">
        <v>1.5571651634035</v>
      </c>
    </row>
    <row r="6902" spans="2:7" x14ac:dyDescent="0.25">
      <c r="B6902">
        <v>115.19103800000001</v>
      </c>
      <c r="C6902">
        <v>-8.6087649230000007</v>
      </c>
      <c r="E6902">
        <v>1798.9354499999999</v>
      </c>
      <c r="F6902">
        <v>1.7989154608759499</v>
      </c>
      <c r="G6902">
        <v>1.7989154608759499</v>
      </c>
    </row>
    <row r="6903" spans="2:7" x14ac:dyDescent="0.25">
      <c r="B6903">
        <v>115.19161200000001</v>
      </c>
      <c r="C6903">
        <v>-8.6096299980000008</v>
      </c>
      <c r="E6903">
        <v>1684.452286</v>
      </c>
      <c r="F6903">
        <v>1.68443357459013</v>
      </c>
      <c r="G6903">
        <v>1.68443357459013</v>
      </c>
    </row>
    <row r="6904" spans="2:7" x14ac:dyDescent="0.25">
      <c r="B6904">
        <v>115.19497459999999</v>
      </c>
      <c r="C6904">
        <v>-8.6133977369999997</v>
      </c>
      <c r="E6904">
        <v>1143.481047</v>
      </c>
      <c r="F6904">
        <v>1.1434686007367101</v>
      </c>
      <c r="G6904">
        <v>1.1434686007367101</v>
      </c>
    </row>
    <row r="6905" spans="2:7" x14ac:dyDescent="0.25">
      <c r="B6905">
        <v>115.19387740000001</v>
      </c>
      <c r="C6905">
        <v>-8.6140547089999995</v>
      </c>
      <c r="E6905">
        <v>1136.4745499999999</v>
      </c>
      <c r="F6905">
        <v>1.1364619097006099</v>
      </c>
      <c r="G6905">
        <v>1.1364619097006099</v>
      </c>
    </row>
    <row r="6906" spans="2:7" x14ac:dyDescent="0.25">
      <c r="B6906">
        <v>115.19701360000001</v>
      </c>
      <c r="C6906">
        <v>-8.6130028509999992</v>
      </c>
      <c r="E6906">
        <v>1111.997901</v>
      </c>
      <c r="F6906">
        <v>1.1119867655565501</v>
      </c>
      <c r="G6906">
        <v>1.1119867655565501</v>
      </c>
    </row>
    <row r="6907" spans="2:7" x14ac:dyDescent="0.25">
      <c r="B6907">
        <v>115.1970819</v>
      </c>
      <c r="C6907">
        <v>-8.6121780579999996</v>
      </c>
      <c r="E6907">
        <v>1199.4579020000001</v>
      </c>
      <c r="F6907">
        <v>1.19944600805807</v>
      </c>
      <c r="G6907">
        <v>1.19944600805807</v>
      </c>
    </row>
    <row r="6908" spans="2:7" x14ac:dyDescent="0.25">
      <c r="B6908">
        <v>115.1971255</v>
      </c>
      <c r="C6908">
        <v>-8.6126278369999998</v>
      </c>
      <c r="E6908">
        <v>1149.7939550000001</v>
      </c>
      <c r="F6908">
        <v>1.14978253047582</v>
      </c>
      <c r="G6908">
        <v>1.14978253047582</v>
      </c>
    </row>
    <row r="6909" spans="2:7" x14ac:dyDescent="0.25">
      <c r="B6909">
        <v>115.197936</v>
      </c>
      <c r="C6909">
        <v>-8.6138696679999995</v>
      </c>
      <c r="E6909">
        <v>998.56268369999998</v>
      </c>
      <c r="F6909">
        <v>0.99855298019364602</v>
      </c>
      <c r="G6909">
        <v>0.99855298019364602</v>
      </c>
    </row>
    <row r="6910" spans="2:7" x14ac:dyDescent="0.25">
      <c r="B6910">
        <v>115.1969665</v>
      </c>
      <c r="C6910">
        <v>-8.6134455669999994</v>
      </c>
      <c r="E6910">
        <v>1065.6122170000001</v>
      </c>
      <c r="F6910">
        <v>1.0656014753357299</v>
      </c>
      <c r="G6910">
        <v>1.0656014753357299</v>
      </c>
    </row>
    <row r="6911" spans="2:7" x14ac:dyDescent="0.25">
      <c r="B6911">
        <v>115.1942073</v>
      </c>
      <c r="C6911">
        <v>-8.6060995429999991</v>
      </c>
      <c r="E6911">
        <v>1929.9069360000001</v>
      </c>
      <c r="F6911">
        <v>1.9298870317622201</v>
      </c>
      <c r="G6911">
        <v>1.9298870317622201</v>
      </c>
    </row>
    <row r="6912" spans="2:7" x14ac:dyDescent="0.25">
      <c r="B6912">
        <v>115.1961202</v>
      </c>
      <c r="C6912">
        <v>-8.6056637049999996</v>
      </c>
      <c r="E6912">
        <v>1926.8654349999999</v>
      </c>
      <c r="F6912">
        <v>1.92684649443094</v>
      </c>
      <c r="G6912">
        <v>1.92684649443094</v>
      </c>
    </row>
    <row r="6913" spans="2:7" x14ac:dyDescent="0.25">
      <c r="B6913">
        <v>115.1959051</v>
      </c>
      <c r="C6913">
        <v>-8.6062700890000006</v>
      </c>
      <c r="E6913">
        <v>1865.5689259999999</v>
      </c>
      <c r="F6913">
        <v>1.86555045018362</v>
      </c>
      <c r="G6913">
        <v>1.86555045018362</v>
      </c>
    </row>
    <row r="6914" spans="2:7" x14ac:dyDescent="0.25">
      <c r="B6914">
        <v>115.19630069999999</v>
      </c>
      <c r="C6914">
        <v>-8.6049308290000006</v>
      </c>
      <c r="E6914">
        <v>2003.2425840000001</v>
      </c>
      <c r="F6914">
        <v>2.0032230168840002</v>
      </c>
      <c r="G6914">
        <v>2.0032230168840002</v>
      </c>
    </row>
    <row r="6915" spans="2:7" x14ac:dyDescent="0.25">
      <c r="B6915">
        <v>115.1955342</v>
      </c>
      <c r="C6915">
        <v>-8.6048986119999995</v>
      </c>
      <c r="E6915">
        <v>2022.3834919999999</v>
      </c>
      <c r="F6915">
        <v>2.0223634247763198</v>
      </c>
      <c r="G6915">
        <v>2.0223634247763198</v>
      </c>
    </row>
    <row r="6916" spans="2:7" x14ac:dyDescent="0.25">
      <c r="B6916">
        <v>115.19638260000001</v>
      </c>
      <c r="C6916">
        <v>-8.6084004939999996</v>
      </c>
      <c r="E6916">
        <v>1624.1986010000001</v>
      </c>
      <c r="F6916">
        <v>1.6241825332839801</v>
      </c>
      <c r="G6916">
        <v>1.6241825332839801</v>
      </c>
    </row>
    <row r="6917" spans="2:7" x14ac:dyDescent="0.25">
      <c r="B6917">
        <v>115.1968689</v>
      </c>
      <c r="C6917">
        <v>-8.6099695290000007</v>
      </c>
      <c r="E6917">
        <v>1443.610952</v>
      </c>
      <c r="F6917">
        <v>1.44359674194303</v>
      </c>
      <c r="G6917">
        <v>1.44359674194303</v>
      </c>
    </row>
    <row r="6918" spans="2:7" x14ac:dyDescent="0.25">
      <c r="B6918">
        <v>115.1978428</v>
      </c>
      <c r="C6918">
        <v>-8.6107430879999995</v>
      </c>
      <c r="E6918">
        <v>1342.5984410000001</v>
      </c>
      <c r="F6918">
        <v>1.34258551886607</v>
      </c>
      <c r="G6918">
        <v>1.34258551886607</v>
      </c>
    </row>
    <row r="6919" spans="2:7" x14ac:dyDescent="0.25">
      <c r="B6919">
        <v>115.1979181</v>
      </c>
      <c r="C6919">
        <v>-8.6101176949999996</v>
      </c>
      <c r="E6919">
        <v>1410.3678030000001</v>
      </c>
      <c r="F6919">
        <v>1.4103542718658699</v>
      </c>
      <c r="G6919">
        <v>1.4103542718658699</v>
      </c>
    </row>
    <row r="6920" spans="2:7" x14ac:dyDescent="0.25">
      <c r="B6920">
        <v>115.1979233</v>
      </c>
      <c r="C6920">
        <v>-8.6094427979999999</v>
      </c>
      <c r="E6920">
        <v>1484.534073</v>
      </c>
      <c r="F6920">
        <v>1.4845198505425801</v>
      </c>
      <c r="G6920">
        <v>1.4845198505425801</v>
      </c>
    </row>
    <row r="6921" spans="2:7" x14ac:dyDescent="0.25">
      <c r="B6921">
        <v>115.1979048</v>
      </c>
      <c r="C6921">
        <v>-8.608801497</v>
      </c>
      <c r="E6921">
        <v>1555.3048389999999</v>
      </c>
      <c r="F6921">
        <v>1.5552899501020001</v>
      </c>
      <c r="G6921">
        <v>1.5552899501020001</v>
      </c>
    </row>
    <row r="6922" spans="2:7" x14ac:dyDescent="0.25">
      <c r="B6922">
        <v>115.1979188</v>
      </c>
      <c r="C6922">
        <v>-8.6082095340000002</v>
      </c>
      <c r="E6922">
        <v>1620.319103</v>
      </c>
      <c r="F6922">
        <v>1.6203036099679</v>
      </c>
      <c r="G6922">
        <v>1.6203036099679</v>
      </c>
    </row>
    <row r="6923" spans="2:7" x14ac:dyDescent="0.25">
      <c r="B6923">
        <v>115.1978143</v>
      </c>
      <c r="C6923">
        <v>-8.6077601670000004</v>
      </c>
      <c r="E6923">
        <v>1670.895786</v>
      </c>
      <c r="F6923">
        <v>1.67087979414525</v>
      </c>
      <c r="G6923">
        <v>1.67087979414525</v>
      </c>
    </row>
    <row r="6924" spans="2:7" x14ac:dyDescent="0.25">
      <c r="B6924">
        <v>115.1987305</v>
      </c>
      <c r="C6924">
        <v>-8.6080323399999994</v>
      </c>
      <c r="E6924">
        <v>1633.9265190000001</v>
      </c>
      <c r="F6924">
        <v>1.6339110363521701</v>
      </c>
      <c r="G6924">
        <v>1.6339110363521701</v>
      </c>
    </row>
    <row r="6925" spans="2:7" x14ac:dyDescent="0.25">
      <c r="B6925">
        <v>115.1977998</v>
      </c>
      <c r="C6925">
        <v>-8.6071447059999997</v>
      </c>
      <c r="E6925">
        <v>1738.79971</v>
      </c>
      <c r="F6925">
        <v>1.7387830792529799</v>
      </c>
      <c r="G6925">
        <v>1.7387830792529799</v>
      </c>
    </row>
    <row r="6926" spans="2:7" x14ac:dyDescent="0.25">
      <c r="B6926">
        <v>115.1948235</v>
      </c>
      <c r="C6926">
        <v>-8.6049494459999991</v>
      </c>
      <c r="E6926">
        <v>2034.4308370000001</v>
      </c>
      <c r="F6926">
        <v>2.0344103189290101</v>
      </c>
      <c r="G6926">
        <v>2.0344103189290101</v>
      </c>
    </row>
    <row r="6927" spans="2:7" x14ac:dyDescent="0.25">
      <c r="B6927">
        <v>115.1997593</v>
      </c>
      <c r="C6927">
        <v>-8.6112421930000007</v>
      </c>
      <c r="E6927">
        <v>1278.6537860000001</v>
      </c>
      <c r="F6927">
        <v>1.27864167090185</v>
      </c>
      <c r="G6927">
        <v>1.27864167090185</v>
      </c>
    </row>
    <row r="6928" spans="2:7" x14ac:dyDescent="0.25">
      <c r="B6928">
        <v>115.199324</v>
      </c>
      <c r="C6928">
        <v>-8.6123602930000001</v>
      </c>
      <c r="E6928">
        <v>1154.0260209999999</v>
      </c>
      <c r="F6928">
        <v>1.1540151073656599</v>
      </c>
      <c r="G6928">
        <v>1.1540151073656599</v>
      </c>
    </row>
    <row r="6929" spans="2:7" x14ac:dyDescent="0.25">
      <c r="B6929">
        <v>115.19948580000001</v>
      </c>
      <c r="C6929">
        <v>-8.6099316080000001</v>
      </c>
      <c r="E6929">
        <v>1422.770777</v>
      </c>
      <c r="F6929">
        <v>1.4227573183786699</v>
      </c>
      <c r="G6929">
        <v>1.4227573183786699</v>
      </c>
    </row>
    <row r="6930" spans="2:7" x14ac:dyDescent="0.25">
      <c r="B6930">
        <v>115.20170280000001</v>
      </c>
      <c r="C6930">
        <v>-8.610427048</v>
      </c>
      <c r="E6930">
        <v>1393.022181</v>
      </c>
      <c r="F6930">
        <v>1.39300845042806</v>
      </c>
      <c r="G6930">
        <v>1.39300845042806</v>
      </c>
    </row>
    <row r="6931" spans="2:7" x14ac:dyDescent="0.25">
      <c r="B6931">
        <v>115.2006301</v>
      </c>
      <c r="C6931">
        <v>-8.610782403</v>
      </c>
      <c r="E6931">
        <v>1336.4927740000001</v>
      </c>
      <c r="F6931">
        <v>1.3364799499645099</v>
      </c>
      <c r="G6931">
        <v>1.3364799499645099</v>
      </c>
    </row>
    <row r="6932" spans="2:7" x14ac:dyDescent="0.25">
      <c r="B6932">
        <v>115.1996493</v>
      </c>
      <c r="C6932">
        <v>-8.6106284049999999</v>
      </c>
      <c r="E6932">
        <v>1346.0964160000001</v>
      </c>
      <c r="F6932">
        <v>1.3460836735941899</v>
      </c>
      <c r="G6932">
        <v>1.3460836735941899</v>
      </c>
    </row>
    <row r="6933" spans="2:7" x14ac:dyDescent="0.25">
      <c r="B6933">
        <v>115.2029522</v>
      </c>
      <c r="C6933">
        <v>-8.6082800919999993</v>
      </c>
      <c r="E6933">
        <v>1654.6667010000001</v>
      </c>
      <c r="F6933">
        <v>1.6546500149603101</v>
      </c>
      <c r="G6933">
        <v>1.6546500149603101</v>
      </c>
    </row>
    <row r="6934" spans="2:7" x14ac:dyDescent="0.25">
      <c r="B6934">
        <v>115.2027645</v>
      </c>
      <c r="C6934">
        <v>-8.6088969809999991</v>
      </c>
      <c r="E6934">
        <v>1583.4695529999999</v>
      </c>
      <c r="F6934">
        <v>1.58345360005153</v>
      </c>
      <c r="G6934">
        <v>1.58345360005153</v>
      </c>
    </row>
    <row r="6935" spans="2:7" x14ac:dyDescent="0.25">
      <c r="B6935">
        <v>115.20271</v>
      </c>
      <c r="C6935">
        <v>-8.6093745419999994</v>
      </c>
      <c r="E6935">
        <v>1530.7733040000001</v>
      </c>
      <c r="F6935">
        <v>1.530757852599</v>
      </c>
      <c r="G6935">
        <v>1.530757852599</v>
      </c>
    </row>
    <row r="6936" spans="2:7" x14ac:dyDescent="0.25">
      <c r="B6936">
        <v>115.2034895</v>
      </c>
      <c r="C6936">
        <v>-8.6070444940000002</v>
      </c>
      <c r="E6936">
        <v>1801.7480390000001</v>
      </c>
      <c r="F6936">
        <v>1.8017297604029201</v>
      </c>
      <c r="G6936">
        <v>1.8017297604029201</v>
      </c>
    </row>
    <row r="6937" spans="2:7" x14ac:dyDescent="0.25">
      <c r="B6937">
        <v>115.2024036</v>
      </c>
      <c r="C6937">
        <v>-8.6075480990000006</v>
      </c>
      <c r="E6937">
        <v>1720.3462589999999</v>
      </c>
      <c r="F6937">
        <v>1.7203292410420501</v>
      </c>
      <c r="G6937">
        <v>1.7203292410420501</v>
      </c>
    </row>
    <row r="6938" spans="2:7" x14ac:dyDescent="0.25">
      <c r="B6938">
        <v>115.2021318</v>
      </c>
      <c r="C6938">
        <v>-8.6075844420000003</v>
      </c>
      <c r="E6938">
        <v>1710.7173989999999</v>
      </c>
      <c r="F6938">
        <v>1.71070058629389</v>
      </c>
      <c r="G6938">
        <v>1.71070058629389</v>
      </c>
    </row>
    <row r="6939" spans="2:7" x14ac:dyDescent="0.25">
      <c r="B6939">
        <v>115.20343130000001</v>
      </c>
      <c r="C6939">
        <v>-8.6056547319999996</v>
      </c>
      <c r="E6939">
        <v>1949.2466919999999</v>
      </c>
      <c r="F6939">
        <v>1.9492271184032099</v>
      </c>
      <c r="G6939">
        <v>1.9492271184032099</v>
      </c>
    </row>
    <row r="6940" spans="2:7" x14ac:dyDescent="0.25">
      <c r="B6940">
        <v>115.20236679999999</v>
      </c>
      <c r="C6940">
        <v>-8.6067812329999995</v>
      </c>
      <c r="E6940">
        <v>1802.797249</v>
      </c>
      <c r="F6940">
        <v>1.8027794958929999</v>
      </c>
      <c r="G6940">
        <v>1.8027794958929999</v>
      </c>
    </row>
    <row r="6941" spans="2:7" x14ac:dyDescent="0.25">
      <c r="B6941">
        <v>115.202544</v>
      </c>
      <c r="C6941">
        <v>-8.6065676139999994</v>
      </c>
      <c r="E6941">
        <v>1829.7104200000001</v>
      </c>
      <c r="F6941">
        <v>1.8296923442633599</v>
      </c>
      <c r="G6941">
        <v>1.8296923442633599</v>
      </c>
    </row>
    <row r="6942" spans="2:7" x14ac:dyDescent="0.25">
      <c r="B6942">
        <v>115.2027147</v>
      </c>
      <c r="C6942">
        <v>-8.6061015130000005</v>
      </c>
      <c r="E6942">
        <v>1883.951388</v>
      </c>
      <c r="F6942">
        <v>1.8839327430558099</v>
      </c>
      <c r="G6942">
        <v>1.8839327430558099</v>
      </c>
    </row>
    <row r="6943" spans="2:7" x14ac:dyDescent="0.25">
      <c r="B6943">
        <v>115.2033577</v>
      </c>
      <c r="C6943">
        <v>-8.6060326630000006</v>
      </c>
      <c r="E6943">
        <v>1906.7113039999999</v>
      </c>
      <c r="F6943">
        <v>1.9066921495956499</v>
      </c>
      <c r="G6943">
        <v>1.9066921495956499</v>
      </c>
    </row>
    <row r="6944" spans="2:7" x14ac:dyDescent="0.25">
      <c r="B6944">
        <v>115.2040219</v>
      </c>
      <c r="C6944">
        <v>-8.605397086</v>
      </c>
      <c r="E6944">
        <v>1992.901253</v>
      </c>
      <c r="F6944">
        <v>1.99288098884984</v>
      </c>
      <c r="G6944">
        <v>1.99288098884984</v>
      </c>
    </row>
    <row r="6945" spans="2:7" x14ac:dyDescent="0.25">
      <c r="B6945">
        <v>115.2046278</v>
      </c>
      <c r="C6945">
        <v>-8.6060231419999997</v>
      </c>
      <c r="E6945">
        <v>1945.162141</v>
      </c>
      <c r="F6945">
        <v>1.94514198328819</v>
      </c>
      <c r="G6945">
        <v>1.94514198328819</v>
      </c>
    </row>
    <row r="6946" spans="2:7" x14ac:dyDescent="0.25">
      <c r="B6946">
        <v>115.2044781</v>
      </c>
      <c r="C6946">
        <v>-8.6052964280000008</v>
      </c>
      <c r="E6946">
        <v>2017.2407940000001</v>
      </c>
      <c r="F6946">
        <v>2.0172200739697899</v>
      </c>
      <c r="G6946">
        <v>2.0172200739697899</v>
      </c>
    </row>
    <row r="6947" spans="2:7" x14ac:dyDescent="0.25">
      <c r="B6947">
        <v>115.2082537</v>
      </c>
      <c r="C6947">
        <v>-8.6087035800000002</v>
      </c>
      <c r="E6947">
        <v>1843.502017</v>
      </c>
      <c r="F6947">
        <v>1.8434815131026701</v>
      </c>
      <c r="G6947">
        <v>1.8434815131026701</v>
      </c>
    </row>
    <row r="6948" spans="2:7" x14ac:dyDescent="0.25">
      <c r="B6948">
        <v>115.209504</v>
      </c>
      <c r="C6948">
        <v>-8.609779692</v>
      </c>
      <c r="E6948">
        <v>1825.2894630000001</v>
      </c>
      <c r="F6948">
        <v>1.82526954353358</v>
      </c>
      <c r="G6948">
        <v>1.82526954353358</v>
      </c>
    </row>
    <row r="6949" spans="2:7" x14ac:dyDescent="0.25">
      <c r="B6949">
        <v>115.2107097</v>
      </c>
      <c r="C6949">
        <v>-8.6078956029999993</v>
      </c>
      <c r="E6949">
        <v>2071.3581800000002</v>
      </c>
      <c r="F6949">
        <v>2.07133548314264</v>
      </c>
      <c r="G6949">
        <v>2.07133548314264</v>
      </c>
    </row>
    <row r="6950" spans="2:7" x14ac:dyDescent="0.25">
      <c r="B6950">
        <v>115.2063412</v>
      </c>
      <c r="C6950">
        <v>-8.6070351929999998</v>
      </c>
      <c r="E6950">
        <v>1907.197973</v>
      </c>
      <c r="F6950">
        <v>1.907177293493</v>
      </c>
      <c r="G6950">
        <v>1.907177293493</v>
      </c>
    </row>
    <row r="6951" spans="2:7" x14ac:dyDescent="0.25">
      <c r="B6951">
        <v>115.2065437</v>
      </c>
      <c r="C6951">
        <v>-8.606589993</v>
      </c>
      <c r="E6951">
        <v>1961.2456910000001</v>
      </c>
      <c r="F6951">
        <v>1.96122442405735</v>
      </c>
      <c r="G6951">
        <v>1.96122442405735</v>
      </c>
    </row>
    <row r="6952" spans="2:7" x14ac:dyDescent="0.25">
      <c r="B6952">
        <v>115.2058411</v>
      </c>
      <c r="C6952">
        <v>-8.6041300500000002</v>
      </c>
      <c r="E6952">
        <v>2185.977155</v>
      </c>
      <c r="F6952">
        <v>2.1859542053946699</v>
      </c>
      <c r="G6952">
        <v>2.1859542053946699</v>
      </c>
    </row>
    <row r="6953" spans="2:7" x14ac:dyDescent="0.25">
      <c r="B6953">
        <v>115.20716590000001</v>
      </c>
      <c r="C6953">
        <v>-8.6009027160000002</v>
      </c>
      <c r="E6953">
        <v>2571.1037350000001</v>
      </c>
      <c r="F6953">
        <v>2.5710766491872099</v>
      </c>
      <c r="G6953">
        <v>2.5710766491872099</v>
      </c>
    </row>
    <row r="6954" spans="2:7" x14ac:dyDescent="0.25">
      <c r="B6954">
        <v>115.2083341</v>
      </c>
      <c r="C6954">
        <v>-8.5995056590000001</v>
      </c>
      <c r="E6954">
        <v>2760.7369960000001</v>
      </c>
      <c r="F6954">
        <v>2.7607076070944099</v>
      </c>
      <c r="G6954">
        <v>2.7607076070944099</v>
      </c>
    </row>
    <row r="6955" spans="2:7" x14ac:dyDescent="0.25">
      <c r="B6955">
        <v>115.2095044</v>
      </c>
      <c r="C6955">
        <v>-8.5993024049999995</v>
      </c>
      <c r="E6955">
        <v>2830.2935750000001</v>
      </c>
      <c r="F6955">
        <v>2.8302629893354299</v>
      </c>
      <c r="G6955">
        <v>2.8302629893354299</v>
      </c>
    </row>
    <row r="6956" spans="2:7" x14ac:dyDescent="0.25">
      <c r="B6956">
        <v>115.20715300000001</v>
      </c>
      <c r="C6956">
        <v>-8.5988312019999995</v>
      </c>
      <c r="E6956">
        <v>2787.4818970000001</v>
      </c>
      <c r="F6956">
        <v>2.7874528886476599</v>
      </c>
      <c r="G6956">
        <v>2.7874528886476599</v>
      </c>
    </row>
    <row r="6957" spans="2:7" x14ac:dyDescent="0.25">
      <c r="B6957">
        <v>115.2053267</v>
      </c>
      <c r="C6957">
        <v>-8.6012373330000003</v>
      </c>
      <c r="E6957">
        <v>2474.566444</v>
      </c>
      <c r="F6957">
        <v>2.4745411943378701</v>
      </c>
      <c r="G6957">
        <v>2.4745411943378701</v>
      </c>
    </row>
    <row r="6958" spans="2:7" x14ac:dyDescent="0.25">
      <c r="B6958">
        <v>115.2051664</v>
      </c>
      <c r="C6958">
        <v>-8.5999661459999999</v>
      </c>
      <c r="E6958">
        <v>2605.874131</v>
      </c>
      <c r="F6958">
        <v>2.6058477880551099</v>
      </c>
      <c r="G6958">
        <v>2.6058477880551099</v>
      </c>
    </row>
    <row r="6959" spans="2:7" x14ac:dyDescent="0.25">
      <c r="B6959">
        <v>115.20894130000001</v>
      </c>
      <c r="C6959">
        <v>-8.5971467110000006</v>
      </c>
      <c r="E6959">
        <v>3028.3715780000002</v>
      </c>
      <c r="F6959">
        <v>3.0283394754378898</v>
      </c>
      <c r="G6959">
        <v>3.0283394754378898</v>
      </c>
    </row>
    <row r="6960" spans="2:7" x14ac:dyDescent="0.25">
      <c r="B6960">
        <v>115.2104607</v>
      </c>
      <c r="C6960">
        <v>-8.5963524670000009</v>
      </c>
      <c r="E6960">
        <v>3171.7169859999999</v>
      </c>
      <c r="F6960">
        <v>3.1716828362309402</v>
      </c>
      <c r="G6960">
        <v>3.1716828362309402</v>
      </c>
    </row>
    <row r="6961" spans="2:7" x14ac:dyDescent="0.25">
      <c r="B6961">
        <v>115.2103288</v>
      </c>
      <c r="C6961">
        <v>-8.5970499789999995</v>
      </c>
      <c r="E6961">
        <v>3095.0099089999999</v>
      </c>
      <c r="F6961">
        <v>3.0949765211698299</v>
      </c>
      <c r="G6961">
        <v>3.0949765211698299</v>
      </c>
    </row>
    <row r="6962" spans="2:7" x14ac:dyDescent="0.25">
      <c r="B6962">
        <v>115.2106371</v>
      </c>
      <c r="C6962">
        <v>-8.6002708549999998</v>
      </c>
      <c r="E6962">
        <v>2785.8344900000002</v>
      </c>
      <c r="F6962">
        <v>2.7858038693456102</v>
      </c>
      <c r="G6962">
        <v>2.7858038693456102</v>
      </c>
    </row>
    <row r="6963" spans="2:7" x14ac:dyDescent="0.25">
      <c r="B6963">
        <v>115.21190199999999</v>
      </c>
      <c r="C6963">
        <v>-8.5997476109999997</v>
      </c>
      <c r="E6963">
        <v>2901.5864000000001</v>
      </c>
      <c r="F6963">
        <v>2.9015542821718898</v>
      </c>
      <c r="G6963">
        <v>2.9015542821718898</v>
      </c>
    </row>
    <row r="6964" spans="2:7" x14ac:dyDescent="0.25">
      <c r="B6964">
        <v>115.2135802</v>
      </c>
      <c r="C6964">
        <v>-8.5990964539999997</v>
      </c>
      <c r="E6964">
        <v>3055.7875819999999</v>
      </c>
      <c r="F6964">
        <v>3.0557536012188602</v>
      </c>
      <c r="G6964">
        <v>3.0557536012188602</v>
      </c>
    </row>
    <row r="6965" spans="2:7" x14ac:dyDescent="0.25">
      <c r="B6965">
        <v>115.2114559</v>
      </c>
      <c r="C6965">
        <v>-8.5960350170000002</v>
      </c>
      <c r="E6965">
        <v>3247.668815</v>
      </c>
      <c r="F6965">
        <v>3.2476335197074002</v>
      </c>
      <c r="G6965">
        <v>3.2476335197074002</v>
      </c>
    </row>
    <row r="6966" spans="2:7" x14ac:dyDescent="0.25">
      <c r="B6966">
        <v>115.2134167</v>
      </c>
      <c r="C6966">
        <v>-8.5956385040000001</v>
      </c>
      <c r="E6966">
        <v>3190.1665039999998</v>
      </c>
      <c r="F6966">
        <v>3.1901361276547799</v>
      </c>
      <c r="G6966">
        <v>3.1901361276547799</v>
      </c>
    </row>
    <row r="6967" spans="2:7" x14ac:dyDescent="0.25">
      <c r="B6967">
        <v>115.2131911</v>
      </c>
      <c r="C6967">
        <v>-8.595319172</v>
      </c>
      <c r="E6967">
        <v>3155.8021170000002</v>
      </c>
      <c r="F6967">
        <v>3.1557720235010902</v>
      </c>
      <c r="G6967">
        <v>3.1557720235010902</v>
      </c>
    </row>
    <row r="6968" spans="2:7" x14ac:dyDescent="0.25">
      <c r="B6968">
        <v>115.211456</v>
      </c>
      <c r="C6968">
        <v>-8.6010385510000003</v>
      </c>
      <c r="E6968">
        <v>2752.8178659999999</v>
      </c>
      <c r="F6968">
        <v>2.7527873522775299</v>
      </c>
      <c r="G6968">
        <v>2.7527873522775299</v>
      </c>
    </row>
    <row r="6969" spans="2:7" x14ac:dyDescent="0.25">
      <c r="B6969">
        <v>115.2105171</v>
      </c>
      <c r="C6969">
        <v>-8.6025309940000003</v>
      </c>
      <c r="E6969">
        <v>2558.3545869999998</v>
      </c>
      <c r="F6969">
        <v>2.55832624630836</v>
      </c>
      <c r="G6969">
        <v>2.55832624630836</v>
      </c>
    </row>
    <row r="6970" spans="2:7" x14ac:dyDescent="0.25">
      <c r="B6970">
        <v>115.21589590000001</v>
      </c>
      <c r="C6970">
        <v>-8.5992787039999996</v>
      </c>
      <c r="E6970">
        <v>3177.8084789999998</v>
      </c>
      <c r="F6970">
        <v>3.1777733029361901</v>
      </c>
      <c r="G6970">
        <v>3.1777733029361901</v>
      </c>
    </row>
    <row r="6971" spans="2:7" x14ac:dyDescent="0.25">
      <c r="B6971">
        <v>115.2147277</v>
      </c>
      <c r="C6971">
        <v>-8.5992427500000002</v>
      </c>
      <c r="E6971">
        <v>3109.0373009999998</v>
      </c>
      <c r="F6971">
        <v>3.1090027376353002</v>
      </c>
      <c r="G6971">
        <v>3.1090027376353002</v>
      </c>
    </row>
    <row r="6972" spans="2:7" x14ac:dyDescent="0.25">
      <c r="B6972">
        <v>115.2179398</v>
      </c>
      <c r="C6972">
        <v>-8.600790194</v>
      </c>
      <c r="E6972">
        <v>3182.616759</v>
      </c>
      <c r="F6972">
        <v>3.1825826191475102</v>
      </c>
      <c r="G6972">
        <v>3.1825826191475102</v>
      </c>
    </row>
    <row r="6973" spans="2:7" x14ac:dyDescent="0.25">
      <c r="B6973">
        <v>115.21751980000001</v>
      </c>
      <c r="C6973">
        <v>-8.6004007730000005</v>
      </c>
      <c r="E6973">
        <v>3186.3849359999999</v>
      </c>
      <c r="F6973">
        <v>3.1863504188647198</v>
      </c>
      <c r="G6973">
        <v>3.1863504188647198</v>
      </c>
    </row>
    <row r="6974" spans="2:7" x14ac:dyDescent="0.25">
      <c r="B6974">
        <v>115.2145076</v>
      </c>
      <c r="C6974">
        <v>-8.6022990759999995</v>
      </c>
      <c r="E6974">
        <v>2817.3925650000001</v>
      </c>
      <c r="F6974">
        <v>2.8173615497102098</v>
      </c>
      <c r="G6974">
        <v>2.8173615497102098</v>
      </c>
    </row>
    <row r="6975" spans="2:7" x14ac:dyDescent="0.25">
      <c r="B6975">
        <v>115.220169</v>
      </c>
      <c r="C6975">
        <v>-8.6061153800000003</v>
      </c>
      <c r="E6975">
        <v>2945.4844189999999</v>
      </c>
      <c r="F6975">
        <v>2.9454584982179202</v>
      </c>
      <c r="G6975">
        <v>2.9454584982179202</v>
      </c>
    </row>
    <row r="6976" spans="2:7" x14ac:dyDescent="0.25">
      <c r="B6976">
        <v>115.22053320000001</v>
      </c>
      <c r="C6976">
        <v>-8.6039741299999992</v>
      </c>
      <c r="E6976">
        <v>3129.1271160000001</v>
      </c>
      <c r="F6976">
        <v>3.1290975201122602</v>
      </c>
      <c r="G6976">
        <v>3.1290975201122602</v>
      </c>
    </row>
    <row r="6977" spans="2:7" x14ac:dyDescent="0.25">
      <c r="B6977">
        <v>115.2205907</v>
      </c>
      <c r="C6977">
        <v>-8.6050320130000006</v>
      </c>
      <c r="E6977">
        <v>3057.3916850000001</v>
      </c>
      <c r="F6977">
        <v>3.05736391239195</v>
      </c>
      <c r="G6977">
        <v>3.05736391239195</v>
      </c>
    </row>
    <row r="6978" spans="2:7" x14ac:dyDescent="0.25">
      <c r="B6978">
        <v>115.2161115</v>
      </c>
      <c r="C6978">
        <v>-8.6057777519999998</v>
      </c>
      <c r="E6978">
        <v>2638.8234309999998</v>
      </c>
      <c r="F6978">
        <v>2.6387966290975</v>
      </c>
      <c r="G6978">
        <v>2.6387966290975</v>
      </c>
    </row>
    <row r="6979" spans="2:7" x14ac:dyDescent="0.25">
      <c r="B6979">
        <v>115.2212361</v>
      </c>
      <c r="C6979">
        <v>-8.6035231969999995</v>
      </c>
      <c r="E6979">
        <v>3220.104135</v>
      </c>
      <c r="F6979">
        <v>3.2200738485968698</v>
      </c>
      <c r="G6979">
        <v>3.2200738485968698</v>
      </c>
    </row>
    <row r="6980" spans="2:7" x14ac:dyDescent="0.25">
      <c r="B6980">
        <v>115.22073020000001</v>
      </c>
      <c r="C6980">
        <v>-8.6032557169999997</v>
      </c>
      <c r="E6980">
        <v>3198.4894469999999</v>
      </c>
      <c r="F6980">
        <v>3.1984586727333699</v>
      </c>
      <c r="G6980">
        <v>3.1984586727333699</v>
      </c>
    </row>
    <row r="6981" spans="2:7" x14ac:dyDescent="0.25">
      <c r="B6981">
        <v>115.21909239999999</v>
      </c>
      <c r="C6981">
        <v>-8.5964852220000001</v>
      </c>
      <c r="E6981">
        <v>3322.7613160000001</v>
      </c>
      <c r="F6981">
        <v>3.3227292813222098</v>
      </c>
      <c r="G6981">
        <v>3.3227292813222098</v>
      </c>
    </row>
    <row r="6982" spans="2:7" x14ac:dyDescent="0.25">
      <c r="B6982">
        <v>115.22230620000001</v>
      </c>
      <c r="C6982">
        <v>-8.5955223499999995</v>
      </c>
      <c r="E6982">
        <v>3293.1967960000002</v>
      </c>
      <c r="F6982">
        <v>3.2931638299602901</v>
      </c>
      <c r="G6982">
        <v>3.2931638299602901</v>
      </c>
    </row>
    <row r="6983" spans="2:7" x14ac:dyDescent="0.25">
      <c r="B6983">
        <v>115.22394389999999</v>
      </c>
      <c r="C6983">
        <v>-8.5962454220000009</v>
      </c>
      <c r="E6983">
        <v>3421.4739979999999</v>
      </c>
      <c r="F6983">
        <v>3.4214391277271199</v>
      </c>
      <c r="G6983">
        <v>3.4214391277271199</v>
      </c>
    </row>
    <row r="6984" spans="2:7" x14ac:dyDescent="0.25">
      <c r="B6984">
        <v>115.2248632</v>
      </c>
      <c r="C6984">
        <v>-8.5957705220000005</v>
      </c>
      <c r="E6984">
        <v>3404.4901380000001</v>
      </c>
      <c r="F6984">
        <v>3.4044550107582898</v>
      </c>
      <c r="G6984">
        <v>3.4044550107582898</v>
      </c>
    </row>
    <row r="6985" spans="2:7" x14ac:dyDescent="0.25">
      <c r="B6985">
        <v>115.22459480000001</v>
      </c>
      <c r="C6985">
        <v>-8.5949258959999995</v>
      </c>
      <c r="E6985">
        <v>3306.5929999999998</v>
      </c>
      <c r="F6985">
        <v>3.3065588908989101</v>
      </c>
      <c r="G6985">
        <v>3.3065588908989101</v>
      </c>
    </row>
    <row r="6986" spans="2:7" x14ac:dyDescent="0.25">
      <c r="B6986">
        <v>115.22392619999999</v>
      </c>
      <c r="C6986">
        <v>-8.5948420740000007</v>
      </c>
      <c r="E6986">
        <v>3273.5160190000001</v>
      </c>
      <c r="F6986">
        <v>3.2734825108204801</v>
      </c>
      <c r="G6986">
        <v>3.2734825108204801</v>
      </c>
    </row>
    <row r="6987" spans="2:7" x14ac:dyDescent="0.25">
      <c r="B6987">
        <v>115.22396209999999</v>
      </c>
      <c r="C6987">
        <v>-8.5957470499999999</v>
      </c>
      <c r="E6987">
        <v>3369.697369</v>
      </c>
      <c r="F6987">
        <v>3.3696629639165998</v>
      </c>
      <c r="G6987">
        <v>3.3696629639165998</v>
      </c>
    </row>
    <row r="6988" spans="2:7" x14ac:dyDescent="0.25">
      <c r="B6988">
        <v>115.2250342</v>
      </c>
      <c r="C6988">
        <v>-8.6036649910000005</v>
      </c>
      <c r="E6988">
        <v>3534.8912730000002</v>
      </c>
      <c r="F6988">
        <v>3.5348619561803098</v>
      </c>
      <c r="G6988">
        <v>3.5348619561803098</v>
      </c>
    </row>
    <row r="6989" spans="2:7" x14ac:dyDescent="0.25">
      <c r="B6989">
        <v>115.22533970000001</v>
      </c>
      <c r="C6989">
        <v>-8.6022029559999993</v>
      </c>
      <c r="E6989">
        <v>3660.2512459999998</v>
      </c>
      <c r="F6989">
        <v>3.6602192998761001</v>
      </c>
      <c r="G6989">
        <v>3.6602192998761001</v>
      </c>
    </row>
    <row r="6990" spans="2:7" x14ac:dyDescent="0.25">
      <c r="B6990">
        <v>115.2257051</v>
      </c>
      <c r="C6990">
        <v>-8.6003075490000001</v>
      </c>
      <c r="E6990">
        <v>3824.705868</v>
      </c>
      <c r="F6990">
        <v>3.82467062523083</v>
      </c>
      <c r="G6990">
        <v>3.82467062523083</v>
      </c>
    </row>
    <row r="6991" spans="2:7" x14ac:dyDescent="0.25">
      <c r="B6991">
        <v>115.2260722</v>
      </c>
      <c r="C6991">
        <v>-8.5966054639999996</v>
      </c>
      <c r="E6991">
        <v>3537.720992</v>
      </c>
      <c r="F6991">
        <v>3.53768411013206</v>
      </c>
      <c r="G6991">
        <v>3.53768411013206</v>
      </c>
    </row>
    <row r="6992" spans="2:7" x14ac:dyDescent="0.25">
      <c r="B6992">
        <v>115.22620360000001</v>
      </c>
      <c r="C6992">
        <v>-8.5989046130000002</v>
      </c>
      <c r="E6992">
        <v>3780.669758</v>
      </c>
      <c r="F6992">
        <v>3.7806305792845301</v>
      </c>
      <c r="G6992">
        <v>3.7806305792845301</v>
      </c>
    </row>
    <row r="6993" spans="2:7" x14ac:dyDescent="0.25">
      <c r="B6993">
        <v>115.22672679999999</v>
      </c>
      <c r="C6993">
        <v>-8.5970327429999998</v>
      </c>
      <c r="E6993">
        <v>3608.2984289999999</v>
      </c>
      <c r="F6993">
        <v>3.6082606180826802</v>
      </c>
      <c r="G6993">
        <v>3.6082606180826802</v>
      </c>
    </row>
    <row r="6994" spans="2:7" x14ac:dyDescent="0.25">
      <c r="B6994">
        <v>115.2270851</v>
      </c>
      <c r="C6994">
        <v>-8.59397053</v>
      </c>
      <c r="E6994">
        <v>3313.4822680000002</v>
      </c>
      <c r="F6994">
        <v>3.3134471215004302</v>
      </c>
      <c r="G6994">
        <v>3.3134471215004302</v>
      </c>
    </row>
    <row r="6995" spans="2:7" x14ac:dyDescent="0.25">
      <c r="B6995">
        <v>115.227187</v>
      </c>
      <c r="C6995">
        <v>-8.5951010760000006</v>
      </c>
      <c r="E6995">
        <v>3431.8358370000001</v>
      </c>
      <c r="F6995">
        <v>3.43179951709554</v>
      </c>
      <c r="G6995">
        <v>3.43179951709554</v>
      </c>
    </row>
    <row r="6996" spans="2:7" x14ac:dyDescent="0.25">
      <c r="B6996">
        <v>115.2002789</v>
      </c>
      <c r="C6996">
        <v>-8.6008890309999995</v>
      </c>
      <c r="E6996">
        <v>2425.0956620000002</v>
      </c>
      <c r="F6996">
        <v>2.4250726666295002</v>
      </c>
      <c r="G6996">
        <v>2.4250726666295002</v>
      </c>
    </row>
    <row r="6997" spans="2:7" x14ac:dyDescent="0.25">
      <c r="B6997">
        <v>115.19966479999999</v>
      </c>
      <c r="C6997">
        <v>-8.6022172599999998</v>
      </c>
      <c r="E6997">
        <v>2276.1755669999998</v>
      </c>
      <c r="F6997">
        <v>2.27615402861522</v>
      </c>
      <c r="G6997">
        <v>2.27615402861522</v>
      </c>
    </row>
    <row r="6998" spans="2:7" x14ac:dyDescent="0.25">
      <c r="B6998">
        <v>115.1976528</v>
      </c>
      <c r="C6998">
        <v>-8.6032902199999999</v>
      </c>
      <c r="E6998">
        <v>2164.8406439999999</v>
      </c>
      <c r="F6998">
        <v>2.1648199868679701</v>
      </c>
      <c r="G6998">
        <v>2.1648199868679701</v>
      </c>
    </row>
    <row r="6999" spans="2:7" x14ac:dyDescent="0.25">
      <c r="B6999">
        <v>115.1966845</v>
      </c>
      <c r="C6999">
        <v>-8.6033128570000006</v>
      </c>
      <c r="E6999">
        <v>2173.9182089999999</v>
      </c>
      <c r="F6999">
        <v>2.1738972045499199</v>
      </c>
      <c r="G6999">
        <v>2.1738972045499199</v>
      </c>
    </row>
    <row r="7000" spans="2:7" x14ac:dyDescent="0.25">
      <c r="B7000">
        <v>115.1980812</v>
      </c>
      <c r="C7000">
        <v>-8.6037092000000008</v>
      </c>
      <c r="E7000">
        <v>2115.1381719999999</v>
      </c>
      <c r="F7000">
        <v>2.1151180641364302</v>
      </c>
      <c r="G7000">
        <v>2.1151180641364302</v>
      </c>
    </row>
    <row r="7001" spans="2:7" x14ac:dyDescent="0.25">
      <c r="B7001">
        <v>115.2016912</v>
      </c>
      <c r="C7001">
        <v>-8.6015498729999997</v>
      </c>
      <c r="E7001">
        <v>2364.254559</v>
      </c>
      <c r="F7001">
        <v>2.3642318563799001</v>
      </c>
      <c r="G7001">
        <v>2.3642318563799001</v>
      </c>
    </row>
    <row r="7002" spans="2:7" x14ac:dyDescent="0.25">
      <c r="B7002">
        <v>115.20087820000001</v>
      </c>
      <c r="C7002">
        <v>-8.6012038450000006</v>
      </c>
      <c r="E7002">
        <v>2394.17047</v>
      </c>
      <c r="F7002">
        <v>2.3941476761910798</v>
      </c>
      <c r="G7002">
        <v>2.3941476761910798</v>
      </c>
    </row>
    <row r="7003" spans="2:7" x14ac:dyDescent="0.25">
      <c r="B7003">
        <v>115.20005999999999</v>
      </c>
      <c r="C7003">
        <v>-8.6028694479999999</v>
      </c>
      <c r="E7003">
        <v>2205.2608799999998</v>
      </c>
      <c r="F7003">
        <v>2.2052399835008201</v>
      </c>
      <c r="G7003">
        <v>2.2052399835008201</v>
      </c>
    </row>
    <row r="7004" spans="2:7" x14ac:dyDescent="0.25">
      <c r="B7004">
        <v>115.2042247</v>
      </c>
      <c r="C7004">
        <v>-8.5992378340000002</v>
      </c>
      <c r="E7004">
        <v>2660.9889929999999</v>
      </c>
      <c r="F7004">
        <v>2.6609626074839698</v>
      </c>
      <c r="G7004">
        <v>2.6609626074839698</v>
      </c>
    </row>
    <row r="7005" spans="2:7" x14ac:dyDescent="0.25">
      <c r="B7005">
        <v>115.2043863</v>
      </c>
      <c r="C7005">
        <v>-8.6021310910000004</v>
      </c>
      <c r="E7005">
        <v>2352.7520100000002</v>
      </c>
      <c r="F7005">
        <v>2.3527283330678501</v>
      </c>
      <c r="G7005">
        <v>2.3527283330678501</v>
      </c>
    </row>
    <row r="7006" spans="2:7" x14ac:dyDescent="0.25">
      <c r="B7006">
        <v>115.20667690000001</v>
      </c>
      <c r="C7006">
        <v>-8.6042805999999992</v>
      </c>
      <c r="E7006">
        <v>2202.4581400000002</v>
      </c>
      <c r="F7006">
        <v>2.2024346112140001</v>
      </c>
      <c r="G7006">
        <v>2.2024346112140001</v>
      </c>
    </row>
    <row r="7007" spans="2:7" x14ac:dyDescent="0.25">
      <c r="B7007">
        <v>115.2064476</v>
      </c>
      <c r="C7007">
        <v>-8.6037638120000004</v>
      </c>
      <c r="E7007">
        <v>2246.7417879999998</v>
      </c>
      <c r="F7007">
        <v>2.2467179776514201</v>
      </c>
      <c r="G7007">
        <v>2.2467179776514201</v>
      </c>
    </row>
    <row r="7008" spans="2:7" x14ac:dyDescent="0.25">
      <c r="B7008">
        <v>115.2082231</v>
      </c>
      <c r="C7008">
        <v>-8.6048462630000007</v>
      </c>
      <c r="E7008">
        <v>2214.4098720000002</v>
      </c>
      <c r="F7008">
        <v>2.2143855643785502</v>
      </c>
      <c r="G7008">
        <v>2.2143855643785502</v>
      </c>
    </row>
    <row r="7009" spans="2:7" x14ac:dyDescent="0.25">
      <c r="B7009">
        <v>115.21382560000001</v>
      </c>
      <c r="C7009">
        <v>-8.6018295350000002</v>
      </c>
      <c r="E7009">
        <v>2816.072784</v>
      </c>
      <c r="F7009">
        <v>2.8160415672377699</v>
      </c>
      <c r="G7009">
        <v>2.8160415672377699</v>
      </c>
    </row>
    <row r="7010" spans="2:7" x14ac:dyDescent="0.25">
      <c r="B7010">
        <v>115.2146492</v>
      </c>
      <c r="C7010">
        <v>-8.5968528650000007</v>
      </c>
      <c r="E7010">
        <v>3322.8359970000001</v>
      </c>
      <c r="F7010">
        <v>3.32280451038935</v>
      </c>
      <c r="G7010">
        <v>3.32280451038935</v>
      </c>
    </row>
    <row r="7011" spans="2:7" x14ac:dyDescent="0.25">
      <c r="B7011">
        <v>115.2147461</v>
      </c>
      <c r="C7011">
        <v>-8.5955011120000009</v>
      </c>
      <c r="E7011">
        <v>3173.45649</v>
      </c>
      <c r="F7011">
        <v>3.1734264232432201</v>
      </c>
      <c r="G7011">
        <v>3.1734264232432201</v>
      </c>
    </row>
    <row r="7012" spans="2:7" x14ac:dyDescent="0.25">
      <c r="B7012">
        <v>115.215451</v>
      </c>
      <c r="C7012">
        <v>-8.5955289090000004</v>
      </c>
      <c r="E7012">
        <v>3178.458185</v>
      </c>
      <c r="F7012">
        <v>3.17842808668239</v>
      </c>
      <c r="G7012">
        <v>3.17842808668239</v>
      </c>
    </row>
    <row r="7013" spans="2:7" x14ac:dyDescent="0.25">
      <c r="B7013">
        <v>115.21489560000001</v>
      </c>
      <c r="C7013">
        <v>-8.5986362429999996</v>
      </c>
      <c r="E7013">
        <v>3175.3984</v>
      </c>
      <c r="F7013">
        <v>3.1753630848601802</v>
      </c>
      <c r="G7013">
        <v>3.1753630848601802</v>
      </c>
    </row>
    <row r="7014" spans="2:7" x14ac:dyDescent="0.25">
      <c r="B7014">
        <v>115.2186799</v>
      </c>
      <c r="C7014">
        <v>-8.5985502870000001</v>
      </c>
      <c r="E7014">
        <v>3425.935504</v>
      </c>
      <c r="F7014">
        <v>3.4258982514628</v>
      </c>
      <c r="G7014">
        <v>3.4258982514628</v>
      </c>
    </row>
    <row r="7015" spans="2:7" x14ac:dyDescent="0.25">
      <c r="B7015">
        <v>115.2160057</v>
      </c>
      <c r="C7015">
        <v>-8.5986908530000008</v>
      </c>
      <c r="E7015">
        <v>3238.0816930000001</v>
      </c>
      <c r="F7015">
        <v>3.2380457975388599</v>
      </c>
      <c r="G7015">
        <v>3.2380457975388599</v>
      </c>
    </row>
    <row r="7016" spans="2:7" x14ac:dyDescent="0.25">
      <c r="B7016">
        <v>115.2171991</v>
      </c>
      <c r="C7016">
        <v>-8.5986634449999997</v>
      </c>
      <c r="E7016">
        <v>3316.8501550000001</v>
      </c>
      <c r="F7016">
        <v>3.3168136381105899</v>
      </c>
      <c r="G7016">
        <v>3.3168136381105899</v>
      </c>
    </row>
    <row r="7017" spans="2:7" x14ac:dyDescent="0.25">
      <c r="B7017">
        <v>115.2150644</v>
      </c>
      <c r="C7017">
        <v>-8.5971377649999994</v>
      </c>
      <c r="E7017">
        <v>3325.7131479999998</v>
      </c>
      <c r="F7017">
        <v>3.3256761522598399</v>
      </c>
      <c r="G7017">
        <v>3.3256761522598399</v>
      </c>
    </row>
    <row r="7018" spans="2:7" x14ac:dyDescent="0.25">
      <c r="B7018">
        <v>115.21653209999999</v>
      </c>
      <c r="C7018">
        <v>-8.5946061050000004</v>
      </c>
      <c r="E7018">
        <v>3083.317841</v>
      </c>
      <c r="F7018">
        <v>3.0832885806364398</v>
      </c>
      <c r="G7018">
        <v>3.0832885806364398</v>
      </c>
    </row>
    <row r="7019" spans="2:7" x14ac:dyDescent="0.25">
      <c r="B7019">
        <v>115.2183328</v>
      </c>
      <c r="C7019">
        <v>-8.5944452439999992</v>
      </c>
      <c r="E7019">
        <v>3087.2199169999999</v>
      </c>
      <c r="F7019">
        <v>3.08719029093443</v>
      </c>
      <c r="G7019">
        <v>3.08719029093443</v>
      </c>
    </row>
    <row r="7020" spans="2:7" x14ac:dyDescent="0.25">
      <c r="B7020">
        <v>115.21879610000001</v>
      </c>
      <c r="C7020">
        <v>-8.5937526559999995</v>
      </c>
      <c r="E7020">
        <v>3019.1921600000001</v>
      </c>
      <c r="F7020">
        <v>3.0191630448979101</v>
      </c>
      <c r="G7020">
        <v>3.0191630448979101</v>
      </c>
    </row>
    <row r="7021" spans="2:7" x14ac:dyDescent="0.25">
      <c r="B7021">
        <v>115.2205587</v>
      </c>
      <c r="C7021">
        <v>-8.594859349</v>
      </c>
      <c r="E7021">
        <v>3175.8763009999998</v>
      </c>
      <c r="F7021">
        <v>3.1758451325013501</v>
      </c>
      <c r="G7021">
        <v>3.1758451325013501</v>
      </c>
    </row>
    <row r="7022" spans="2:7" x14ac:dyDescent="0.25">
      <c r="B7022">
        <v>115.2224435</v>
      </c>
      <c r="C7022">
        <v>-8.5948758860000005</v>
      </c>
      <c r="E7022">
        <v>3228.43055</v>
      </c>
      <c r="F7022">
        <v>3.2283981157984099</v>
      </c>
      <c r="G7022">
        <v>3.2283981157984099</v>
      </c>
    </row>
    <row r="7023" spans="2:7" x14ac:dyDescent="0.25">
      <c r="B7023">
        <v>115.2240946</v>
      </c>
      <c r="C7023">
        <v>-8.5942727970000004</v>
      </c>
      <c r="E7023">
        <v>3220.0575829999998</v>
      </c>
      <c r="F7023">
        <v>3.2200244901314199</v>
      </c>
      <c r="G7023">
        <v>3.2200244901314199</v>
      </c>
    </row>
    <row r="7024" spans="2:7" x14ac:dyDescent="0.25">
      <c r="B7024">
        <v>115.2208607</v>
      </c>
      <c r="C7024">
        <v>-8.595535409</v>
      </c>
      <c r="E7024">
        <v>3256.0734769999999</v>
      </c>
      <c r="F7024">
        <v>3.2560414524166701</v>
      </c>
      <c r="G7024">
        <v>3.2560414524166701</v>
      </c>
    </row>
    <row r="7025" spans="2:7" x14ac:dyDescent="0.25">
      <c r="B7025">
        <v>115.2195456</v>
      </c>
      <c r="C7025">
        <v>-8.5954770220000007</v>
      </c>
      <c r="E7025">
        <v>3221.0982349999999</v>
      </c>
      <c r="F7025">
        <v>3.2210670077053001</v>
      </c>
      <c r="G7025">
        <v>3.2210670077053001</v>
      </c>
    </row>
    <row r="7026" spans="2:7" x14ac:dyDescent="0.25">
      <c r="B7026">
        <v>115.22003410000001</v>
      </c>
      <c r="C7026">
        <v>-8.6011517800000004</v>
      </c>
      <c r="E7026">
        <v>3306.7684469999999</v>
      </c>
      <c r="F7026">
        <v>3.3067344127056901</v>
      </c>
      <c r="G7026">
        <v>3.3067344127056901</v>
      </c>
    </row>
    <row r="7027" spans="2:7" x14ac:dyDescent="0.25">
      <c r="B7027">
        <v>115.2193497</v>
      </c>
      <c r="C7027">
        <v>-8.5992735610000004</v>
      </c>
      <c r="E7027">
        <v>3410.9091480000002</v>
      </c>
      <c r="F7027">
        <v>3.4108726197384698</v>
      </c>
      <c r="G7027">
        <v>3.4108726197384698</v>
      </c>
    </row>
    <row r="7028" spans="2:7" x14ac:dyDescent="0.25">
      <c r="B7028">
        <v>115.2275728</v>
      </c>
      <c r="C7028">
        <v>-8.5951311740000005</v>
      </c>
      <c r="E7028">
        <v>3452.5175429999999</v>
      </c>
      <c r="F7028">
        <v>3.4524808943501801</v>
      </c>
      <c r="G7028">
        <v>3.4524808943501801</v>
      </c>
    </row>
    <row r="7029" spans="2:7" x14ac:dyDescent="0.25">
      <c r="B7029">
        <v>115.22751820000001</v>
      </c>
      <c r="C7029">
        <v>-8.5934895820000001</v>
      </c>
      <c r="E7029">
        <v>3286.0375640000002</v>
      </c>
      <c r="F7029">
        <v>3.28600255951631</v>
      </c>
      <c r="G7029">
        <v>3.28600255951631</v>
      </c>
    </row>
    <row r="7030" spans="2:7" x14ac:dyDescent="0.25">
      <c r="B7030">
        <v>115.22707269999999</v>
      </c>
      <c r="C7030">
        <v>-8.5931131730000008</v>
      </c>
      <c r="E7030">
        <v>3227.1757819999998</v>
      </c>
      <c r="F7030">
        <v>3.2271414820167101</v>
      </c>
      <c r="G7030">
        <v>3.2271414820167101</v>
      </c>
    </row>
    <row r="7031" spans="2:7" x14ac:dyDescent="0.25">
      <c r="B7031">
        <v>115.22764290000001</v>
      </c>
      <c r="C7031">
        <v>-8.5969433140000007</v>
      </c>
      <c r="E7031">
        <v>3638.4143949999998</v>
      </c>
      <c r="F7031">
        <v>3.6383759427239899</v>
      </c>
      <c r="G7031">
        <v>3.6383759427239899</v>
      </c>
    </row>
    <row r="7032" spans="2:7" x14ac:dyDescent="0.25">
      <c r="B7032">
        <v>115.22881099999999</v>
      </c>
      <c r="C7032">
        <v>-8.5968526769999993</v>
      </c>
      <c r="E7032">
        <v>3682.8394119999998</v>
      </c>
      <c r="F7032">
        <v>3.6828001379344202</v>
      </c>
      <c r="G7032">
        <v>3.6828001379344202</v>
      </c>
    </row>
    <row r="7033" spans="2:7" x14ac:dyDescent="0.25">
      <c r="B7033">
        <v>115.229651</v>
      </c>
      <c r="C7033">
        <v>-8.5970424219999995</v>
      </c>
      <c r="E7033">
        <v>3646.930691</v>
      </c>
      <c r="F7033">
        <v>3.6469045769897499</v>
      </c>
      <c r="G7033">
        <v>3.6469045769897499</v>
      </c>
    </row>
    <row r="7034" spans="2:7" x14ac:dyDescent="0.25">
      <c r="B7034">
        <v>115.22978089999999</v>
      </c>
      <c r="C7034">
        <v>-8.5974871420000003</v>
      </c>
      <c r="E7034">
        <v>3608.4803120000001</v>
      </c>
      <c r="F7034">
        <v>3.6084550436503999</v>
      </c>
      <c r="G7034">
        <v>3.6084550436503999</v>
      </c>
    </row>
    <row r="7035" spans="2:7" x14ac:dyDescent="0.25">
      <c r="B7035">
        <v>115.23053179999999</v>
      </c>
      <c r="C7035">
        <v>-8.5980596919999996</v>
      </c>
      <c r="E7035">
        <v>3504.8114099999998</v>
      </c>
      <c r="F7035">
        <v>3.5047870313643501</v>
      </c>
      <c r="G7035">
        <v>3.5047870313643501</v>
      </c>
    </row>
    <row r="7036" spans="2:7" x14ac:dyDescent="0.25">
      <c r="B7036">
        <v>115.2312821</v>
      </c>
      <c r="C7036">
        <v>-8.597109133</v>
      </c>
      <c r="E7036">
        <v>3493.041561</v>
      </c>
      <c r="F7036">
        <v>3.4930150431324201</v>
      </c>
      <c r="G7036">
        <v>3.4930150431324201</v>
      </c>
    </row>
    <row r="7037" spans="2:7" x14ac:dyDescent="0.25">
      <c r="B7037">
        <v>115.2289308</v>
      </c>
      <c r="C7037">
        <v>-8.5980491049999994</v>
      </c>
      <c r="E7037">
        <v>3656.0332229999999</v>
      </c>
      <c r="F7037">
        <v>3.65600939317777</v>
      </c>
      <c r="G7037">
        <v>3.65600939317777</v>
      </c>
    </row>
    <row r="7038" spans="2:7" x14ac:dyDescent="0.25">
      <c r="B7038">
        <v>115.2297408</v>
      </c>
      <c r="C7038">
        <v>-8.5990378249999999</v>
      </c>
      <c r="E7038">
        <v>3523.991724</v>
      </c>
      <c r="F7038">
        <v>3.52396961466855</v>
      </c>
      <c r="G7038">
        <v>3.52396961466855</v>
      </c>
    </row>
    <row r="7039" spans="2:7" x14ac:dyDescent="0.25">
      <c r="B7039">
        <v>115.22956259999999</v>
      </c>
      <c r="C7039">
        <v>-8.6002325689999992</v>
      </c>
      <c r="E7039">
        <v>3477.6352790000001</v>
      </c>
      <c r="F7039">
        <v>3.4776156840016501</v>
      </c>
      <c r="G7039">
        <v>3.4776156840016501</v>
      </c>
    </row>
    <row r="7040" spans="2:7" x14ac:dyDescent="0.25">
      <c r="B7040">
        <v>115.2273481</v>
      </c>
      <c r="C7040">
        <v>-8.6002686990000008</v>
      </c>
      <c r="E7040">
        <v>3693.4143250000002</v>
      </c>
      <c r="F7040">
        <v>3.6933956232251699</v>
      </c>
      <c r="G7040">
        <v>3.6933956232251699</v>
      </c>
    </row>
    <row r="7041" spans="2:7" x14ac:dyDescent="0.25">
      <c r="B7041">
        <v>115.227363</v>
      </c>
      <c r="C7041">
        <v>-8.597986165</v>
      </c>
      <c r="E7041">
        <v>3732.4421609999999</v>
      </c>
      <c r="F7041">
        <v>3.7324029321091201</v>
      </c>
      <c r="G7041">
        <v>3.7324029321091201</v>
      </c>
    </row>
    <row r="7042" spans="2:7" x14ac:dyDescent="0.25">
      <c r="B7042">
        <v>115.2267447</v>
      </c>
      <c r="C7042">
        <v>-8.5988602259999993</v>
      </c>
      <c r="E7042">
        <v>3797.001291</v>
      </c>
      <c r="F7042">
        <v>3.7969617228169001</v>
      </c>
      <c r="G7042">
        <v>3.7969617228169001</v>
      </c>
    </row>
    <row r="7043" spans="2:7" x14ac:dyDescent="0.25">
      <c r="B7043">
        <v>115.22798469999999</v>
      </c>
      <c r="C7043">
        <v>-8.6023495610000005</v>
      </c>
      <c r="E7043">
        <v>3534.2382210000001</v>
      </c>
      <c r="F7043">
        <v>3.5342234896168501</v>
      </c>
      <c r="G7043">
        <v>3.5342234896168501</v>
      </c>
    </row>
    <row r="7044" spans="2:7" x14ac:dyDescent="0.25">
      <c r="B7044">
        <v>115.227138</v>
      </c>
      <c r="C7044">
        <v>-8.6011707410000007</v>
      </c>
      <c r="E7044">
        <v>3671.9875820000002</v>
      </c>
      <c r="F7044">
        <v>3.6719707863944602</v>
      </c>
      <c r="G7044">
        <v>3.6719707863944602</v>
      </c>
    </row>
    <row r="7045" spans="2:7" x14ac:dyDescent="0.25">
      <c r="B7045">
        <v>115.22593310000001</v>
      </c>
      <c r="C7045">
        <v>-8.6032072369999995</v>
      </c>
      <c r="E7045">
        <v>3644.5065549999999</v>
      </c>
      <c r="F7045">
        <v>3.6444766107324398</v>
      </c>
      <c r="G7045">
        <v>3.6444766107324398</v>
      </c>
    </row>
    <row r="7046" spans="2:7" x14ac:dyDescent="0.25">
      <c r="B7046">
        <v>115.2298409</v>
      </c>
      <c r="C7046">
        <v>-8.6027590140000001</v>
      </c>
      <c r="E7046">
        <v>3328.7151840000001</v>
      </c>
      <c r="F7046">
        <v>3.32870062758855</v>
      </c>
      <c r="G7046">
        <v>3.32870062758855</v>
      </c>
    </row>
    <row r="7047" spans="2:7" x14ac:dyDescent="0.25">
      <c r="B7047">
        <v>115.2333811</v>
      </c>
      <c r="C7047">
        <v>-8.6044067539999993</v>
      </c>
      <c r="E7047">
        <v>2898.6595229999998</v>
      </c>
      <c r="F7047">
        <v>2.8986470298365399</v>
      </c>
      <c r="G7047">
        <v>2.8986470298365399</v>
      </c>
    </row>
    <row r="7048" spans="2:7" x14ac:dyDescent="0.25">
      <c r="B7048">
        <v>115.23245559999999</v>
      </c>
      <c r="C7048">
        <v>-8.6039667190000007</v>
      </c>
      <c r="E7048">
        <v>3011.4933190000002</v>
      </c>
      <c r="F7048">
        <v>3.0114802676874799</v>
      </c>
      <c r="G7048">
        <v>3.0114802676874799</v>
      </c>
    </row>
    <row r="7049" spans="2:7" x14ac:dyDescent="0.25">
      <c r="B7049">
        <v>115.2311196</v>
      </c>
      <c r="C7049">
        <v>-8.6036700160000006</v>
      </c>
      <c r="E7049">
        <v>3159.5328410000002</v>
      </c>
      <c r="F7049">
        <v>3.1595196597566502</v>
      </c>
      <c r="G7049">
        <v>3.1595196597566502</v>
      </c>
    </row>
    <row r="7050" spans="2:7" x14ac:dyDescent="0.25">
      <c r="B7050">
        <v>115.22820419999999</v>
      </c>
      <c r="C7050">
        <v>-8.6014937679999992</v>
      </c>
      <c r="E7050">
        <v>3550.369412</v>
      </c>
      <c r="F7050">
        <v>3.55035288871944</v>
      </c>
      <c r="G7050">
        <v>3.55035288871944</v>
      </c>
    </row>
    <row r="7051" spans="2:7" x14ac:dyDescent="0.25">
      <c r="B7051">
        <v>115.22929329999999</v>
      </c>
      <c r="C7051">
        <v>-8.6012148150000005</v>
      </c>
      <c r="E7051">
        <v>3455.0945940000001</v>
      </c>
      <c r="F7051">
        <v>3.4550771096361501</v>
      </c>
      <c r="G7051">
        <v>3.4550771096361501</v>
      </c>
    </row>
    <row r="7052" spans="2:7" x14ac:dyDescent="0.25">
      <c r="B7052">
        <v>115.2302667</v>
      </c>
      <c r="C7052">
        <v>-8.5995239859999995</v>
      </c>
      <c r="E7052">
        <v>3447.0915770000001</v>
      </c>
      <c r="F7052">
        <v>3.4470702682723799</v>
      </c>
      <c r="G7052">
        <v>3.4470702682723799</v>
      </c>
    </row>
    <row r="7053" spans="2:7" x14ac:dyDescent="0.25">
      <c r="B7053">
        <v>115.2314219</v>
      </c>
      <c r="C7053">
        <v>-8.6030209640000006</v>
      </c>
      <c r="E7053">
        <v>3158.020305</v>
      </c>
      <c r="F7053">
        <v>3.1580057173973999</v>
      </c>
      <c r="G7053">
        <v>3.1580057173973999</v>
      </c>
    </row>
    <row r="7054" spans="2:7" x14ac:dyDescent="0.25">
      <c r="B7054">
        <v>115.23328840000001</v>
      </c>
      <c r="C7054">
        <v>-8.5990918149999995</v>
      </c>
      <c r="E7054">
        <v>3187.6490720000002</v>
      </c>
      <c r="F7054">
        <v>3.1876258177500199</v>
      </c>
      <c r="G7054">
        <v>3.1876258177500199</v>
      </c>
    </row>
    <row r="7055" spans="2:7" x14ac:dyDescent="0.25">
      <c r="B7055">
        <v>115.2332387</v>
      </c>
      <c r="C7055">
        <v>-8.6028207569999999</v>
      </c>
      <c r="E7055">
        <v>2986.9885519999998</v>
      </c>
      <c r="F7055">
        <v>2.9869728970762801</v>
      </c>
      <c r="G7055">
        <v>2.9869728970762801</v>
      </c>
    </row>
    <row r="7056" spans="2:7" x14ac:dyDescent="0.25">
      <c r="B7056">
        <v>115.23380830000001</v>
      </c>
      <c r="C7056">
        <v>-8.60270416</v>
      </c>
      <c r="E7056">
        <v>2936.8753390000002</v>
      </c>
      <c r="F7056">
        <v>2.9368592352156599</v>
      </c>
      <c r="G7056">
        <v>2.9368592352156599</v>
      </c>
    </row>
    <row r="7057" spans="2:7" x14ac:dyDescent="0.25">
      <c r="B7057">
        <v>115.2335542</v>
      </c>
      <c r="C7057">
        <v>-8.6012628620000005</v>
      </c>
      <c r="E7057">
        <v>3037.4431690000001</v>
      </c>
      <c r="F7057">
        <v>3.0374242052652298</v>
      </c>
      <c r="G7057">
        <v>3.0374242052652298</v>
      </c>
    </row>
    <row r="7058" spans="2:7" x14ac:dyDescent="0.25">
      <c r="B7058">
        <v>115.23251930000001</v>
      </c>
      <c r="C7058">
        <v>-8.6008970090000005</v>
      </c>
      <c r="E7058">
        <v>3156.5249020000001</v>
      </c>
      <c r="F7058">
        <v>3.1565055717588102</v>
      </c>
      <c r="G7058">
        <v>3.1565055717588102</v>
      </c>
    </row>
    <row r="7059" spans="2:7" x14ac:dyDescent="0.25">
      <c r="B7059">
        <v>115.2316052</v>
      </c>
      <c r="C7059">
        <v>-8.5985022610000001</v>
      </c>
      <c r="E7059">
        <v>3378.7417380000002</v>
      </c>
      <c r="F7059">
        <v>3.3787178764137198</v>
      </c>
      <c r="G7059">
        <v>3.3787178764137198</v>
      </c>
    </row>
    <row r="7060" spans="2:7" x14ac:dyDescent="0.25">
      <c r="B7060">
        <v>115.2319815</v>
      </c>
      <c r="C7060">
        <v>-8.5994765219999998</v>
      </c>
      <c r="E7060">
        <v>3286.7870579999999</v>
      </c>
      <c r="F7060">
        <v>3.2867650290647399</v>
      </c>
      <c r="G7060">
        <v>3.2867650290647399</v>
      </c>
    </row>
    <row r="7061" spans="2:7" x14ac:dyDescent="0.25">
      <c r="B7061">
        <v>115.2326509</v>
      </c>
      <c r="C7061">
        <v>-8.5991819179999993</v>
      </c>
      <c r="E7061">
        <v>3241.277396</v>
      </c>
      <c r="F7061">
        <v>3.2412545373753501</v>
      </c>
      <c r="G7061">
        <v>3.2412545373753501</v>
      </c>
    </row>
    <row r="7062" spans="2:7" x14ac:dyDescent="0.25">
      <c r="B7062">
        <v>115.23554710000001</v>
      </c>
      <c r="C7062">
        <v>-8.5987633890000001</v>
      </c>
      <c r="E7062">
        <v>3004.0024509999998</v>
      </c>
      <c r="F7062">
        <v>3.00397787189674</v>
      </c>
      <c r="G7062">
        <v>3.00397787189674</v>
      </c>
    </row>
    <row r="7063" spans="2:7" x14ac:dyDescent="0.25">
      <c r="B7063">
        <v>115.2347989</v>
      </c>
      <c r="C7063">
        <v>-8.6023826069999991</v>
      </c>
      <c r="E7063">
        <v>2857.3682570000001</v>
      </c>
      <c r="F7063">
        <v>2.8573511254726598</v>
      </c>
      <c r="G7063">
        <v>2.8573511254726598</v>
      </c>
    </row>
    <row r="7064" spans="2:7" x14ac:dyDescent="0.25">
      <c r="B7064">
        <v>115.23519570000001</v>
      </c>
      <c r="C7064">
        <v>-8.6037131979999995</v>
      </c>
      <c r="E7064">
        <v>2750.1697479999998</v>
      </c>
      <c r="F7064">
        <v>2.750155196478</v>
      </c>
      <c r="G7064">
        <v>2.750155196478</v>
      </c>
    </row>
    <row r="7065" spans="2:7" x14ac:dyDescent="0.25">
      <c r="B7065">
        <v>115.23649570000001</v>
      </c>
      <c r="C7065">
        <v>-8.6029945380000008</v>
      </c>
      <c r="E7065">
        <v>2661.3103820000001</v>
      </c>
      <c r="F7065">
        <v>2.66129387576937</v>
      </c>
      <c r="G7065">
        <v>2.66129387576937</v>
      </c>
    </row>
    <row r="7066" spans="2:7" x14ac:dyDescent="0.25">
      <c r="B7066">
        <v>115.2359847</v>
      </c>
      <c r="C7066">
        <v>-8.6017337610000002</v>
      </c>
      <c r="E7066">
        <v>2780.5712309999999</v>
      </c>
      <c r="F7066">
        <v>2.7805523443818601</v>
      </c>
      <c r="G7066">
        <v>2.7805523443818601</v>
      </c>
    </row>
    <row r="7067" spans="2:7" x14ac:dyDescent="0.25">
      <c r="B7067">
        <v>115.235699</v>
      </c>
      <c r="C7067">
        <v>-8.6013345389999998</v>
      </c>
      <c r="E7067">
        <v>2830.523925</v>
      </c>
      <c r="F7067">
        <v>2.8305043340317799</v>
      </c>
      <c r="G7067">
        <v>2.8305043340317799</v>
      </c>
    </row>
    <row r="7068" spans="2:7" x14ac:dyDescent="0.25">
      <c r="B7068">
        <v>115.2342807</v>
      </c>
      <c r="C7068">
        <v>-8.5988889529999994</v>
      </c>
      <c r="E7068">
        <v>3109.4781779999998</v>
      </c>
      <c r="F7068">
        <v>3.10945420558485</v>
      </c>
      <c r="G7068">
        <v>3.10945420558485</v>
      </c>
    </row>
    <row r="7069" spans="2:7" x14ac:dyDescent="0.25">
      <c r="B7069">
        <v>115.2327238</v>
      </c>
      <c r="C7069">
        <v>-8.5976431269999996</v>
      </c>
      <c r="E7069">
        <v>3328.8293680000002</v>
      </c>
      <c r="F7069">
        <v>3.32880344709073</v>
      </c>
      <c r="G7069">
        <v>3.32880344709073</v>
      </c>
    </row>
    <row r="7070" spans="2:7" x14ac:dyDescent="0.25">
      <c r="B7070">
        <v>115.2351448</v>
      </c>
      <c r="C7070">
        <v>-8.5979177880000002</v>
      </c>
      <c r="E7070">
        <v>3095.4818719999998</v>
      </c>
      <c r="F7070">
        <v>3.0954558076521601</v>
      </c>
      <c r="G7070">
        <v>3.0954558076521601</v>
      </c>
    </row>
    <row r="7071" spans="2:7" x14ac:dyDescent="0.25">
      <c r="B7071">
        <v>115.2397636</v>
      </c>
      <c r="C7071">
        <v>-8.6013899140000003</v>
      </c>
      <c r="E7071">
        <v>2458.3379759999998</v>
      </c>
      <c r="F7071">
        <v>2.4583172470054602</v>
      </c>
      <c r="G7071">
        <v>2.4583172470054602</v>
      </c>
    </row>
    <row r="7072" spans="2:7" x14ac:dyDescent="0.25">
      <c r="B7072">
        <v>115.2406423</v>
      </c>
      <c r="C7072">
        <v>-8.6003312960000002</v>
      </c>
      <c r="E7072">
        <v>2457.0249880000001</v>
      </c>
      <c r="F7072">
        <v>2.4570021976966001</v>
      </c>
      <c r="G7072">
        <v>2.4570021976966001</v>
      </c>
    </row>
    <row r="7073" spans="2:7" x14ac:dyDescent="0.25">
      <c r="B7073">
        <v>115.24025109999999</v>
      </c>
      <c r="C7073">
        <v>-8.5997537380000004</v>
      </c>
      <c r="E7073">
        <v>2531.4543870000002</v>
      </c>
      <c r="F7073">
        <v>2.53143065727396</v>
      </c>
      <c r="G7073">
        <v>2.53143065727396</v>
      </c>
    </row>
    <row r="7074" spans="2:7" x14ac:dyDescent="0.25">
      <c r="B7074">
        <v>115.2410112</v>
      </c>
      <c r="C7074">
        <v>-8.5994602269999998</v>
      </c>
      <c r="E7074">
        <v>2491.2836320000001</v>
      </c>
      <c r="F7074">
        <v>2.49125935810163</v>
      </c>
      <c r="G7074">
        <v>2.49125935810163</v>
      </c>
    </row>
    <row r="7075" spans="2:7" x14ac:dyDescent="0.25">
      <c r="B7075">
        <v>115.2383699</v>
      </c>
      <c r="C7075">
        <v>-8.5997075370000005</v>
      </c>
      <c r="E7075">
        <v>2693.6881010000002</v>
      </c>
      <c r="F7075">
        <v>2.6936645951934501</v>
      </c>
      <c r="G7075">
        <v>2.6936645951934501</v>
      </c>
    </row>
    <row r="7076" spans="2:7" x14ac:dyDescent="0.25">
      <c r="B7076">
        <v>115.18856100000001</v>
      </c>
      <c r="C7076">
        <v>-8.7099519520000008</v>
      </c>
      <c r="E7076">
        <v>694.47515199999998</v>
      </c>
      <c r="F7076">
        <v>0.69447025594679601</v>
      </c>
      <c r="G7076">
        <v>0.69447025594679601</v>
      </c>
    </row>
    <row r="7077" spans="2:7" x14ac:dyDescent="0.25">
      <c r="B7077">
        <v>115.2060577</v>
      </c>
      <c r="C7077">
        <v>-8.6469746040000004</v>
      </c>
      <c r="E7077">
        <v>525.3146279</v>
      </c>
      <c r="F7077">
        <v>0.525309985702895</v>
      </c>
      <c r="G7077">
        <v>0.525309985702895</v>
      </c>
    </row>
    <row r="7078" spans="2:7" x14ac:dyDescent="0.25">
      <c r="B7078">
        <v>115.2369113</v>
      </c>
      <c r="C7078">
        <v>-8.6231603309999993</v>
      </c>
      <c r="E7078">
        <v>2097.6123109999999</v>
      </c>
      <c r="F7078">
        <v>2.09759239356733</v>
      </c>
      <c r="G7078">
        <v>2.09759239356733</v>
      </c>
    </row>
    <row r="7079" spans="2:7" x14ac:dyDescent="0.25">
      <c r="B7079">
        <v>115.2172879</v>
      </c>
      <c r="C7079">
        <v>-8.7020412349999994</v>
      </c>
      <c r="E7079">
        <v>257.76183479999997</v>
      </c>
      <c r="F7079">
        <v>0.25775887268817399</v>
      </c>
      <c r="G7079">
        <v>0.25775887268817399</v>
      </c>
    </row>
    <row r="7080" spans="2:7" x14ac:dyDescent="0.25">
      <c r="B7080">
        <v>115.2277483</v>
      </c>
      <c r="C7080">
        <v>-8.7016104910000003</v>
      </c>
      <c r="E7080">
        <v>1143.7937300000001</v>
      </c>
      <c r="F7080">
        <v>1.14379396093709</v>
      </c>
      <c r="G7080">
        <v>1.14379396093709</v>
      </c>
    </row>
    <row r="7081" spans="2:7" x14ac:dyDescent="0.25">
      <c r="B7081">
        <v>115.23958519999999</v>
      </c>
      <c r="C7081">
        <v>-8.6494702889999999</v>
      </c>
      <c r="E7081">
        <v>580.38304700000003</v>
      </c>
      <c r="F7081">
        <v>0.58038010158647602</v>
      </c>
      <c r="G7081">
        <v>0.58038010158647602</v>
      </c>
    </row>
    <row r="7082" spans="2:7" x14ac:dyDescent="0.25">
      <c r="B7082">
        <v>115.1969989</v>
      </c>
      <c r="C7082">
        <v>-8.6523789390000001</v>
      </c>
      <c r="E7082">
        <v>832.76782590000005</v>
      </c>
      <c r="F7082">
        <v>0.83276094818902502</v>
      </c>
      <c r="G7082">
        <v>0.83276094818902502</v>
      </c>
    </row>
    <row r="7083" spans="2:7" x14ac:dyDescent="0.25">
      <c r="B7083">
        <v>115.1791551</v>
      </c>
      <c r="C7083">
        <v>-8.6598786560000001</v>
      </c>
      <c r="E7083">
        <v>1337.7956549999999</v>
      </c>
      <c r="F7083">
        <v>1.3377933431253901</v>
      </c>
      <c r="G7083">
        <v>1.3377933431253901</v>
      </c>
    </row>
    <row r="7084" spans="2:7" x14ac:dyDescent="0.25">
      <c r="B7084">
        <v>115.1790352</v>
      </c>
      <c r="C7084">
        <v>-8.6596109030000008</v>
      </c>
      <c r="E7084">
        <v>1343.6064429999999</v>
      </c>
      <c r="F7084">
        <v>1.3436045451274601</v>
      </c>
      <c r="G7084">
        <v>1.3436045451274601</v>
      </c>
    </row>
    <row r="7085" spans="2:7" x14ac:dyDescent="0.25">
      <c r="B7085">
        <v>115.2295189</v>
      </c>
      <c r="C7085">
        <v>-8.6253681229999994</v>
      </c>
      <c r="E7085">
        <v>1598.308258</v>
      </c>
      <c r="F7085">
        <v>1.59829064122946</v>
      </c>
      <c r="G7085">
        <v>1.59829064122946</v>
      </c>
    </row>
    <row r="7086" spans="2:7" x14ac:dyDescent="0.25">
      <c r="B7086">
        <v>115.2031558</v>
      </c>
      <c r="C7086">
        <v>-8.6188865840000002</v>
      </c>
      <c r="E7086">
        <v>605.19152589999999</v>
      </c>
      <c r="F7086">
        <v>0.60518537247999704</v>
      </c>
      <c r="G7086">
        <v>0.60518537247999704</v>
      </c>
    </row>
    <row r="7087" spans="2:7" x14ac:dyDescent="0.25">
      <c r="B7087">
        <v>115.202833</v>
      </c>
      <c r="C7087">
        <v>-8.6195453660000005</v>
      </c>
      <c r="E7087">
        <v>528.90614129999994</v>
      </c>
      <c r="F7087">
        <v>0.52890102263330496</v>
      </c>
      <c r="G7087">
        <v>0.52890102263330496</v>
      </c>
    </row>
    <row r="7088" spans="2:7" x14ac:dyDescent="0.25">
      <c r="B7088">
        <v>115.2031258</v>
      </c>
      <c r="C7088">
        <v>-8.6186343490000006</v>
      </c>
      <c r="E7088">
        <v>623.1884652</v>
      </c>
      <c r="F7088">
        <v>0.62318194719336195</v>
      </c>
      <c r="G7088">
        <v>0.62318194719336195</v>
      </c>
    </row>
    <row r="7089" spans="2:7" x14ac:dyDescent="0.25">
      <c r="B7089">
        <v>115.2232217</v>
      </c>
      <c r="C7089">
        <v>-8.6831034749999993</v>
      </c>
      <c r="E7089">
        <v>1282.6267089999999</v>
      </c>
      <c r="F7089">
        <v>1.28262141299498</v>
      </c>
      <c r="G7089">
        <v>1.28262141299498</v>
      </c>
    </row>
    <row r="7090" spans="2:7" x14ac:dyDescent="0.25">
      <c r="B7090">
        <v>115.2138619</v>
      </c>
      <c r="C7090">
        <v>-8.7220860780000002</v>
      </c>
      <c r="E7090">
        <v>2009.0246729999999</v>
      </c>
      <c r="F7090">
        <v>2.00900420208403</v>
      </c>
      <c r="G7090">
        <v>2.00900420208403</v>
      </c>
    </row>
    <row r="7091" spans="2:7" x14ac:dyDescent="0.25">
      <c r="B7091">
        <v>115.2284702</v>
      </c>
      <c r="C7091">
        <v>-8.6637770629999995</v>
      </c>
      <c r="E7091">
        <v>512.66922380000005</v>
      </c>
      <c r="F7091">
        <v>0.51266430524350604</v>
      </c>
      <c r="G7091">
        <v>0.51266430524350604</v>
      </c>
    </row>
    <row r="7092" spans="2:7" x14ac:dyDescent="0.25">
      <c r="B7092">
        <v>115.1792846</v>
      </c>
      <c r="C7092">
        <v>-8.6802992339999996</v>
      </c>
      <c r="E7092">
        <v>875.53514189999999</v>
      </c>
      <c r="F7092">
        <v>0.87553065847669298</v>
      </c>
      <c r="G7092">
        <v>0.87553065847669298</v>
      </c>
    </row>
    <row r="7093" spans="2:7" x14ac:dyDescent="0.25">
      <c r="B7093">
        <v>115.2211181</v>
      </c>
      <c r="C7093">
        <v>-8.6669550350000009</v>
      </c>
      <c r="E7093">
        <v>390.18944269999997</v>
      </c>
      <c r="F7093">
        <v>0.39018546989867597</v>
      </c>
      <c r="G7093">
        <v>0.39018546989867597</v>
      </c>
    </row>
    <row r="7094" spans="2:7" x14ac:dyDescent="0.25">
      <c r="B7094">
        <v>115.1929482</v>
      </c>
      <c r="C7094">
        <v>-8.6070404790000001</v>
      </c>
      <c r="E7094">
        <v>1877.7296839999999</v>
      </c>
      <c r="F7094">
        <v>1.8777095884803401</v>
      </c>
      <c r="G7094">
        <v>1.8777095884803401</v>
      </c>
    </row>
    <row r="7095" spans="2:7" x14ac:dyDescent="0.25">
      <c r="B7095">
        <v>115.1923819</v>
      </c>
      <c r="C7095">
        <v>-8.6074424799999996</v>
      </c>
      <c r="E7095">
        <v>1861.197302</v>
      </c>
      <c r="F7095">
        <v>1.8611770949480699</v>
      </c>
      <c r="G7095">
        <v>1.8611770949480699</v>
      </c>
    </row>
    <row r="7096" spans="2:7" x14ac:dyDescent="0.25">
      <c r="B7096">
        <v>115.1919833</v>
      </c>
      <c r="C7096">
        <v>-8.6073768860000008</v>
      </c>
      <c r="E7096">
        <v>1886.1493210000001</v>
      </c>
      <c r="F7096">
        <v>1.8861287172379499</v>
      </c>
      <c r="G7096">
        <v>1.8861287172379499</v>
      </c>
    </row>
    <row r="7097" spans="2:7" x14ac:dyDescent="0.25">
      <c r="B7097">
        <v>115.1920563</v>
      </c>
      <c r="C7097">
        <v>-8.6071118510000009</v>
      </c>
      <c r="E7097">
        <v>1909.3179459999999</v>
      </c>
      <c r="F7097">
        <v>1.9092971548067901</v>
      </c>
      <c r="G7097">
        <v>1.9092971548067901</v>
      </c>
    </row>
    <row r="7098" spans="2:7" x14ac:dyDescent="0.25">
      <c r="B7098">
        <v>115.19242319999999</v>
      </c>
      <c r="C7098">
        <v>-8.606724753</v>
      </c>
      <c r="E7098">
        <v>1932.1001739999999</v>
      </c>
      <c r="F7098">
        <v>1.9320793328982799</v>
      </c>
      <c r="G7098">
        <v>1.9320793328982799</v>
      </c>
    </row>
    <row r="7099" spans="2:7" x14ac:dyDescent="0.25">
      <c r="B7099">
        <v>115.1924874</v>
      </c>
      <c r="C7099">
        <v>-8.6070511570000008</v>
      </c>
      <c r="E7099">
        <v>1896.136209</v>
      </c>
      <c r="F7099">
        <v>1.8961157263266799</v>
      </c>
      <c r="G7099">
        <v>1.8961157263266799</v>
      </c>
    </row>
    <row r="7100" spans="2:7" x14ac:dyDescent="0.25">
      <c r="B7100">
        <v>115.1924429</v>
      </c>
      <c r="C7100">
        <v>-8.6072719200000005</v>
      </c>
      <c r="E7100">
        <v>1875.7075420000001</v>
      </c>
      <c r="F7100">
        <v>1.8756872270415701</v>
      </c>
      <c r="G7100">
        <v>1.8756872270415701</v>
      </c>
    </row>
    <row r="7101" spans="2:7" x14ac:dyDescent="0.25">
      <c r="B7101">
        <v>115.25453400000001</v>
      </c>
      <c r="C7101">
        <v>-8.6239490189999994</v>
      </c>
      <c r="E7101">
        <v>1058.227343</v>
      </c>
      <c r="F7101">
        <v>1.05821632428503</v>
      </c>
      <c r="G7101">
        <v>1.05821632428503</v>
      </c>
    </row>
    <row r="7102" spans="2:7" x14ac:dyDescent="0.25">
      <c r="B7102">
        <v>115.2595618</v>
      </c>
      <c r="C7102">
        <v>-8.6320686670000004</v>
      </c>
      <c r="E7102">
        <v>1020.205627</v>
      </c>
      <c r="F7102">
        <v>1.0202010624004001</v>
      </c>
      <c r="G7102">
        <v>1.0202010624004001</v>
      </c>
    </row>
    <row r="7103" spans="2:7" x14ac:dyDescent="0.25">
      <c r="B7103">
        <v>115.24596819999999</v>
      </c>
      <c r="C7103">
        <v>-8.6083081840000002</v>
      </c>
      <c r="E7103">
        <v>1464.4220350000001</v>
      </c>
      <c r="F7103">
        <v>1.4644129042209</v>
      </c>
      <c r="G7103">
        <v>1.4644129042209</v>
      </c>
    </row>
    <row r="7104" spans="2:7" x14ac:dyDescent="0.25">
      <c r="B7104">
        <v>115.2457704</v>
      </c>
      <c r="C7104">
        <v>-8.6093331969999998</v>
      </c>
      <c r="E7104">
        <v>1431.44641</v>
      </c>
      <c r="F7104">
        <v>1.4314394494743501</v>
      </c>
      <c r="G7104">
        <v>1.4314394494743501</v>
      </c>
    </row>
    <row r="7105" spans="2:7" x14ac:dyDescent="0.25">
      <c r="B7105">
        <v>115.22036300000001</v>
      </c>
      <c r="C7105">
        <v>-8.8069805040000002</v>
      </c>
      <c r="E7105">
        <v>446.18656060000001</v>
      </c>
      <c r="F7105">
        <v>0.44618257268004502</v>
      </c>
      <c r="G7105">
        <v>0.44618257268004502</v>
      </c>
    </row>
    <row r="7106" spans="2:7" x14ac:dyDescent="0.25">
      <c r="B7106">
        <v>115.2186018</v>
      </c>
      <c r="C7106">
        <v>-8.8063842900000004</v>
      </c>
      <c r="E7106">
        <v>264.92249989999999</v>
      </c>
      <c r="F7106">
        <v>0.26491958078831301</v>
      </c>
      <c r="G7106">
        <v>0.26491958078831301</v>
      </c>
    </row>
    <row r="7107" spans="2:7" x14ac:dyDescent="0.25">
      <c r="B7107">
        <v>115.2189841</v>
      </c>
      <c r="C7107">
        <v>-8.805604465</v>
      </c>
      <c r="E7107">
        <v>233.23124480000001</v>
      </c>
      <c r="F7107">
        <v>0.233229466647664</v>
      </c>
      <c r="G7107">
        <v>0.233229466647664</v>
      </c>
    </row>
    <row r="7108" spans="2:7" x14ac:dyDescent="0.25">
      <c r="B7108">
        <v>115.22336369999999</v>
      </c>
      <c r="C7108">
        <v>-8.8082983699999993</v>
      </c>
      <c r="E7108">
        <v>799.54984330000002</v>
      </c>
      <c r="F7108">
        <v>0.79954419025718304</v>
      </c>
      <c r="G7108">
        <v>0.79954419025718304</v>
      </c>
    </row>
    <row r="7109" spans="2:7" x14ac:dyDescent="0.25">
      <c r="B7109">
        <v>115.2231185</v>
      </c>
      <c r="C7109">
        <v>-8.8069402199999995</v>
      </c>
      <c r="E7109">
        <v>705.02157999999997</v>
      </c>
      <c r="F7109">
        <v>0.70501858619338797</v>
      </c>
      <c r="G7109">
        <v>0.70501858619338797</v>
      </c>
    </row>
    <row r="7110" spans="2:7" x14ac:dyDescent="0.25">
      <c r="B7110">
        <v>115.2230892</v>
      </c>
      <c r="C7110">
        <v>-8.8062678119999998</v>
      </c>
      <c r="E7110">
        <v>675.89066849999995</v>
      </c>
      <c r="F7110">
        <v>0.67588893082308699</v>
      </c>
      <c r="G7110">
        <v>0.67588893082308699</v>
      </c>
    </row>
    <row r="7111" spans="2:7" x14ac:dyDescent="0.25">
      <c r="B7111">
        <v>115.22249770000001</v>
      </c>
      <c r="C7111">
        <v>-8.8057576330000007</v>
      </c>
      <c r="E7111">
        <v>597.71946509999998</v>
      </c>
      <c r="F7111">
        <v>0.59771843125358404</v>
      </c>
      <c r="G7111">
        <v>0.59771843125358404</v>
      </c>
    </row>
    <row r="7112" spans="2:7" x14ac:dyDescent="0.25">
      <c r="B7112">
        <v>115.22378930000001</v>
      </c>
      <c r="C7112">
        <v>-8.808163768</v>
      </c>
      <c r="E7112">
        <v>831.88129030000005</v>
      </c>
      <c r="F7112">
        <v>0.83187605903234096</v>
      </c>
      <c r="G7112">
        <v>0.83187605903234096</v>
      </c>
    </row>
    <row r="7113" spans="2:7" x14ac:dyDescent="0.25">
      <c r="B7113">
        <v>115.2182328</v>
      </c>
      <c r="C7113">
        <v>-8.8175059529999995</v>
      </c>
      <c r="E7113">
        <v>1452.386573</v>
      </c>
      <c r="F7113">
        <v>1.45237285879169</v>
      </c>
      <c r="G7113">
        <v>1.45237285879169</v>
      </c>
    </row>
    <row r="7114" spans="2:7" x14ac:dyDescent="0.25">
      <c r="B7114">
        <v>115.21751860000001</v>
      </c>
      <c r="C7114">
        <v>-8.8177689650000008</v>
      </c>
      <c r="E7114">
        <v>1477.656356</v>
      </c>
      <c r="F7114">
        <v>1.4776424947004001</v>
      </c>
      <c r="G7114">
        <v>1.4776424947004001</v>
      </c>
    </row>
    <row r="7115" spans="2:7" x14ac:dyDescent="0.25">
      <c r="B7115">
        <v>115.2215953</v>
      </c>
      <c r="C7115">
        <v>-8.8128746539999998</v>
      </c>
      <c r="E7115">
        <v>1051.7333389999999</v>
      </c>
      <c r="F7115">
        <v>1.0517218315863099</v>
      </c>
      <c r="G7115">
        <v>1.0517218315863099</v>
      </c>
    </row>
    <row r="7116" spans="2:7" x14ac:dyDescent="0.25">
      <c r="B7116">
        <v>115.2181982</v>
      </c>
      <c r="C7116">
        <v>-8.8104516430000004</v>
      </c>
      <c r="E7116">
        <v>676.36746640000001</v>
      </c>
      <c r="F7116">
        <v>0.67636093515904905</v>
      </c>
      <c r="G7116">
        <v>0.67636093515904905</v>
      </c>
    </row>
    <row r="7117" spans="2:7" x14ac:dyDescent="0.25">
      <c r="B7117">
        <v>115.2229162</v>
      </c>
      <c r="C7117">
        <v>-8.8137949100000004</v>
      </c>
      <c r="E7117">
        <v>1211.4229869999999</v>
      </c>
      <c r="F7117">
        <v>1.21140960202473</v>
      </c>
      <c r="G7117">
        <v>1.21140960202473</v>
      </c>
    </row>
    <row r="7118" spans="2:7" x14ac:dyDescent="0.25">
      <c r="B7118">
        <v>115.22210819999999</v>
      </c>
      <c r="C7118">
        <v>-8.8148852289999997</v>
      </c>
      <c r="E7118">
        <v>1276.39456</v>
      </c>
      <c r="F7118">
        <v>1.27638074776335</v>
      </c>
      <c r="G7118">
        <v>1.27638074776335</v>
      </c>
    </row>
    <row r="7119" spans="2:7" x14ac:dyDescent="0.25">
      <c r="B7119">
        <v>115.2196958</v>
      </c>
      <c r="C7119">
        <v>-8.8150260179999993</v>
      </c>
      <c r="E7119">
        <v>1204.747161</v>
      </c>
      <c r="F7119">
        <v>1.20473520538146</v>
      </c>
      <c r="G7119">
        <v>1.20473520538146</v>
      </c>
    </row>
    <row r="7120" spans="2:7" x14ac:dyDescent="0.25">
      <c r="B7120">
        <v>115.21792840000001</v>
      </c>
      <c r="C7120">
        <v>-8.8123362309999997</v>
      </c>
      <c r="E7120">
        <v>879.77162750000002</v>
      </c>
      <c r="F7120">
        <v>0.87976330088475196</v>
      </c>
      <c r="G7120">
        <v>0.87976330088475196</v>
      </c>
    </row>
    <row r="7121" spans="2:7" x14ac:dyDescent="0.25">
      <c r="B7121">
        <v>115.2128258</v>
      </c>
      <c r="C7121">
        <v>-8.7991175980000005</v>
      </c>
      <c r="E7121">
        <v>760.41937700000005</v>
      </c>
      <c r="F7121">
        <v>0.76041123041685699</v>
      </c>
      <c r="G7121">
        <v>0.76041123041685699</v>
      </c>
    </row>
    <row r="7122" spans="2:7" x14ac:dyDescent="0.25">
      <c r="B7122">
        <v>115.21328370000001</v>
      </c>
      <c r="C7122">
        <v>-8.8006144650000007</v>
      </c>
      <c r="E7122">
        <v>604.50708440000005</v>
      </c>
      <c r="F7122">
        <v>0.60450112835039105</v>
      </c>
      <c r="G7122">
        <v>0.60450112835039105</v>
      </c>
    </row>
    <row r="7123" spans="2:7" x14ac:dyDescent="0.25">
      <c r="B7123">
        <v>115.2140509</v>
      </c>
      <c r="C7123">
        <v>-8.8006877479999996</v>
      </c>
      <c r="E7123">
        <v>540.75026649999995</v>
      </c>
      <c r="F7123">
        <v>0.54074451288843695</v>
      </c>
      <c r="G7123">
        <v>0.54074451288843695</v>
      </c>
    </row>
    <row r="7124" spans="2:7" x14ac:dyDescent="0.25">
      <c r="B7124">
        <v>115.17211020000001</v>
      </c>
      <c r="C7124">
        <v>-8.7971640709999992</v>
      </c>
      <c r="E7124">
        <v>802.45178850000002</v>
      </c>
      <c r="F7124">
        <v>0.80244362444127804</v>
      </c>
      <c r="G7124">
        <v>0.80244362444127804</v>
      </c>
    </row>
    <row r="7125" spans="2:7" x14ac:dyDescent="0.25">
      <c r="B7125">
        <v>115.1701781</v>
      </c>
      <c r="C7125">
        <v>-8.7989557989999998</v>
      </c>
      <c r="E7125">
        <v>1064.841543</v>
      </c>
      <c r="F7125">
        <v>1.0648301155946001</v>
      </c>
      <c r="G7125">
        <v>1.0648301155946001</v>
      </c>
    </row>
    <row r="7126" spans="2:7" x14ac:dyDescent="0.25">
      <c r="B7126">
        <v>115.16730149999999</v>
      </c>
      <c r="C7126">
        <v>-8.7995158809999996</v>
      </c>
      <c r="E7126">
        <v>1282.0859069999999</v>
      </c>
      <c r="F7126">
        <v>1.28207207285376</v>
      </c>
      <c r="G7126">
        <v>1.28207207285376</v>
      </c>
    </row>
    <row r="7127" spans="2:7" x14ac:dyDescent="0.25">
      <c r="B7127">
        <v>115.1679032</v>
      </c>
      <c r="C7127">
        <v>-8.7997792859999997</v>
      </c>
      <c r="E7127">
        <v>1267.6471570000001</v>
      </c>
      <c r="F7127">
        <v>1.26763331597993</v>
      </c>
      <c r="G7127">
        <v>1.26763331597993</v>
      </c>
    </row>
    <row r="7128" spans="2:7" x14ac:dyDescent="0.25">
      <c r="B7128">
        <v>115.1662449</v>
      </c>
      <c r="C7128">
        <v>-8.7986498940000004</v>
      </c>
      <c r="E7128">
        <v>1284.024312</v>
      </c>
      <c r="F7128">
        <v>1.2840113545678999</v>
      </c>
      <c r="G7128">
        <v>1.2840113545678999</v>
      </c>
    </row>
    <row r="7129" spans="2:7" x14ac:dyDescent="0.25">
      <c r="B7129">
        <v>115.1664809</v>
      </c>
      <c r="C7129">
        <v>-8.7987539839999993</v>
      </c>
      <c r="E7129">
        <v>1274.74234</v>
      </c>
      <c r="F7129">
        <v>1.2747292625887501</v>
      </c>
      <c r="G7129">
        <v>1.2747292625887501</v>
      </c>
    </row>
    <row r="7130" spans="2:7" x14ac:dyDescent="0.25">
      <c r="B7130">
        <v>115.1669548</v>
      </c>
      <c r="C7130">
        <v>-8.7987867699999995</v>
      </c>
      <c r="E7130">
        <v>1242.949241</v>
      </c>
      <c r="F7130">
        <v>1.2429362121379399</v>
      </c>
      <c r="G7130">
        <v>1.2429362121379399</v>
      </c>
    </row>
    <row r="7131" spans="2:7" x14ac:dyDescent="0.25">
      <c r="B7131">
        <v>115.1674428</v>
      </c>
      <c r="C7131">
        <v>-8.7992139110000007</v>
      </c>
      <c r="E7131">
        <v>1246.061745</v>
      </c>
      <c r="F7131">
        <v>1.2460483308174799</v>
      </c>
      <c r="G7131">
        <v>1.2460483308174799</v>
      </c>
    </row>
    <row r="7132" spans="2:7" x14ac:dyDescent="0.25">
      <c r="B7132">
        <v>115.16773000000001</v>
      </c>
      <c r="C7132">
        <v>-8.7991003069999998</v>
      </c>
      <c r="E7132">
        <v>1217.0747260000001</v>
      </c>
      <c r="F7132">
        <v>1.2170615684110699</v>
      </c>
      <c r="G7132">
        <v>1.2170615684110699</v>
      </c>
    </row>
    <row r="7133" spans="2:7" x14ac:dyDescent="0.25">
      <c r="B7133">
        <v>115.16864889999999</v>
      </c>
      <c r="C7133">
        <v>-8.7989534529999993</v>
      </c>
      <c r="E7133">
        <v>1146.2832989999999</v>
      </c>
      <c r="F7133">
        <v>1.1462707808592101</v>
      </c>
      <c r="G7133">
        <v>1.1462707808592101</v>
      </c>
    </row>
    <row r="7134" spans="2:7" x14ac:dyDescent="0.25">
      <c r="B7134">
        <v>115.16952310000001</v>
      </c>
      <c r="C7134">
        <v>-8.7977783120000002</v>
      </c>
      <c r="E7134">
        <v>984.99108390000004</v>
      </c>
      <c r="F7134">
        <v>0.98498034313331395</v>
      </c>
      <c r="G7134">
        <v>0.98498034313331395</v>
      </c>
    </row>
    <row r="7135" spans="2:7" x14ac:dyDescent="0.25">
      <c r="B7135">
        <v>115.1701621</v>
      </c>
      <c r="C7135">
        <v>-8.7974365129999992</v>
      </c>
      <c r="E7135">
        <v>916.39886120000006</v>
      </c>
      <c r="F7135">
        <v>0.91638889181077698</v>
      </c>
      <c r="G7135">
        <v>0.91638889181077698</v>
      </c>
    </row>
    <row r="7136" spans="2:7" x14ac:dyDescent="0.25">
      <c r="B7136">
        <v>115.1693102</v>
      </c>
      <c r="C7136">
        <v>-8.7976006430000009</v>
      </c>
      <c r="E7136">
        <v>981.30259809999995</v>
      </c>
      <c r="F7136">
        <v>0.98129192599520398</v>
      </c>
      <c r="G7136">
        <v>0.98129192599520398</v>
      </c>
    </row>
    <row r="7137" spans="2:7" x14ac:dyDescent="0.25">
      <c r="B7137">
        <v>115.1690253</v>
      </c>
      <c r="C7137">
        <v>-8.7998219419999995</v>
      </c>
      <c r="E7137">
        <v>1207.731503</v>
      </c>
      <c r="F7137">
        <v>1.2077183499053701</v>
      </c>
      <c r="G7137">
        <v>1.2077183499053701</v>
      </c>
    </row>
    <row r="7138" spans="2:7" x14ac:dyDescent="0.25">
      <c r="B7138">
        <v>115.169028</v>
      </c>
      <c r="C7138">
        <v>-8.7993891729999998</v>
      </c>
      <c r="E7138">
        <v>1165.8129530000001</v>
      </c>
      <c r="F7138">
        <v>1.1658002311331701</v>
      </c>
      <c r="G7138">
        <v>1.1658002311331701</v>
      </c>
    </row>
    <row r="7139" spans="2:7" x14ac:dyDescent="0.25">
      <c r="B7139">
        <v>115.16908479999999</v>
      </c>
      <c r="C7139">
        <v>-8.7991904689999991</v>
      </c>
      <c r="E7139">
        <v>1143.6483000000001</v>
      </c>
      <c r="F7139">
        <v>1.1436358174769901</v>
      </c>
      <c r="G7139">
        <v>1.1436358174769901</v>
      </c>
    </row>
    <row r="7140" spans="2:7" x14ac:dyDescent="0.25">
      <c r="B7140">
        <v>115.1695244</v>
      </c>
      <c r="C7140">
        <v>-8.7990514009999998</v>
      </c>
      <c r="E7140">
        <v>1106.638469</v>
      </c>
      <c r="F7140">
        <v>1.10662644017708</v>
      </c>
      <c r="G7140">
        <v>1.10662644017708</v>
      </c>
    </row>
    <row r="7141" spans="2:7" x14ac:dyDescent="0.25">
      <c r="B7141">
        <v>115.16835949999999</v>
      </c>
      <c r="C7141">
        <v>-8.7993790409999999</v>
      </c>
      <c r="E7141">
        <v>1203.0969070000001</v>
      </c>
      <c r="F7141">
        <v>1.2030837623941</v>
      </c>
      <c r="G7141">
        <v>1.2030837623941</v>
      </c>
    </row>
    <row r="7142" spans="2:7" x14ac:dyDescent="0.25">
      <c r="B7142">
        <v>115.16788099999999</v>
      </c>
      <c r="C7142">
        <v>-8.7993214280000007</v>
      </c>
      <c r="E7142">
        <v>1227.227545</v>
      </c>
      <c r="F7142">
        <v>1.22721420271773</v>
      </c>
      <c r="G7142">
        <v>1.22721420271773</v>
      </c>
    </row>
    <row r="7143" spans="2:7" x14ac:dyDescent="0.25">
      <c r="B7143">
        <v>115.1680346</v>
      </c>
      <c r="C7143">
        <v>-8.7990917030000002</v>
      </c>
      <c r="E7143">
        <v>1196.7233639999999</v>
      </c>
      <c r="F7143">
        <v>1.1967103590520201</v>
      </c>
      <c r="G7143">
        <v>1.1967103590520201</v>
      </c>
    </row>
    <row r="7144" spans="2:7" x14ac:dyDescent="0.25">
      <c r="B7144">
        <v>115.16670740000001</v>
      </c>
      <c r="C7144">
        <v>-8.7988039419999993</v>
      </c>
      <c r="E7144">
        <v>1262.219392</v>
      </c>
      <c r="F7144">
        <v>1.26220628484186</v>
      </c>
      <c r="G7144">
        <v>1.26220628484186</v>
      </c>
    </row>
    <row r="7145" spans="2:7" x14ac:dyDescent="0.25">
      <c r="B7145">
        <v>115.1679067</v>
      </c>
      <c r="C7145">
        <v>-8.7996130560000001</v>
      </c>
      <c r="E7145">
        <v>1252.1720769999999</v>
      </c>
      <c r="F7145">
        <v>1.2521584209341301</v>
      </c>
      <c r="G7145">
        <v>1.2521584209341301</v>
      </c>
    </row>
    <row r="7146" spans="2:7" x14ac:dyDescent="0.25">
      <c r="B7146">
        <v>115.1650999</v>
      </c>
      <c r="C7146">
        <v>-8.7926629080000005</v>
      </c>
      <c r="E7146">
        <v>1046.134988</v>
      </c>
      <c r="F7146">
        <v>1.04613334912637</v>
      </c>
      <c r="G7146">
        <v>1.04613334912637</v>
      </c>
    </row>
    <row r="7147" spans="2:7" x14ac:dyDescent="0.25">
      <c r="B7147">
        <v>115.1684915</v>
      </c>
      <c r="C7147">
        <v>-8.7901925179999996</v>
      </c>
      <c r="E7147">
        <v>638.13063079999995</v>
      </c>
      <c r="F7147">
        <v>0.63813099338870105</v>
      </c>
      <c r="G7147">
        <v>0.63813099338870105</v>
      </c>
    </row>
    <row r="7148" spans="2:7" x14ac:dyDescent="0.25">
      <c r="B7148">
        <v>115.1721562</v>
      </c>
      <c r="C7148">
        <v>-8.7870767809999997</v>
      </c>
      <c r="E7148">
        <v>397.44356299999998</v>
      </c>
      <c r="F7148">
        <v>0.39743918803496697</v>
      </c>
      <c r="G7148">
        <v>0.39743918803496697</v>
      </c>
    </row>
    <row r="7149" spans="2:7" x14ac:dyDescent="0.25">
      <c r="B7149">
        <v>115.17101580000001</v>
      </c>
      <c r="C7149">
        <v>-8.7859245660000003</v>
      </c>
      <c r="E7149">
        <v>276.03074279999998</v>
      </c>
      <c r="F7149">
        <v>0.27602911482215398</v>
      </c>
      <c r="G7149">
        <v>0.27602911482215398</v>
      </c>
    </row>
    <row r="7150" spans="2:7" x14ac:dyDescent="0.25">
      <c r="B7150">
        <v>115.1707062</v>
      </c>
      <c r="C7150">
        <v>-8.7866197859999993</v>
      </c>
      <c r="E7150">
        <v>359.38156650000002</v>
      </c>
      <c r="F7150">
        <v>0.35937918589318202</v>
      </c>
      <c r="G7150">
        <v>0.35937918589318202</v>
      </c>
    </row>
    <row r="7151" spans="2:7" x14ac:dyDescent="0.25">
      <c r="B7151">
        <v>115.1754325</v>
      </c>
      <c r="C7151">
        <v>-8.7862238359999996</v>
      </c>
      <c r="E7151">
        <v>461.66164029999999</v>
      </c>
      <c r="F7151">
        <v>0.46165687595954202</v>
      </c>
      <c r="G7151">
        <v>0.46165687595954202</v>
      </c>
    </row>
    <row r="7152" spans="2:7" x14ac:dyDescent="0.25">
      <c r="B7152">
        <v>115.1774465</v>
      </c>
      <c r="C7152">
        <v>-8.7828582819999994</v>
      </c>
      <c r="E7152">
        <v>639.47293000000002</v>
      </c>
      <c r="F7152">
        <v>0.63946842095523304</v>
      </c>
      <c r="G7152">
        <v>0.63946842095523304</v>
      </c>
    </row>
    <row r="7153" spans="2:7" x14ac:dyDescent="0.25">
      <c r="B7153">
        <v>115.178538</v>
      </c>
      <c r="C7153">
        <v>-8.7816932459999997</v>
      </c>
      <c r="E7153">
        <v>781.84528950000004</v>
      </c>
      <c r="F7153">
        <v>0.78183962233479998</v>
      </c>
      <c r="G7153">
        <v>0.78183962233479998</v>
      </c>
    </row>
    <row r="7154" spans="2:7" x14ac:dyDescent="0.25">
      <c r="B7154">
        <v>115.16887749999999</v>
      </c>
      <c r="C7154">
        <v>-8.7902874640000004</v>
      </c>
      <c r="E7154">
        <v>595.66285770000002</v>
      </c>
      <c r="F7154">
        <v>0.59566321503755704</v>
      </c>
      <c r="G7154">
        <v>0.59566321503755704</v>
      </c>
    </row>
    <row r="7155" spans="2:7" x14ac:dyDescent="0.25">
      <c r="B7155">
        <v>115.1687142</v>
      </c>
      <c r="C7155">
        <v>-8.7906241000000005</v>
      </c>
      <c r="E7155">
        <v>615.07009779999998</v>
      </c>
      <c r="F7155">
        <v>0.61507036721381403</v>
      </c>
      <c r="G7155">
        <v>0.61507036721381403</v>
      </c>
    </row>
    <row r="7156" spans="2:7" x14ac:dyDescent="0.25">
      <c r="B7156">
        <v>115.1685042</v>
      </c>
      <c r="C7156">
        <v>-8.7909844499999998</v>
      </c>
      <c r="E7156">
        <v>642.00247690000003</v>
      </c>
      <c r="F7156">
        <v>0.64200251363356198</v>
      </c>
      <c r="G7156">
        <v>0.64200251363356198</v>
      </c>
    </row>
    <row r="7157" spans="2:7" x14ac:dyDescent="0.25">
      <c r="B7157">
        <v>115.1683732</v>
      </c>
      <c r="C7157">
        <v>-8.7913457350000002</v>
      </c>
      <c r="E7157">
        <v>662.49423460000003</v>
      </c>
      <c r="F7157">
        <v>0.66249390938085295</v>
      </c>
      <c r="G7157">
        <v>0.66249390938085295</v>
      </c>
    </row>
    <row r="7158" spans="2:7" x14ac:dyDescent="0.25">
      <c r="B7158">
        <v>115.16811300000001</v>
      </c>
      <c r="C7158">
        <v>-8.7916834329999993</v>
      </c>
      <c r="E7158">
        <v>698.22788500000001</v>
      </c>
      <c r="F7158">
        <v>0.69822715173118899</v>
      </c>
      <c r="G7158">
        <v>0.69822715173118899</v>
      </c>
    </row>
    <row r="7159" spans="2:7" x14ac:dyDescent="0.25">
      <c r="B7159">
        <v>115.1678244</v>
      </c>
      <c r="C7159">
        <v>-8.7920440020000008</v>
      </c>
      <c r="E7159">
        <v>738.92746680000005</v>
      </c>
      <c r="F7159">
        <v>0.73892623745765196</v>
      </c>
      <c r="G7159">
        <v>0.73892623745765196</v>
      </c>
    </row>
    <row r="7160" spans="2:7" x14ac:dyDescent="0.25">
      <c r="B7160">
        <v>115.1673234</v>
      </c>
      <c r="C7160">
        <v>-8.7920491139999992</v>
      </c>
      <c r="E7160">
        <v>792.28406600000005</v>
      </c>
      <c r="F7160">
        <v>0.79228293340686695</v>
      </c>
      <c r="G7160">
        <v>0.79228293340686695</v>
      </c>
    </row>
    <row r="7161" spans="2:7" x14ac:dyDescent="0.25">
      <c r="B7161">
        <v>115.16620949999999</v>
      </c>
      <c r="C7161">
        <v>-8.7922007529999995</v>
      </c>
      <c r="E7161">
        <v>915.21817710000005</v>
      </c>
      <c r="F7161">
        <v>0.91521702653681702</v>
      </c>
      <c r="G7161">
        <v>0.91521702653681702</v>
      </c>
    </row>
    <row r="7162" spans="2:7" x14ac:dyDescent="0.25">
      <c r="B7162">
        <v>115.1659011</v>
      </c>
      <c r="C7162">
        <v>-8.7931374239999993</v>
      </c>
      <c r="E7162">
        <v>977.11893980000002</v>
      </c>
      <c r="F7162">
        <v>0.97711629696458502</v>
      </c>
      <c r="G7162">
        <v>0.97711629696458502</v>
      </c>
    </row>
    <row r="7163" spans="2:7" x14ac:dyDescent="0.25">
      <c r="B7163">
        <v>115.1755299</v>
      </c>
      <c r="C7163">
        <v>-8.7860154470000005</v>
      </c>
      <c r="E7163">
        <v>486.77187350000003</v>
      </c>
      <c r="F7163">
        <v>0.48676683325503201</v>
      </c>
      <c r="G7163">
        <v>0.48676683325503201</v>
      </c>
    </row>
    <row r="7164" spans="2:7" x14ac:dyDescent="0.25">
      <c r="B7164">
        <v>115.1783374</v>
      </c>
      <c r="C7164">
        <v>-8.7817004599999997</v>
      </c>
      <c r="E7164">
        <v>760.33096720000003</v>
      </c>
      <c r="F7164">
        <v>0.76032527720008203</v>
      </c>
      <c r="G7164">
        <v>0.76032527720008203</v>
      </c>
    </row>
    <row r="7165" spans="2:7" x14ac:dyDescent="0.25">
      <c r="B7165">
        <v>115.17359039999999</v>
      </c>
      <c r="C7165">
        <v>-8.7880852459999996</v>
      </c>
      <c r="E7165">
        <v>250.55634069999999</v>
      </c>
      <c r="F7165">
        <v>0.25055384177844597</v>
      </c>
      <c r="G7165">
        <v>0.25055384177844597</v>
      </c>
    </row>
    <row r="7166" spans="2:7" x14ac:dyDescent="0.25">
      <c r="B7166">
        <v>115.1739194</v>
      </c>
      <c r="C7166">
        <v>-8.7882552230000002</v>
      </c>
      <c r="E7166">
        <v>223.37303489999999</v>
      </c>
      <c r="F7166">
        <v>0.22337090689035599</v>
      </c>
      <c r="G7166">
        <v>0.22337090689035599</v>
      </c>
    </row>
    <row r="7167" spans="2:7" x14ac:dyDescent="0.25">
      <c r="B7167">
        <v>115.1739915</v>
      </c>
      <c r="C7167">
        <v>-8.7886930159999999</v>
      </c>
      <c r="E7167">
        <v>174.32261339999999</v>
      </c>
      <c r="F7167">
        <v>0.174320961858766</v>
      </c>
      <c r="G7167">
        <v>0.174320961858766</v>
      </c>
    </row>
    <row r="7168" spans="2:7" x14ac:dyDescent="0.25">
      <c r="B7168">
        <v>115.1736681</v>
      </c>
      <c r="C7168">
        <v>-8.7885421420000007</v>
      </c>
      <c r="E7168">
        <v>199.9834309</v>
      </c>
      <c r="F7168">
        <v>0.199981430196393</v>
      </c>
      <c r="G7168">
        <v>0.199981430196393</v>
      </c>
    </row>
    <row r="7169" spans="2:7" x14ac:dyDescent="0.25">
      <c r="B7169">
        <v>115.166977</v>
      </c>
      <c r="C7169">
        <v>-8.7913611189999994</v>
      </c>
      <c r="E7169">
        <v>814.21875999999997</v>
      </c>
      <c r="F7169">
        <v>0.81421856271188198</v>
      </c>
      <c r="G7169">
        <v>0.81421856271188198</v>
      </c>
    </row>
    <row r="7170" spans="2:7" x14ac:dyDescent="0.25">
      <c r="B7170">
        <v>115.16713110000001</v>
      </c>
      <c r="C7170">
        <v>-8.7917011489999997</v>
      </c>
      <c r="E7170">
        <v>804.16848930000003</v>
      </c>
      <c r="F7170">
        <v>0.80416788319169696</v>
      </c>
      <c r="G7170">
        <v>0.80416788319169696</v>
      </c>
    </row>
    <row r="7171" spans="2:7" x14ac:dyDescent="0.25">
      <c r="B7171">
        <v>115.1742484</v>
      </c>
      <c r="C7171">
        <v>-8.7876970239999999</v>
      </c>
      <c r="E7171">
        <v>281.36820390000003</v>
      </c>
      <c r="F7171">
        <v>0.28136556728293899</v>
      </c>
      <c r="G7171">
        <v>0.28136556728293899</v>
      </c>
    </row>
    <row r="7172" spans="2:7" x14ac:dyDescent="0.25">
      <c r="B7172">
        <v>115.1886894</v>
      </c>
      <c r="C7172">
        <v>-8.7755312050000001</v>
      </c>
      <c r="E7172">
        <v>2070.1242769999999</v>
      </c>
      <c r="F7172">
        <v>2.0701103172263799</v>
      </c>
      <c r="G7172">
        <v>2.0701103172263799</v>
      </c>
    </row>
    <row r="7173" spans="2:7" x14ac:dyDescent="0.25">
      <c r="B7173">
        <v>115.1879496</v>
      </c>
      <c r="C7173">
        <v>-8.7760723059999997</v>
      </c>
      <c r="E7173">
        <v>1971.0712590000001</v>
      </c>
      <c r="F7173">
        <v>1.9710581084055701</v>
      </c>
      <c r="G7173">
        <v>1.9710581084055701</v>
      </c>
    </row>
    <row r="7174" spans="2:7" x14ac:dyDescent="0.25">
      <c r="B7174">
        <v>115.1760582</v>
      </c>
      <c r="C7174">
        <v>-8.7407437059999999</v>
      </c>
      <c r="E7174">
        <v>995.94802730000004</v>
      </c>
      <c r="F7174">
        <v>0.99593591831866601</v>
      </c>
      <c r="G7174">
        <v>0.99593591831866601</v>
      </c>
    </row>
    <row r="7175" spans="2:7" x14ac:dyDescent="0.25">
      <c r="B7175">
        <v>115.17052390000001</v>
      </c>
      <c r="C7175">
        <v>-8.743133705</v>
      </c>
      <c r="E7175">
        <v>1525.6783949999999</v>
      </c>
      <c r="F7175">
        <v>1.5256586506555101</v>
      </c>
      <c r="G7175">
        <v>1.5256586506555101</v>
      </c>
    </row>
    <row r="7176" spans="2:7" x14ac:dyDescent="0.25">
      <c r="B7176">
        <v>115.16856319999999</v>
      </c>
      <c r="C7176">
        <v>-8.7415106520000005</v>
      </c>
      <c r="E7176">
        <v>1541.883605</v>
      </c>
      <c r="F7176">
        <v>1.54186526192378</v>
      </c>
      <c r="G7176">
        <v>1.54186526192378</v>
      </c>
    </row>
    <row r="7177" spans="2:7" x14ac:dyDescent="0.25">
      <c r="B7177">
        <v>115.16569819999999</v>
      </c>
      <c r="C7177">
        <v>-8.7403633050000007</v>
      </c>
      <c r="E7177">
        <v>1720.0040220000001</v>
      </c>
      <c r="F7177">
        <v>1.71998802426592</v>
      </c>
      <c r="G7177">
        <v>1.71998802426592</v>
      </c>
    </row>
    <row r="7178" spans="2:7" x14ac:dyDescent="0.25">
      <c r="B7178">
        <v>115.16462900000001</v>
      </c>
      <c r="C7178">
        <v>-8.7403112049999994</v>
      </c>
      <c r="E7178">
        <v>1818.5131960000001</v>
      </c>
      <c r="F7178">
        <v>1.8184975988087999</v>
      </c>
      <c r="G7178">
        <v>1.8184975988087999</v>
      </c>
    </row>
    <row r="7179" spans="2:7" x14ac:dyDescent="0.25">
      <c r="B7179">
        <v>115.1631941</v>
      </c>
      <c r="C7179">
        <v>-8.7404685739999994</v>
      </c>
      <c r="E7179">
        <v>1965.5897649999999</v>
      </c>
      <c r="F7179">
        <v>1.96557430190701</v>
      </c>
      <c r="G7179">
        <v>1.96557430190701</v>
      </c>
    </row>
    <row r="7180" spans="2:7" x14ac:dyDescent="0.25">
      <c r="B7180">
        <v>115.1629617</v>
      </c>
      <c r="C7180">
        <v>-8.7380484870000004</v>
      </c>
      <c r="E7180">
        <v>1880.8374630000001</v>
      </c>
      <c r="F7180">
        <v>1.88082661981488</v>
      </c>
      <c r="G7180">
        <v>1.88082661981488</v>
      </c>
    </row>
    <row r="7181" spans="2:7" x14ac:dyDescent="0.25">
      <c r="B7181">
        <v>115.16053960000001</v>
      </c>
      <c r="C7181">
        <v>-8.7431647800000007</v>
      </c>
      <c r="E7181">
        <v>2366.0970849999999</v>
      </c>
      <c r="F7181">
        <v>2.3660772330791602</v>
      </c>
      <c r="G7181">
        <v>2.3660772330791602</v>
      </c>
    </row>
    <row r="7182" spans="2:7" x14ac:dyDescent="0.25">
      <c r="B7182">
        <v>115.161462</v>
      </c>
      <c r="C7182">
        <v>-8.7371255689999998</v>
      </c>
      <c r="E7182">
        <v>2006.827403</v>
      </c>
      <c r="F7182">
        <v>2.0068184436029601</v>
      </c>
      <c r="G7182">
        <v>2.0068184436029601</v>
      </c>
    </row>
    <row r="7183" spans="2:7" x14ac:dyDescent="0.25">
      <c r="B7183">
        <v>115.1628101</v>
      </c>
      <c r="C7183">
        <v>-8.7345813119999995</v>
      </c>
      <c r="E7183">
        <v>1803.016889</v>
      </c>
      <c r="F7183">
        <v>1.8030109506846601</v>
      </c>
      <c r="G7183">
        <v>1.8030109506846601</v>
      </c>
    </row>
    <row r="7184" spans="2:7" x14ac:dyDescent="0.25">
      <c r="B7184">
        <v>115.1659946</v>
      </c>
      <c r="C7184">
        <v>-8.7283880329999999</v>
      </c>
      <c r="E7184">
        <v>1495.699462</v>
      </c>
      <c r="F7184">
        <v>1.49569124437988</v>
      </c>
      <c r="G7184">
        <v>1.49569124437988</v>
      </c>
    </row>
    <row r="7185" spans="2:7" x14ac:dyDescent="0.25">
      <c r="B7185">
        <v>115.1668737</v>
      </c>
      <c r="C7185">
        <v>-8.7295531749999995</v>
      </c>
      <c r="E7185">
        <v>1369.661325</v>
      </c>
      <c r="F7185">
        <v>1.3696546274131001</v>
      </c>
      <c r="G7185">
        <v>1.3696546274131001</v>
      </c>
    </row>
    <row r="7186" spans="2:7" x14ac:dyDescent="0.25">
      <c r="B7186">
        <v>115.1693217</v>
      </c>
      <c r="C7186">
        <v>-8.7278222519999993</v>
      </c>
      <c r="E7186">
        <v>1174.0688419999999</v>
      </c>
      <c r="F7186">
        <v>1.1740588373832701</v>
      </c>
      <c r="G7186">
        <v>1.1740588373832701</v>
      </c>
    </row>
    <row r="7187" spans="2:7" x14ac:dyDescent="0.25">
      <c r="B7187">
        <v>115.1655619</v>
      </c>
      <c r="C7187">
        <v>-8.7331756390000006</v>
      </c>
      <c r="E7187">
        <v>1485.1060399999999</v>
      </c>
      <c r="F7187">
        <v>1.4851009505803501</v>
      </c>
      <c r="G7187">
        <v>1.4851009505803501</v>
      </c>
    </row>
    <row r="7188" spans="2:7" x14ac:dyDescent="0.25">
      <c r="B7188">
        <v>115.1656219</v>
      </c>
      <c r="C7188">
        <v>-8.7358130739999993</v>
      </c>
      <c r="E7188">
        <v>1526.9918849999999</v>
      </c>
      <c r="F7188">
        <v>1.5269841242030899</v>
      </c>
      <c r="G7188">
        <v>1.5269841242030899</v>
      </c>
    </row>
    <row r="7189" spans="2:7" x14ac:dyDescent="0.25">
      <c r="B7189">
        <v>115.1675358</v>
      </c>
      <c r="C7189">
        <v>-8.7383292600000004</v>
      </c>
      <c r="E7189">
        <v>1432.63987</v>
      </c>
      <c r="F7189">
        <v>1.43262718945052</v>
      </c>
      <c r="G7189">
        <v>1.43262718945052</v>
      </c>
    </row>
    <row r="7190" spans="2:7" x14ac:dyDescent="0.25">
      <c r="B7190">
        <v>115.1690462</v>
      </c>
      <c r="C7190">
        <v>-8.7385266270000006</v>
      </c>
      <c r="E7190">
        <v>1299.8990679999999</v>
      </c>
      <c r="F7190">
        <v>1.29988562775991</v>
      </c>
      <c r="G7190">
        <v>1.29988562775991</v>
      </c>
    </row>
    <row r="7191" spans="2:7" x14ac:dyDescent="0.25">
      <c r="B7191">
        <v>115.1716904</v>
      </c>
      <c r="C7191">
        <v>-8.7388956059999998</v>
      </c>
      <c r="E7191">
        <v>1092.6403600000001</v>
      </c>
      <c r="F7191">
        <v>1.09262613999594</v>
      </c>
      <c r="G7191">
        <v>1.09262613999594</v>
      </c>
    </row>
    <row r="7192" spans="2:7" x14ac:dyDescent="0.25">
      <c r="B7192">
        <v>115.173523</v>
      </c>
      <c r="C7192">
        <v>-8.7390680679999999</v>
      </c>
      <c r="E7192">
        <v>968.2357088</v>
      </c>
      <c r="F7192">
        <v>0.96822203445975097</v>
      </c>
      <c r="G7192">
        <v>0.96822203445975097</v>
      </c>
    </row>
    <row r="7193" spans="2:7" x14ac:dyDescent="0.25">
      <c r="B7193">
        <v>115.17790789999999</v>
      </c>
      <c r="C7193">
        <v>-8.7419486850000006</v>
      </c>
      <c r="E7193">
        <v>1081.2001909999999</v>
      </c>
      <c r="F7193">
        <v>1.0811892286896101</v>
      </c>
      <c r="G7193">
        <v>1.0811892286896101</v>
      </c>
    </row>
    <row r="7194" spans="2:7" x14ac:dyDescent="0.25">
      <c r="B7194">
        <v>115.17880409999999</v>
      </c>
      <c r="C7194">
        <v>-8.7443509729999995</v>
      </c>
      <c r="E7194">
        <v>1340.1012450000001</v>
      </c>
      <c r="F7194">
        <v>1.34008848793432</v>
      </c>
      <c r="G7194">
        <v>1.34008848793432</v>
      </c>
    </row>
    <row r="7195" spans="2:7" x14ac:dyDescent="0.25">
      <c r="B7195">
        <v>115.17141460000001</v>
      </c>
      <c r="C7195">
        <v>-8.7418074479999994</v>
      </c>
      <c r="E7195">
        <v>1349.767425</v>
      </c>
      <c r="F7195">
        <v>1.34974961098616</v>
      </c>
      <c r="G7195">
        <v>1.34974961098616</v>
      </c>
    </row>
    <row r="7196" spans="2:7" x14ac:dyDescent="0.25">
      <c r="B7196">
        <v>115.17189430000001</v>
      </c>
      <c r="C7196">
        <v>-8.7401600429999995</v>
      </c>
      <c r="E7196">
        <v>1176.3092380000001</v>
      </c>
      <c r="F7196">
        <v>1.1762934805188601</v>
      </c>
      <c r="G7196">
        <v>1.1762934805188601</v>
      </c>
    </row>
    <row r="7197" spans="2:7" x14ac:dyDescent="0.25">
      <c r="B7197">
        <v>115.1692237</v>
      </c>
      <c r="C7197">
        <v>-8.7391341960000002</v>
      </c>
      <c r="E7197">
        <v>1321.074687</v>
      </c>
      <c r="F7197">
        <v>1.3210601384929701</v>
      </c>
      <c r="G7197">
        <v>1.3210601384929701</v>
      </c>
    </row>
    <row r="7198" spans="2:7" x14ac:dyDescent="0.25">
      <c r="B7198">
        <v>115.1663126</v>
      </c>
      <c r="C7198">
        <v>-8.740042871</v>
      </c>
      <c r="E7198">
        <v>1643.851731</v>
      </c>
      <c r="F7198">
        <v>1.6438361699192201</v>
      </c>
      <c r="G7198">
        <v>1.6438361699192201</v>
      </c>
    </row>
    <row r="7199" spans="2:7" x14ac:dyDescent="0.25">
      <c r="B7199">
        <v>115.16591560000001</v>
      </c>
      <c r="C7199">
        <v>-8.7390454579999997</v>
      </c>
      <c r="E7199">
        <v>1627.2850759999999</v>
      </c>
      <c r="F7199">
        <v>1.6272715119277801</v>
      </c>
      <c r="G7199">
        <v>1.6272715119277801</v>
      </c>
    </row>
    <row r="7200" spans="2:7" x14ac:dyDescent="0.25">
      <c r="B7200">
        <v>115.16633179999999</v>
      </c>
      <c r="C7200">
        <v>-8.7379566719999993</v>
      </c>
      <c r="E7200">
        <v>1533.3487640000001</v>
      </c>
      <c r="F7200">
        <v>1.53333714004076</v>
      </c>
      <c r="G7200">
        <v>1.53333714004076</v>
      </c>
    </row>
    <row r="7201" spans="2:7" x14ac:dyDescent="0.25">
      <c r="B7201">
        <v>115.163586</v>
      </c>
      <c r="C7201">
        <v>-8.7355332269999995</v>
      </c>
      <c r="E7201">
        <v>1737.576877</v>
      </c>
      <c r="F7201">
        <v>1.7375698185661499</v>
      </c>
      <c r="G7201">
        <v>1.7375698185661499</v>
      </c>
    </row>
    <row r="7202" spans="2:7" x14ac:dyDescent="0.25">
      <c r="B7202">
        <v>115.1638057</v>
      </c>
      <c r="C7202">
        <v>-8.7346493540000001</v>
      </c>
      <c r="E7202">
        <v>1695.844241</v>
      </c>
      <c r="F7202">
        <v>1.69583815928112</v>
      </c>
      <c r="G7202">
        <v>1.69583815928112</v>
      </c>
    </row>
    <row r="7203" spans="2:7" x14ac:dyDescent="0.25">
      <c r="B7203">
        <v>115.17477890000001</v>
      </c>
      <c r="C7203">
        <v>-8.7396239609999995</v>
      </c>
      <c r="E7203">
        <v>941.23827719999997</v>
      </c>
      <c r="F7203">
        <v>0.94122531569761603</v>
      </c>
      <c r="G7203">
        <v>0.94122531569761603</v>
      </c>
    </row>
    <row r="7204" spans="2:7" x14ac:dyDescent="0.25">
      <c r="B7204">
        <v>115.1748012</v>
      </c>
      <c r="C7204">
        <v>-8.7399755250000002</v>
      </c>
      <c r="E7204">
        <v>974.00952070000005</v>
      </c>
      <c r="F7204">
        <v>0.97399632689870097</v>
      </c>
      <c r="G7204">
        <v>0.97399632689870097</v>
      </c>
    </row>
    <row r="7205" spans="2:7" x14ac:dyDescent="0.25">
      <c r="B7205">
        <v>115.17344730000001</v>
      </c>
      <c r="C7205">
        <v>-8.7399907930000005</v>
      </c>
      <c r="E7205">
        <v>1054.6427619999999</v>
      </c>
      <c r="F7205">
        <v>1.0546281698869999</v>
      </c>
      <c r="G7205">
        <v>1.0546281698869999</v>
      </c>
    </row>
    <row r="7206" spans="2:7" x14ac:dyDescent="0.25">
      <c r="B7206">
        <v>115.1734225</v>
      </c>
      <c r="C7206">
        <v>-8.7408806190000004</v>
      </c>
      <c r="E7206">
        <v>1137.595221</v>
      </c>
      <c r="F7206">
        <v>1.1375798375758599</v>
      </c>
      <c r="G7206">
        <v>1.1375798375758599</v>
      </c>
    </row>
    <row r="7207" spans="2:7" x14ac:dyDescent="0.25">
      <c r="B7207">
        <v>115.1728631</v>
      </c>
      <c r="C7207">
        <v>-8.7431283190000002</v>
      </c>
      <c r="E7207">
        <v>1382.370956</v>
      </c>
      <c r="F7207">
        <v>1.382353160609</v>
      </c>
      <c r="G7207">
        <v>1.382353160609</v>
      </c>
    </row>
    <row r="7208" spans="2:7" x14ac:dyDescent="0.25">
      <c r="B7208">
        <v>115.1728627</v>
      </c>
      <c r="C7208">
        <v>-8.7435619980000006</v>
      </c>
      <c r="E7208">
        <v>1424.3845980000001</v>
      </c>
      <c r="F7208">
        <v>1.42436645013028</v>
      </c>
      <c r="G7208">
        <v>1.42436645013028</v>
      </c>
    </row>
    <row r="7209" spans="2:7" x14ac:dyDescent="0.25">
      <c r="B7209">
        <v>115.171082</v>
      </c>
      <c r="C7209">
        <v>-8.7423240670000002</v>
      </c>
      <c r="E7209">
        <v>1417.300784</v>
      </c>
      <c r="F7209">
        <v>1.4172822271513701</v>
      </c>
      <c r="G7209">
        <v>1.4172822271513701</v>
      </c>
    </row>
    <row r="7210" spans="2:7" x14ac:dyDescent="0.25">
      <c r="B7210">
        <v>115.1710195</v>
      </c>
      <c r="C7210">
        <v>-8.7420333849999992</v>
      </c>
      <c r="E7210">
        <v>1396.462133</v>
      </c>
      <c r="F7210">
        <v>1.3964438472418299</v>
      </c>
      <c r="G7210">
        <v>1.3964438472418299</v>
      </c>
    </row>
    <row r="7211" spans="2:7" x14ac:dyDescent="0.25">
      <c r="B7211">
        <v>115.17027229999999</v>
      </c>
      <c r="C7211">
        <v>-8.7417575640000003</v>
      </c>
      <c r="E7211">
        <v>1427.075548</v>
      </c>
      <c r="F7211">
        <v>1.42705722845779</v>
      </c>
      <c r="G7211">
        <v>1.42705722845779</v>
      </c>
    </row>
    <row r="7212" spans="2:7" x14ac:dyDescent="0.25">
      <c r="B7212">
        <v>115.1709984</v>
      </c>
      <c r="C7212">
        <v>-8.7417243550000006</v>
      </c>
      <c r="E7212">
        <v>1371.60572</v>
      </c>
      <c r="F7212">
        <v>1.3715877612684999</v>
      </c>
      <c r="G7212">
        <v>1.3715877612684999</v>
      </c>
    </row>
    <row r="7213" spans="2:7" x14ac:dyDescent="0.25">
      <c r="B7213">
        <v>115.17170640000001</v>
      </c>
      <c r="C7213">
        <v>-8.7419857029999992</v>
      </c>
      <c r="E7213">
        <v>1345.8278419999999</v>
      </c>
      <c r="F7213">
        <v>1.34581003960457</v>
      </c>
      <c r="G7213">
        <v>1.34581003960457</v>
      </c>
    </row>
    <row r="7214" spans="2:7" x14ac:dyDescent="0.25">
      <c r="B7214">
        <v>115.1690119</v>
      </c>
      <c r="C7214">
        <v>-8.741409633</v>
      </c>
      <c r="E7214">
        <v>1497.788491</v>
      </c>
      <c r="F7214">
        <v>1.4977703353173599</v>
      </c>
      <c r="G7214">
        <v>1.4977703353173599</v>
      </c>
    </row>
    <row r="7215" spans="2:7" x14ac:dyDescent="0.25">
      <c r="B7215">
        <v>115.1669717</v>
      </c>
      <c r="C7215">
        <v>-8.7395310189999993</v>
      </c>
      <c r="E7215">
        <v>1552.4355800000001</v>
      </c>
      <c r="F7215">
        <v>1.5524207998313899</v>
      </c>
      <c r="G7215">
        <v>1.5524207998313899</v>
      </c>
    </row>
    <row r="7216" spans="2:7" x14ac:dyDescent="0.25">
      <c r="B7216">
        <v>115.166342</v>
      </c>
      <c r="C7216">
        <v>-8.731448769</v>
      </c>
      <c r="E7216">
        <v>1398.346196</v>
      </c>
      <c r="F7216">
        <v>1.398341157732</v>
      </c>
      <c r="G7216">
        <v>1.398341157732</v>
      </c>
    </row>
    <row r="7217" spans="2:7" x14ac:dyDescent="0.25">
      <c r="B7217">
        <v>115.1663181</v>
      </c>
      <c r="C7217">
        <v>-8.733939071</v>
      </c>
      <c r="E7217">
        <v>1410.881382</v>
      </c>
      <c r="F7217">
        <v>1.4108757630437401</v>
      </c>
      <c r="G7217">
        <v>1.4108757630437401</v>
      </c>
    </row>
    <row r="7218" spans="2:7" x14ac:dyDescent="0.25">
      <c r="B7218">
        <v>115.16898380000001</v>
      </c>
      <c r="C7218">
        <v>-8.7429742109999999</v>
      </c>
      <c r="E7218">
        <v>1622.1154409999999</v>
      </c>
      <c r="F7218">
        <v>1.6220951643975901</v>
      </c>
      <c r="G7218">
        <v>1.6220951643975901</v>
      </c>
    </row>
    <row r="7219" spans="2:7" x14ac:dyDescent="0.25">
      <c r="B7219">
        <v>115.168229</v>
      </c>
      <c r="C7219">
        <v>-8.7427227139999992</v>
      </c>
      <c r="E7219">
        <v>1660.2413469999999</v>
      </c>
      <c r="F7219">
        <v>1.6602212169167101</v>
      </c>
      <c r="G7219">
        <v>1.6602212169167101</v>
      </c>
    </row>
    <row r="7220" spans="2:7" x14ac:dyDescent="0.25">
      <c r="B7220">
        <v>115.17831940000001</v>
      </c>
      <c r="C7220">
        <v>-8.7443780239999995</v>
      </c>
      <c r="E7220">
        <v>1345.1161300000001</v>
      </c>
      <c r="F7220">
        <v>1.3451030780687001</v>
      </c>
      <c r="G7220">
        <v>1.3451030780687001</v>
      </c>
    </row>
    <row r="7221" spans="2:7" x14ac:dyDescent="0.25">
      <c r="B7221">
        <v>115.1780086</v>
      </c>
      <c r="C7221">
        <v>-8.7442227700000004</v>
      </c>
      <c r="E7221">
        <v>1330.412241</v>
      </c>
      <c r="F7221">
        <v>1.3303991367153301</v>
      </c>
      <c r="G7221">
        <v>1.3303991367153301</v>
      </c>
    </row>
    <row r="7222" spans="2:7" x14ac:dyDescent="0.25">
      <c r="B7222">
        <v>115.1767401</v>
      </c>
      <c r="C7222">
        <v>-8.7417890160000002</v>
      </c>
      <c r="E7222">
        <v>1086.03666</v>
      </c>
      <c r="F7222">
        <v>1.0860245929085801</v>
      </c>
      <c r="G7222">
        <v>1.0860245929085801</v>
      </c>
    </row>
    <row r="7223" spans="2:7" x14ac:dyDescent="0.25">
      <c r="B7223">
        <v>115.17610929999999</v>
      </c>
      <c r="C7223">
        <v>-8.7426328019999993</v>
      </c>
      <c r="E7223">
        <v>1193.777323</v>
      </c>
      <c r="F7223">
        <v>1.1937637865548401</v>
      </c>
      <c r="G7223">
        <v>1.1937637865548401</v>
      </c>
    </row>
    <row r="7224" spans="2:7" x14ac:dyDescent="0.25">
      <c r="B7224">
        <v>115.17607870000001</v>
      </c>
      <c r="C7224">
        <v>-8.7414642499999999</v>
      </c>
      <c r="E7224">
        <v>1070.8700200000001</v>
      </c>
      <c r="F7224">
        <v>1.07085738455334</v>
      </c>
      <c r="G7224">
        <v>1.07085738455334</v>
      </c>
    </row>
    <row r="7225" spans="2:7" x14ac:dyDescent="0.25">
      <c r="B7225">
        <v>115.1757329</v>
      </c>
      <c r="C7225">
        <v>-8.741409269</v>
      </c>
      <c r="E7225">
        <v>1077.2690700000001</v>
      </c>
      <c r="F7225">
        <v>1.0772560251713399</v>
      </c>
      <c r="G7225">
        <v>1.0772560251713399</v>
      </c>
    </row>
    <row r="7226" spans="2:7" x14ac:dyDescent="0.25">
      <c r="B7226">
        <v>115.16324470000001</v>
      </c>
      <c r="C7226">
        <v>-8.7398724659999996</v>
      </c>
      <c r="E7226">
        <v>1930.924994</v>
      </c>
      <c r="F7226">
        <v>1.93091066409218</v>
      </c>
      <c r="G7226">
        <v>1.93091066409218</v>
      </c>
    </row>
    <row r="7227" spans="2:7" x14ac:dyDescent="0.25">
      <c r="B7227">
        <v>115.1620179</v>
      </c>
      <c r="C7227">
        <v>-8.7397989159999998</v>
      </c>
      <c r="E7227">
        <v>2049.8371499999998</v>
      </c>
      <c r="F7227">
        <v>2.0498233417851299</v>
      </c>
      <c r="G7227">
        <v>2.0498233417851299</v>
      </c>
    </row>
    <row r="7228" spans="2:7" x14ac:dyDescent="0.25">
      <c r="B7228">
        <v>115.1609782</v>
      </c>
      <c r="C7228">
        <v>-8.7427864569999993</v>
      </c>
      <c r="E7228">
        <v>2303.2614779999999</v>
      </c>
      <c r="F7228">
        <v>2.30324222218192</v>
      </c>
      <c r="G7228">
        <v>2.30324222218192</v>
      </c>
    </row>
    <row r="7229" spans="2:7" x14ac:dyDescent="0.25">
      <c r="B7229">
        <v>115.16149969999999</v>
      </c>
      <c r="C7229">
        <v>-8.7423351500000006</v>
      </c>
      <c r="E7229">
        <v>2228.5441940000001</v>
      </c>
      <c r="F7229">
        <v>2.2285256497649</v>
      </c>
      <c r="G7229">
        <v>2.2285256497649</v>
      </c>
    </row>
    <row r="7230" spans="2:7" x14ac:dyDescent="0.25">
      <c r="B7230">
        <v>115.162035</v>
      </c>
      <c r="C7230">
        <v>-8.7420472359999994</v>
      </c>
      <c r="E7230">
        <v>2161.6157859999998</v>
      </c>
      <c r="F7230">
        <v>2.1615976345835999</v>
      </c>
      <c r="G7230">
        <v>2.1615976345835999</v>
      </c>
    </row>
    <row r="7231" spans="2:7" x14ac:dyDescent="0.25">
      <c r="B7231">
        <v>115.1624786</v>
      </c>
      <c r="C7231">
        <v>-8.741559788</v>
      </c>
      <c r="E7231">
        <v>2092.4546570000002</v>
      </c>
      <c r="F7231">
        <v>2.09243730889491</v>
      </c>
      <c r="G7231">
        <v>2.09243730889491</v>
      </c>
    </row>
    <row r="7232" spans="2:7" x14ac:dyDescent="0.25">
      <c r="B7232">
        <v>115.16193250000001</v>
      </c>
      <c r="C7232">
        <v>-8.7412830970000002</v>
      </c>
      <c r="E7232">
        <v>2130.4042359999999</v>
      </c>
      <c r="F7232">
        <v>2.1303875927057101</v>
      </c>
      <c r="G7232">
        <v>2.1303875927057101</v>
      </c>
    </row>
    <row r="7233" spans="2:7" x14ac:dyDescent="0.25">
      <c r="B7233">
        <v>115.1614768</v>
      </c>
      <c r="C7233">
        <v>-8.7415085500000007</v>
      </c>
      <c r="E7233">
        <v>2186.3843670000001</v>
      </c>
      <c r="F7233">
        <v>2.1863674301037501</v>
      </c>
      <c r="G7233">
        <v>2.1863674301037501</v>
      </c>
    </row>
    <row r="7234" spans="2:7" x14ac:dyDescent="0.25">
      <c r="B7234">
        <v>115.18535780000001</v>
      </c>
      <c r="C7234">
        <v>-8.7212563099999993</v>
      </c>
      <c r="E7234">
        <v>101.2999975</v>
      </c>
      <c r="F7234">
        <v>0.101301335223047</v>
      </c>
      <c r="G7234">
        <v>0.101301335223047</v>
      </c>
    </row>
    <row r="7235" spans="2:7" x14ac:dyDescent="0.25">
      <c r="B7235">
        <v>115.17711970000001</v>
      </c>
      <c r="C7235">
        <v>-8.6444829310000006</v>
      </c>
      <c r="E7235">
        <v>1930.747042</v>
      </c>
      <c r="F7235">
        <v>1.93072675123072</v>
      </c>
      <c r="G7235">
        <v>1.93072675123072</v>
      </c>
    </row>
    <row r="7236" spans="2:7" x14ac:dyDescent="0.25">
      <c r="B7236">
        <v>115.17451579999999</v>
      </c>
      <c r="C7236">
        <v>-8.6425129910000003</v>
      </c>
      <c r="E7236">
        <v>1641.7848320000001</v>
      </c>
      <c r="F7236">
        <v>1.6417684729526001</v>
      </c>
      <c r="G7236">
        <v>1.6417684729526001</v>
      </c>
    </row>
    <row r="7237" spans="2:7" x14ac:dyDescent="0.25">
      <c r="B7237">
        <v>115.1781549</v>
      </c>
      <c r="C7237">
        <v>-8.6397227680000004</v>
      </c>
      <c r="E7237">
        <v>1499.221704</v>
      </c>
      <c r="F7237">
        <v>1.49920505629767</v>
      </c>
      <c r="G7237">
        <v>1.49920505629767</v>
      </c>
    </row>
    <row r="7238" spans="2:7" x14ac:dyDescent="0.25">
      <c r="B7238">
        <v>115.1779926</v>
      </c>
      <c r="C7238">
        <v>-8.6430654580000006</v>
      </c>
      <c r="E7238">
        <v>1820.545873</v>
      </c>
      <c r="F7238">
        <v>1.8205261467609699</v>
      </c>
      <c r="G7238">
        <v>1.8205261467609699</v>
      </c>
    </row>
    <row r="7239" spans="2:7" x14ac:dyDescent="0.25">
      <c r="B7239">
        <v>115.17609969999999</v>
      </c>
      <c r="C7239">
        <v>-8.6428298090000002</v>
      </c>
      <c r="E7239">
        <v>1721.544142</v>
      </c>
      <c r="F7239">
        <v>1.7215262549606201</v>
      </c>
      <c r="G7239">
        <v>1.7215262549606201</v>
      </c>
    </row>
    <row r="7240" spans="2:7" x14ac:dyDescent="0.25">
      <c r="B7240">
        <v>115.1767756</v>
      </c>
      <c r="C7240">
        <v>-8.6420356629999997</v>
      </c>
      <c r="E7240">
        <v>1663.8159370000001</v>
      </c>
      <c r="F7240">
        <v>1.66379821134371</v>
      </c>
      <c r="G7240">
        <v>1.66379821134371</v>
      </c>
    </row>
    <row r="7241" spans="2:7" x14ac:dyDescent="0.25">
      <c r="B7241">
        <v>115.1762086</v>
      </c>
      <c r="C7241">
        <v>-8.6415010799999994</v>
      </c>
      <c r="E7241">
        <v>1586.461562</v>
      </c>
      <c r="F7241">
        <v>1.5864448198668299</v>
      </c>
      <c r="G7241">
        <v>1.5864448198668299</v>
      </c>
    </row>
    <row r="7242" spans="2:7" x14ac:dyDescent="0.25">
      <c r="B7242">
        <v>115.1763995</v>
      </c>
      <c r="C7242">
        <v>-8.6407451010000003</v>
      </c>
      <c r="E7242">
        <v>1515.860878</v>
      </c>
      <c r="F7242">
        <v>1.5158446718360301</v>
      </c>
      <c r="G7242">
        <v>1.5158446718360301</v>
      </c>
    </row>
    <row r="7243" spans="2:7" x14ac:dyDescent="0.25">
      <c r="B7243">
        <v>115.1763488</v>
      </c>
      <c r="C7243">
        <v>-8.6401205880000003</v>
      </c>
      <c r="E7243">
        <v>1449.8167920000001</v>
      </c>
      <c r="F7243">
        <v>1.4498012075097999</v>
      </c>
      <c r="G7243">
        <v>1.4498012075097999</v>
      </c>
    </row>
    <row r="7244" spans="2:7" x14ac:dyDescent="0.25">
      <c r="B7244">
        <v>115.1767179</v>
      </c>
      <c r="C7244">
        <v>-8.6394680810000004</v>
      </c>
      <c r="E7244">
        <v>1400.383881</v>
      </c>
      <c r="F7244">
        <v>1.40036859173685</v>
      </c>
      <c r="G7244">
        <v>1.40036859173685</v>
      </c>
    </row>
    <row r="7245" spans="2:7" x14ac:dyDescent="0.25">
      <c r="B7245">
        <v>115.17668690000001</v>
      </c>
      <c r="C7245">
        <v>-8.6384958209999994</v>
      </c>
      <c r="E7245">
        <v>1302.432601</v>
      </c>
      <c r="F7245">
        <v>1.3024182598830201</v>
      </c>
      <c r="G7245">
        <v>1.3024182598830201</v>
      </c>
    </row>
    <row r="7246" spans="2:7" x14ac:dyDescent="0.25">
      <c r="B7246">
        <v>115.15680500000001</v>
      </c>
      <c r="C7246">
        <v>-8.6440171600000006</v>
      </c>
      <c r="E7246">
        <v>2380.3612680000001</v>
      </c>
      <c r="F7246">
        <v>2.3803362568087101</v>
      </c>
      <c r="G7246">
        <v>2.3803362568087101</v>
      </c>
    </row>
    <row r="7247" spans="2:7" x14ac:dyDescent="0.25">
      <c r="B7247">
        <v>115.1558153</v>
      </c>
      <c r="C7247">
        <v>-8.6435646669999997</v>
      </c>
      <c r="E7247">
        <v>2418.7693829999998</v>
      </c>
      <c r="F7247">
        <v>2.41874491121624</v>
      </c>
      <c r="G7247">
        <v>2.41874491121624</v>
      </c>
    </row>
    <row r="7248" spans="2:7" x14ac:dyDescent="0.25">
      <c r="B7248">
        <v>115.15513079999999</v>
      </c>
      <c r="C7248">
        <v>-8.6429854180000003</v>
      </c>
      <c r="E7248">
        <v>2428.2506170000001</v>
      </c>
      <c r="F7248">
        <v>2.4282270511977999</v>
      </c>
      <c r="G7248">
        <v>2.4282270511977999</v>
      </c>
    </row>
    <row r="7249" spans="2:7" x14ac:dyDescent="0.25">
      <c r="B7249">
        <v>115.1332736</v>
      </c>
      <c r="C7249">
        <v>-8.6451648300000006</v>
      </c>
      <c r="E7249">
        <v>4592.3743539999996</v>
      </c>
      <c r="F7249">
        <v>4.5923533113889299</v>
      </c>
      <c r="G7249">
        <v>4.5923533113889299</v>
      </c>
    </row>
    <row r="7250" spans="2:7" x14ac:dyDescent="0.25">
      <c r="B7250">
        <v>115.1287792</v>
      </c>
      <c r="C7250">
        <v>-8.6481738149999998</v>
      </c>
      <c r="E7250">
        <v>5181.2453569999998</v>
      </c>
      <c r="F7250">
        <v>5.1812198394194198</v>
      </c>
      <c r="G7250">
        <v>5.1812198394194198</v>
      </c>
    </row>
    <row r="7251" spans="2:7" x14ac:dyDescent="0.25">
      <c r="B7251">
        <v>115.1278126</v>
      </c>
      <c r="C7251">
        <v>-8.6475818879999995</v>
      </c>
      <c r="E7251">
        <v>5250.1797219999999</v>
      </c>
      <c r="F7251">
        <v>5.2501557494472504</v>
      </c>
      <c r="G7251">
        <v>5.2501557494472504</v>
      </c>
    </row>
    <row r="7252" spans="2:7" x14ac:dyDescent="0.25">
      <c r="B7252">
        <v>115.1279972</v>
      </c>
      <c r="C7252">
        <v>-8.6494554830000006</v>
      </c>
      <c r="E7252">
        <v>5320.6904050000003</v>
      </c>
      <c r="F7252">
        <v>5.3206625605876301</v>
      </c>
      <c r="G7252">
        <v>5.3206625605876301</v>
      </c>
    </row>
    <row r="7253" spans="2:7" x14ac:dyDescent="0.25">
      <c r="B7253">
        <v>115.1266691</v>
      </c>
      <c r="C7253">
        <v>-8.6470122630000006</v>
      </c>
      <c r="E7253">
        <v>5340.0229740000004</v>
      </c>
      <c r="F7253">
        <v>5.3400005398783499</v>
      </c>
      <c r="G7253">
        <v>5.3400005398783499</v>
      </c>
    </row>
    <row r="7254" spans="2:7" x14ac:dyDescent="0.25">
      <c r="B7254">
        <v>115.1247841</v>
      </c>
      <c r="C7254">
        <v>-8.6463881320000002</v>
      </c>
      <c r="E7254">
        <v>5505.5428080000002</v>
      </c>
      <c r="F7254">
        <v>5.5055222278536702</v>
      </c>
      <c r="G7254">
        <v>5.5055222278536702</v>
      </c>
    </row>
    <row r="7255" spans="2:7" x14ac:dyDescent="0.25">
      <c r="B7255">
        <v>115.1270864</v>
      </c>
      <c r="C7255">
        <v>-8.6445358540000008</v>
      </c>
      <c r="E7255">
        <v>5195.3506889999999</v>
      </c>
      <c r="F7255">
        <v>5.1953329370172998</v>
      </c>
      <c r="G7255">
        <v>5.1953329370172998</v>
      </c>
    </row>
    <row r="7256" spans="2:7" x14ac:dyDescent="0.25">
      <c r="B7256">
        <v>115.1255567</v>
      </c>
      <c r="C7256">
        <v>-8.6448228119999992</v>
      </c>
      <c r="E7256">
        <v>5364.2080980000001</v>
      </c>
      <c r="F7256">
        <v>5.3641902688506402</v>
      </c>
      <c r="G7256">
        <v>5.3641902688506402</v>
      </c>
    </row>
    <row r="7257" spans="2:7" x14ac:dyDescent="0.25">
      <c r="B7257">
        <v>115.1263482</v>
      </c>
      <c r="C7257">
        <v>-8.6436558649999995</v>
      </c>
      <c r="E7257">
        <v>5238.5749669999996</v>
      </c>
      <c r="F7257">
        <v>5.2385590766211401</v>
      </c>
      <c r="G7257">
        <v>5.2385590766211401</v>
      </c>
    </row>
    <row r="7258" spans="2:7" x14ac:dyDescent="0.25">
      <c r="B7258">
        <v>115.1316485</v>
      </c>
      <c r="C7258">
        <v>-8.635360833</v>
      </c>
      <c r="E7258">
        <v>4436.5494669999998</v>
      </c>
      <c r="F7258">
        <v>4.4365454492365304</v>
      </c>
      <c r="G7258">
        <v>4.4365454492365304</v>
      </c>
    </row>
    <row r="7259" spans="2:7" x14ac:dyDescent="0.25">
      <c r="B7259">
        <v>115.1333896</v>
      </c>
      <c r="C7259">
        <v>-8.6374271100000009</v>
      </c>
      <c r="E7259">
        <v>4297.7941929999997</v>
      </c>
      <c r="F7259">
        <v>4.2977871392648801</v>
      </c>
      <c r="G7259">
        <v>4.2977871392648801</v>
      </c>
    </row>
    <row r="7260" spans="2:7" x14ac:dyDescent="0.25">
      <c r="B7260">
        <v>115.1298848</v>
      </c>
      <c r="C7260">
        <v>-8.6424083389999993</v>
      </c>
      <c r="E7260">
        <v>4825.5977620000003</v>
      </c>
      <c r="F7260">
        <v>4.8255831541095198</v>
      </c>
      <c r="G7260">
        <v>4.8255831541095198</v>
      </c>
    </row>
    <row r="7261" spans="2:7" x14ac:dyDescent="0.25">
      <c r="B7261">
        <v>115.1295939</v>
      </c>
      <c r="C7261">
        <v>-8.6453111909999993</v>
      </c>
      <c r="E7261">
        <v>4970.2790059999998</v>
      </c>
      <c r="F7261">
        <v>4.9702589451367603</v>
      </c>
      <c r="G7261">
        <v>4.9702589451367603</v>
      </c>
    </row>
    <row r="7262" spans="2:7" x14ac:dyDescent="0.25">
      <c r="B7262">
        <v>115.1392898</v>
      </c>
      <c r="C7262">
        <v>-8.6406328810000002</v>
      </c>
      <c r="E7262">
        <v>3786.7867430000001</v>
      </c>
      <c r="F7262">
        <v>3.7867726313567802</v>
      </c>
      <c r="G7262">
        <v>3.7867726313567802</v>
      </c>
    </row>
    <row r="7263" spans="2:7" x14ac:dyDescent="0.25">
      <c r="B7263">
        <v>115.1403849</v>
      </c>
      <c r="C7263">
        <v>-8.6413602590000007</v>
      </c>
      <c r="E7263">
        <v>3706.267996</v>
      </c>
      <c r="F7263">
        <v>3.7062520869420599</v>
      </c>
      <c r="G7263">
        <v>3.7062520869420599</v>
      </c>
    </row>
    <row r="7264" spans="2:7" x14ac:dyDescent="0.25">
      <c r="B7264">
        <v>115.13735149999999</v>
      </c>
      <c r="C7264">
        <v>-8.6444746559999999</v>
      </c>
      <c r="E7264">
        <v>4153.6754499999997</v>
      </c>
      <c r="F7264">
        <v>4.1536543341897803</v>
      </c>
      <c r="G7264">
        <v>4.1536543341897803</v>
      </c>
    </row>
    <row r="7265" spans="2:7" x14ac:dyDescent="0.25">
      <c r="B7265">
        <v>115.1322758</v>
      </c>
      <c r="C7265">
        <v>-8.6482800510000004</v>
      </c>
      <c r="E7265">
        <v>4842.0733380000001</v>
      </c>
      <c r="F7265">
        <v>4.8420463154389299</v>
      </c>
      <c r="G7265">
        <v>4.8420463154389299</v>
      </c>
    </row>
    <row r="7266" spans="2:7" x14ac:dyDescent="0.25">
      <c r="B7266">
        <v>115.1403591</v>
      </c>
      <c r="C7266">
        <v>-8.6303508119999996</v>
      </c>
      <c r="E7266">
        <v>3412.6876619999998</v>
      </c>
      <c r="F7266">
        <v>3.4126874583394899</v>
      </c>
      <c r="G7266">
        <v>3.4126874583394899</v>
      </c>
    </row>
    <row r="7267" spans="2:7" x14ac:dyDescent="0.25">
      <c r="B7267">
        <v>115.14147130000001</v>
      </c>
      <c r="C7267">
        <v>-8.6308802880000002</v>
      </c>
      <c r="E7267">
        <v>3295.7289099999998</v>
      </c>
      <c r="F7267">
        <v>3.2957283558034001</v>
      </c>
      <c r="G7267">
        <v>3.2957283558034001</v>
      </c>
    </row>
    <row r="7268" spans="2:7" x14ac:dyDescent="0.25">
      <c r="B7268">
        <v>115.13929760000001</v>
      </c>
      <c r="C7268">
        <v>-8.6332837379999994</v>
      </c>
      <c r="E7268">
        <v>3567.552357</v>
      </c>
      <c r="F7268">
        <v>3.56754986076976</v>
      </c>
      <c r="G7268">
        <v>3.56754986076976</v>
      </c>
    </row>
    <row r="7269" spans="2:7" x14ac:dyDescent="0.25">
      <c r="B7269">
        <v>115.1336206</v>
      </c>
      <c r="C7269">
        <v>-8.612119796</v>
      </c>
      <c r="E7269">
        <v>4502.5099870000004</v>
      </c>
      <c r="F7269">
        <v>4.5024912929040903</v>
      </c>
      <c r="G7269">
        <v>4.5024912929040903</v>
      </c>
    </row>
    <row r="7270" spans="2:7" x14ac:dyDescent="0.25">
      <c r="B7270">
        <v>115.1400143</v>
      </c>
      <c r="C7270">
        <v>-8.6087854400000001</v>
      </c>
      <c r="E7270">
        <v>4045.6692849999999</v>
      </c>
      <c r="F7270">
        <v>4.0456414946218402</v>
      </c>
      <c r="G7270">
        <v>4.0456414946218402</v>
      </c>
    </row>
    <row r="7271" spans="2:7" x14ac:dyDescent="0.25">
      <c r="B7271">
        <v>115.1441281</v>
      </c>
      <c r="C7271">
        <v>-8.6125046889999997</v>
      </c>
      <c r="E7271">
        <v>3446.005463</v>
      </c>
      <c r="F7271">
        <v>3.4459837415862502</v>
      </c>
      <c r="G7271">
        <v>3.4459837415862502</v>
      </c>
    </row>
    <row r="7272" spans="2:7" x14ac:dyDescent="0.25">
      <c r="B7272">
        <v>115.1430481</v>
      </c>
      <c r="C7272">
        <v>-8.608684877</v>
      </c>
      <c r="E7272">
        <v>3772.038356</v>
      </c>
      <c r="F7272">
        <v>3.7720093567281499</v>
      </c>
      <c r="G7272">
        <v>3.7720093567281499</v>
      </c>
    </row>
    <row r="7273" spans="2:7" x14ac:dyDescent="0.25">
      <c r="B7273">
        <v>115.1442581</v>
      </c>
      <c r="C7273">
        <v>-8.6077027200000007</v>
      </c>
      <c r="E7273">
        <v>3727.5794510000001</v>
      </c>
      <c r="F7273">
        <v>3.7275482353890501</v>
      </c>
      <c r="G7273">
        <v>3.7275482353890501</v>
      </c>
    </row>
    <row r="7274" spans="2:7" x14ac:dyDescent="0.25">
      <c r="B7274">
        <v>115.1449334</v>
      </c>
      <c r="C7274">
        <v>-8.6076396949999996</v>
      </c>
      <c r="E7274">
        <v>3672.8258620000001</v>
      </c>
      <c r="F7274">
        <v>3.6727943682581898</v>
      </c>
      <c r="G7274">
        <v>3.6727943682581898</v>
      </c>
    </row>
    <row r="7275" spans="2:7" x14ac:dyDescent="0.25">
      <c r="B7275">
        <v>115.1443697</v>
      </c>
      <c r="C7275">
        <v>-8.6082901609999993</v>
      </c>
      <c r="E7275">
        <v>3678.8743020000002</v>
      </c>
      <c r="F7275">
        <v>3.6788441617274801</v>
      </c>
      <c r="G7275">
        <v>3.6788441617274801</v>
      </c>
    </row>
    <row r="7276" spans="2:7" x14ac:dyDescent="0.25">
      <c r="B7276">
        <v>115.1443075</v>
      </c>
      <c r="C7276">
        <v>-8.608661305</v>
      </c>
      <c r="E7276">
        <v>3660.2216899999999</v>
      </c>
      <c r="F7276">
        <v>3.6601922724191498</v>
      </c>
      <c r="G7276">
        <v>3.6601922724191498</v>
      </c>
    </row>
    <row r="7277" spans="2:7" x14ac:dyDescent="0.25">
      <c r="B7277">
        <v>115.1442627</v>
      </c>
      <c r="C7277">
        <v>-8.6090144560000006</v>
      </c>
      <c r="E7277">
        <v>3641.5331529999999</v>
      </c>
      <c r="F7277">
        <v>3.6415044272070101</v>
      </c>
      <c r="G7277">
        <v>3.6415044272070101</v>
      </c>
    </row>
    <row r="7278" spans="2:7" x14ac:dyDescent="0.25">
      <c r="B7278">
        <v>115.14419410000001</v>
      </c>
      <c r="C7278">
        <v>-8.6092395180000008</v>
      </c>
      <c r="E7278">
        <v>3633.4113170000001</v>
      </c>
      <c r="F7278">
        <v>3.63338304654068</v>
      </c>
      <c r="G7278">
        <v>3.63338304654068</v>
      </c>
    </row>
    <row r="7279" spans="2:7" x14ac:dyDescent="0.25">
      <c r="B7279">
        <v>115.14407660000001</v>
      </c>
      <c r="C7279">
        <v>-8.6095384100000008</v>
      </c>
      <c r="E7279">
        <v>3625.2847660000002</v>
      </c>
      <c r="F7279">
        <v>3.6252571140287602</v>
      </c>
      <c r="G7279">
        <v>3.6252571140287602</v>
      </c>
    </row>
    <row r="7280" spans="2:7" x14ac:dyDescent="0.25">
      <c r="B7280">
        <v>115.1437124</v>
      </c>
      <c r="C7280">
        <v>-8.6097384350000006</v>
      </c>
      <c r="E7280">
        <v>3646.1434960000001</v>
      </c>
      <c r="F7280">
        <v>3.6461163538369301</v>
      </c>
      <c r="G7280">
        <v>3.6461163538369301</v>
      </c>
    </row>
    <row r="7281" spans="2:7" x14ac:dyDescent="0.25">
      <c r="B7281">
        <v>115.1435857</v>
      </c>
      <c r="C7281">
        <v>-8.609931885</v>
      </c>
      <c r="E7281">
        <v>3645.9702480000001</v>
      </c>
      <c r="F7281">
        <v>3.6459435296872198</v>
      </c>
      <c r="G7281">
        <v>3.6459435296872198</v>
      </c>
    </row>
    <row r="7282" spans="2:7" x14ac:dyDescent="0.25">
      <c r="B7282">
        <v>115.1434816</v>
      </c>
      <c r="C7282">
        <v>-8.6101171839999999</v>
      </c>
      <c r="E7282">
        <v>3644.3769010000001</v>
      </c>
      <c r="F7282">
        <v>3.6443505860952099</v>
      </c>
      <c r="G7282">
        <v>3.6443505860952099</v>
      </c>
    </row>
    <row r="7283" spans="2:7" x14ac:dyDescent="0.25">
      <c r="B7283">
        <v>115.1433426</v>
      </c>
      <c r="C7283">
        <v>-8.6102668649999998</v>
      </c>
      <c r="E7283">
        <v>3648.2920020000001</v>
      </c>
      <c r="F7283">
        <v>3.64826603297956</v>
      </c>
      <c r="G7283">
        <v>3.64826603297956</v>
      </c>
    </row>
    <row r="7284" spans="2:7" x14ac:dyDescent="0.25">
      <c r="B7284">
        <v>115.143033</v>
      </c>
      <c r="C7284">
        <v>-8.6102486480000007</v>
      </c>
      <c r="E7284">
        <v>3678.1338959999998</v>
      </c>
      <c r="F7284">
        <v>3.6781079960326699</v>
      </c>
      <c r="G7284">
        <v>3.6781079960326699</v>
      </c>
    </row>
    <row r="7285" spans="2:7" x14ac:dyDescent="0.25">
      <c r="B7285">
        <v>115.14321219999999</v>
      </c>
      <c r="C7285">
        <v>-8.6098152250000002</v>
      </c>
      <c r="E7285">
        <v>3687.4377589999999</v>
      </c>
      <c r="F7285">
        <v>3.6874109329889002</v>
      </c>
      <c r="G7285">
        <v>3.6874109329889002</v>
      </c>
    </row>
    <row r="7286" spans="2:7" x14ac:dyDescent="0.25">
      <c r="B7286">
        <v>115.1481232</v>
      </c>
      <c r="C7286">
        <v>-8.6044594270000001</v>
      </c>
      <c r="E7286">
        <v>3645.0616530000002</v>
      </c>
      <c r="F7286">
        <v>3.6450245497779901</v>
      </c>
      <c r="G7286">
        <v>3.6450245497779901</v>
      </c>
    </row>
    <row r="7287" spans="2:7" x14ac:dyDescent="0.25">
      <c r="B7287">
        <v>115.14725009999999</v>
      </c>
      <c r="C7287">
        <v>-8.6054020169999994</v>
      </c>
      <c r="E7287">
        <v>3640.4703159999999</v>
      </c>
      <c r="F7287">
        <v>3.6404346557584</v>
      </c>
      <c r="G7287">
        <v>3.6404346557584</v>
      </c>
    </row>
    <row r="7288" spans="2:7" x14ac:dyDescent="0.25">
      <c r="B7288">
        <v>115.145169</v>
      </c>
      <c r="C7288">
        <v>-8.6041202040000009</v>
      </c>
      <c r="E7288">
        <v>3904.6850599999998</v>
      </c>
      <c r="F7288">
        <v>3.9046474092248902</v>
      </c>
      <c r="G7288">
        <v>3.9046474092248902</v>
      </c>
    </row>
    <row r="7289" spans="2:7" x14ac:dyDescent="0.25">
      <c r="B7289">
        <v>115.187473</v>
      </c>
      <c r="C7289">
        <v>-8.6008625920000004</v>
      </c>
      <c r="E7289">
        <v>2753.3037840000002</v>
      </c>
      <c r="F7289">
        <v>2.75327333579932</v>
      </c>
      <c r="G7289">
        <v>2.75327333579932</v>
      </c>
    </row>
    <row r="7290" spans="2:7" x14ac:dyDescent="0.25">
      <c r="B7290">
        <v>115.18258760000001</v>
      </c>
      <c r="C7290">
        <v>-8.6103915089999994</v>
      </c>
      <c r="E7290">
        <v>2295.3596459999999</v>
      </c>
      <c r="F7290">
        <v>2.2953406498255302</v>
      </c>
      <c r="G7290">
        <v>2.2953406498255302</v>
      </c>
    </row>
    <row r="7291" spans="2:7" x14ac:dyDescent="0.25">
      <c r="B7291">
        <v>115.18466119999999</v>
      </c>
      <c r="C7291">
        <v>-8.6076637130000009</v>
      </c>
      <c r="E7291">
        <v>2323.663204</v>
      </c>
      <c r="F7291">
        <v>2.3236393969937499</v>
      </c>
      <c r="G7291">
        <v>2.3236393969937499</v>
      </c>
    </row>
    <row r="7292" spans="2:7" x14ac:dyDescent="0.25">
      <c r="B7292">
        <v>115.1828735</v>
      </c>
      <c r="C7292">
        <v>-8.6092485199999995</v>
      </c>
      <c r="E7292">
        <v>2348.7544509999998</v>
      </c>
      <c r="F7292">
        <v>2.3487333063659301</v>
      </c>
      <c r="G7292">
        <v>2.3487333063659301</v>
      </c>
    </row>
    <row r="7293" spans="2:7" x14ac:dyDescent="0.25">
      <c r="B7293">
        <v>115.2032164</v>
      </c>
      <c r="C7293">
        <v>-8.5991604129999999</v>
      </c>
      <c r="E7293">
        <v>2649.0986440000001</v>
      </c>
      <c r="F7293">
        <v>2.6490727920400898</v>
      </c>
      <c r="G7293">
        <v>2.6490727920400898</v>
      </c>
    </row>
    <row r="7294" spans="2:7" x14ac:dyDescent="0.25">
      <c r="B7294">
        <v>115.20421210000001</v>
      </c>
      <c r="C7294">
        <v>-8.5982787940000005</v>
      </c>
      <c r="E7294">
        <v>2764.6535739999999</v>
      </c>
      <c r="F7294">
        <v>2.76462625127184</v>
      </c>
      <c r="G7294">
        <v>2.76462625127184</v>
      </c>
    </row>
    <row r="7295" spans="2:7" x14ac:dyDescent="0.25">
      <c r="B7295">
        <v>115.205575</v>
      </c>
      <c r="C7295">
        <v>-8.5976293940000001</v>
      </c>
      <c r="E7295">
        <v>2867.4807879999998</v>
      </c>
      <c r="F7295">
        <v>2.8674518899981201</v>
      </c>
      <c r="G7295">
        <v>2.8674518899981201</v>
      </c>
    </row>
    <row r="7296" spans="2:7" x14ac:dyDescent="0.25">
      <c r="B7296">
        <v>115.206818</v>
      </c>
      <c r="C7296">
        <v>-8.5974905469999996</v>
      </c>
      <c r="E7296">
        <v>2918.1621289999998</v>
      </c>
      <c r="F7296">
        <v>2.9181321344431499</v>
      </c>
      <c r="G7296">
        <v>2.9181321344431499</v>
      </c>
    </row>
    <row r="7297" spans="2:7" x14ac:dyDescent="0.25">
      <c r="B7297">
        <v>115.20550009999999</v>
      </c>
      <c r="C7297">
        <v>-8.596797961</v>
      </c>
      <c r="E7297">
        <v>2954.9055079999998</v>
      </c>
      <c r="F7297">
        <v>2.9548758596657398</v>
      </c>
      <c r="G7297">
        <v>2.9548758596657398</v>
      </c>
    </row>
    <row r="7298" spans="2:7" x14ac:dyDescent="0.25">
      <c r="B7298">
        <v>115.2804869</v>
      </c>
      <c r="C7298">
        <v>-8.6320732840000005</v>
      </c>
      <c r="E7298">
        <v>3163.8428359999998</v>
      </c>
      <c r="F7298">
        <v>3.16381640958185</v>
      </c>
      <c r="G7298">
        <v>3.16381640958185</v>
      </c>
    </row>
    <row r="7299" spans="2:7" x14ac:dyDescent="0.25">
      <c r="B7299">
        <v>115.2761543</v>
      </c>
      <c r="C7299">
        <v>-8.6403682570000004</v>
      </c>
      <c r="E7299">
        <v>2671.1809800000001</v>
      </c>
      <c r="F7299">
        <v>2.67118098364802</v>
      </c>
      <c r="G7299">
        <v>2.67118098364802</v>
      </c>
    </row>
    <row r="7300" spans="2:7" x14ac:dyDescent="0.25">
      <c r="B7300">
        <v>115.2749281</v>
      </c>
      <c r="C7300">
        <v>-8.6394156530000004</v>
      </c>
      <c r="E7300">
        <v>2545.452886</v>
      </c>
      <c r="F7300">
        <v>2.5454523050311599</v>
      </c>
      <c r="G7300">
        <v>2.5454523050311599</v>
      </c>
    </row>
    <row r="7301" spans="2:7" x14ac:dyDescent="0.25">
      <c r="B7301">
        <v>115.2738323</v>
      </c>
      <c r="C7301">
        <v>-8.6393823829999992</v>
      </c>
      <c r="E7301">
        <v>2425.963127</v>
      </c>
      <c r="F7301">
        <v>2.4259624632788701</v>
      </c>
      <c r="G7301">
        <v>2.4259624632788701</v>
      </c>
    </row>
    <row r="7302" spans="2:7" x14ac:dyDescent="0.25">
      <c r="B7302">
        <v>115.2689393</v>
      </c>
      <c r="C7302">
        <v>-8.6306083729999994</v>
      </c>
      <c r="E7302">
        <v>2046.915604</v>
      </c>
      <c r="F7302">
        <v>2.0469110338954102</v>
      </c>
      <c r="G7302">
        <v>2.0469110338954102</v>
      </c>
    </row>
    <row r="7303" spans="2:7" x14ac:dyDescent="0.25">
      <c r="B7303">
        <v>115.2602394</v>
      </c>
      <c r="C7303">
        <v>-8.6302066800000006</v>
      </c>
      <c r="E7303">
        <v>1182.7611509999999</v>
      </c>
      <c r="F7303">
        <v>1.1827530401487401</v>
      </c>
      <c r="G7303">
        <v>1.1827530401487401</v>
      </c>
    </row>
    <row r="7304" spans="2:7" x14ac:dyDescent="0.25">
      <c r="B7304">
        <v>115.2645869</v>
      </c>
      <c r="C7304">
        <v>-8.622471075</v>
      </c>
      <c r="E7304">
        <v>1145.5369129999999</v>
      </c>
      <c r="F7304">
        <v>1.14552497329829</v>
      </c>
      <c r="G7304">
        <v>1.14552497329829</v>
      </c>
    </row>
    <row r="7305" spans="2:7" x14ac:dyDescent="0.25">
      <c r="B7305">
        <v>115.2553362</v>
      </c>
      <c r="C7305">
        <v>-8.6154353560000008</v>
      </c>
      <c r="E7305">
        <v>249.8719701</v>
      </c>
      <c r="F7305">
        <v>0.249871510919426</v>
      </c>
      <c r="G7305">
        <v>0.249871510919426</v>
      </c>
    </row>
    <row r="7306" spans="2:7" x14ac:dyDescent="0.25">
      <c r="B7306">
        <v>115.2559627</v>
      </c>
      <c r="C7306">
        <v>-8.6075725189999996</v>
      </c>
      <c r="E7306">
        <v>824.00462830000004</v>
      </c>
      <c r="F7306">
        <v>0.82399643683895696</v>
      </c>
      <c r="G7306">
        <v>0.82399643683895696</v>
      </c>
    </row>
    <row r="7307" spans="2:7" x14ac:dyDescent="0.25">
      <c r="B7307">
        <v>115.25997959999999</v>
      </c>
      <c r="C7307">
        <v>-8.6119837659999998</v>
      </c>
      <c r="E7307">
        <v>416.74817769999999</v>
      </c>
      <c r="F7307">
        <v>0.41674371495185902</v>
      </c>
      <c r="G7307">
        <v>0.41674371495185902</v>
      </c>
    </row>
    <row r="7308" spans="2:7" x14ac:dyDescent="0.25">
      <c r="B7308">
        <v>115.2724714</v>
      </c>
      <c r="C7308">
        <v>-8.6026798899999992</v>
      </c>
      <c r="E7308">
        <v>2125.696207</v>
      </c>
      <c r="F7308">
        <v>2.1256772232389798</v>
      </c>
      <c r="G7308">
        <v>2.1256772232389798</v>
      </c>
    </row>
    <row r="7309" spans="2:7" x14ac:dyDescent="0.25">
      <c r="B7309">
        <v>115.2823126</v>
      </c>
      <c r="C7309">
        <v>-8.6053125850000001</v>
      </c>
      <c r="E7309">
        <v>2924.96099</v>
      </c>
      <c r="F7309">
        <v>2.9249504835942202</v>
      </c>
      <c r="G7309">
        <v>2.9249504835942202</v>
      </c>
    </row>
    <row r="7310" spans="2:7" x14ac:dyDescent="0.25">
      <c r="B7310">
        <v>115.28298599999999</v>
      </c>
      <c r="C7310">
        <v>-8.6111117230000005</v>
      </c>
      <c r="E7310">
        <v>2832.3764860000001</v>
      </c>
      <c r="F7310">
        <v>2.8323749488524301</v>
      </c>
      <c r="G7310">
        <v>2.8323749488524301</v>
      </c>
    </row>
    <row r="7311" spans="2:7" x14ac:dyDescent="0.25">
      <c r="B7311">
        <v>115.2834252</v>
      </c>
      <c r="C7311">
        <v>-8.6170625590000007</v>
      </c>
      <c r="E7311">
        <v>2860.648674</v>
      </c>
      <c r="F7311">
        <v>2.8606483621989098</v>
      </c>
      <c r="G7311">
        <v>2.8606483621989098</v>
      </c>
    </row>
    <row r="7312" spans="2:7" x14ac:dyDescent="0.25">
      <c r="B7312">
        <v>115.2651165</v>
      </c>
      <c r="C7312">
        <v>-8.6056903610000006</v>
      </c>
      <c r="E7312">
        <v>1313.455518</v>
      </c>
      <c r="F7312">
        <v>1.3134413457167</v>
      </c>
      <c r="G7312">
        <v>1.3134413457167</v>
      </c>
    </row>
    <row r="7313" spans="2:7" x14ac:dyDescent="0.25">
      <c r="B7313">
        <v>115.2648554</v>
      </c>
      <c r="C7313">
        <v>-8.6059841420000005</v>
      </c>
      <c r="E7313">
        <v>1270.1044420000001</v>
      </c>
      <c r="F7313">
        <v>1.2700907297842301</v>
      </c>
      <c r="G7313">
        <v>1.2700907297842301</v>
      </c>
    </row>
    <row r="7314" spans="2:7" x14ac:dyDescent="0.25">
      <c r="B7314">
        <v>115.2615436</v>
      </c>
      <c r="C7314">
        <v>-8.6060733480000007</v>
      </c>
      <c r="E7314">
        <v>1067.2264970000001</v>
      </c>
      <c r="F7314">
        <v>1.06721489042316</v>
      </c>
      <c r="G7314">
        <v>1.06721489042316</v>
      </c>
    </row>
    <row r="7315" spans="2:7" x14ac:dyDescent="0.25">
      <c r="B7315">
        <v>115.2648173</v>
      </c>
      <c r="C7315">
        <v>-8.6175044189999994</v>
      </c>
      <c r="E7315">
        <v>853.78873339999996</v>
      </c>
      <c r="F7315">
        <v>0.85378594806205899</v>
      </c>
      <c r="G7315">
        <v>0.85378594806205899</v>
      </c>
    </row>
    <row r="7316" spans="2:7" x14ac:dyDescent="0.25">
      <c r="B7316">
        <v>115.27286669999999</v>
      </c>
      <c r="C7316">
        <v>-8.6164192310000001</v>
      </c>
      <c r="E7316">
        <v>1696.8595150000001</v>
      </c>
      <c r="F7316">
        <v>1.69685916739882</v>
      </c>
      <c r="G7316">
        <v>1.69685916739882</v>
      </c>
    </row>
    <row r="7317" spans="2:7" x14ac:dyDescent="0.25">
      <c r="B7317">
        <v>115.2766544</v>
      </c>
      <c r="C7317">
        <v>-8.6189483950000003</v>
      </c>
      <c r="E7317">
        <v>2153.0323330000001</v>
      </c>
      <c r="F7317">
        <v>2.1530296989723601</v>
      </c>
      <c r="G7317">
        <v>2.1530296989723601</v>
      </c>
    </row>
    <row r="7318" spans="2:7" x14ac:dyDescent="0.25">
      <c r="B7318">
        <v>115.2750228</v>
      </c>
      <c r="C7318">
        <v>-8.6201984550000006</v>
      </c>
      <c r="E7318">
        <v>2013.9365620000001</v>
      </c>
      <c r="F7318">
        <v>2.0139316980026298</v>
      </c>
      <c r="G7318">
        <v>2.0139316980026298</v>
      </c>
    </row>
    <row r="7319" spans="2:7" x14ac:dyDescent="0.25">
      <c r="B7319">
        <v>115.27363099999999</v>
      </c>
      <c r="C7319">
        <v>-8.6209867790000008</v>
      </c>
      <c r="E7319">
        <v>1897.3900410000001</v>
      </c>
      <c r="F7319">
        <v>1.8973833551739601</v>
      </c>
      <c r="G7319">
        <v>1.8973833551739601</v>
      </c>
    </row>
    <row r="7320" spans="2:7" x14ac:dyDescent="0.25">
      <c r="B7320">
        <v>115.2678119</v>
      </c>
      <c r="C7320">
        <v>-8.6264886310000009</v>
      </c>
      <c r="E7320">
        <v>1713.299381</v>
      </c>
      <c r="F7320">
        <v>1.7132812338807599</v>
      </c>
      <c r="G7320">
        <v>1.7132812338807599</v>
      </c>
    </row>
    <row r="7321" spans="2:7" x14ac:dyDescent="0.25">
      <c r="B7321">
        <v>115.2677613</v>
      </c>
      <c r="C7321">
        <v>-8.6270257929999996</v>
      </c>
      <c r="E7321">
        <v>1754.7636199999999</v>
      </c>
      <c r="F7321">
        <v>1.75474476593156</v>
      </c>
      <c r="G7321">
        <v>1.75474476593156</v>
      </c>
    </row>
    <row r="7322" spans="2:7" x14ac:dyDescent="0.25">
      <c r="B7322">
        <v>115.2681461</v>
      </c>
      <c r="C7322">
        <v>-8.6280963530000001</v>
      </c>
      <c r="E7322">
        <v>1873.2555589999999</v>
      </c>
      <c r="F7322">
        <v>1.8732352108728101</v>
      </c>
      <c r="G7322">
        <v>1.8732352108728101</v>
      </c>
    </row>
    <row r="7323" spans="2:7" x14ac:dyDescent="0.25">
      <c r="B7323">
        <v>115.26341309999999</v>
      </c>
      <c r="C7323">
        <v>-8.6294777089999997</v>
      </c>
      <c r="E7323">
        <v>1526.669165</v>
      </c>
      <c r="F7323">
        <v>1.52666073043527</v>
      </c>
      <c r="G7323">
        <v>1.52666073043527</v>
      </c>
    </row>
    <row r="7324" spans="2:7" x14ac:dyDescent="0.25">
      <c r="B7324">
        <v>115.2571003</v>
      </c>
      <c r="C7324">
        <v>-8.6241883440000002</v>
      </c>
      <c r="E7324">
        <v>1033.0603430000001</v>
      </c>
      <c r="F7324">
        <v>1.03305054820099</v>
      </c>
      <c r="G7324">
        <v>1.03305054820099</v>
      </c>
    </row>
    <row r="7325" spans="2:7" x14ac:dyDescent="0.25">
      <c r="B7325">
        <v>115.17279809999999</v>
      </c>
      <c r="C7325">
        <v>-8.6214886130000004</v>
      </c>
      <c r="E7325">
        <v>741.8500229</v>
      </c>
      <c r="F7325">
        <v>0.74184260001883195</v>
      </c>
      <c r="G7325">
        <v>0.74184260001883195</v>
      </c>
    </row>
    <row r="7326" spans="2:7" x14ac:dyDescent="0.25">
      <c r="B7326">
        <v>115.1789792</v>
      </c>
      <c r="C7326">
        <v>-8.6115663740000006</v>
      </c>
      <c r="E7326">
        <v>2007.8827759999999</v>
      </c>
      <c r="F7326">
        <v>2.00786088272246</v>
      </c>
      <c r="G7326">
        <v>2.00786088272246</v>
      </c>
    </row>
    <row r="7327" spans="2:7" x14ac:dyDescent="0.25">
      <c r="B7327">
        <v>115.18676360000001</v>
      </c>
      <c r="C7327">
        <v>-8.5869667399999994</v>
      </c>
      <c r="E7327">
        <v>3770.0089309999998</v>
      </c>
      <c r="F7327">
        <v>3.7699761030903201</v>
      </c>
      <c r="G7327">
        <v>3.7699761030903201</v>
      </c>
    </row>
    <row r="7328" spans="2:7" x14ac:dyDescent="0.25">
      <c r="B7328">
        <v>115.16372699999999</v>
      </c>
      <c r="C7328">
        <v>-8.5899415640000001</v>
      </c>
      <c r="E7328">
        <v>4292.952569</v>
      </c>
      <c r="F7328">
        <v>4.2929101686122602</v>
      </c>
      <c r="G7328">
        <v>4.2929101686122602</v>
      </c>
    </row>
    <row r="7329" spans="2:7" x14ac:dyDescent="0.25">
      <c r="B7329">
        <v>115.1579387</v>
      </c>
      <c r="C7329">
        <v>-8.5955436420000009</v>
      </c>
      <c r="E7329">
        <v>3880.59537</v>
      </c>
      <c r="F7329">
        <v>3.8805537388439402</v>
      </c>
      <c r="G7329">
        <v>3.8805537388439402</v>
      </c>
    </row>
    <row r="7330" spans="2:7" x14ac:dyDescent="0.25">
      <c r="B7330">
        <v>115.156717</v>
      </c>
      <c r="C7330">
        <v>-8.5947638299999998</v>
      </c>
      <c r="E7330">
        <v>4012.3580350000002</v>
      </c>
      <c r="F7330">
        <v>4.0123146296205396</v>
      </c>
      <c r="G7330">
        <v>4.0123146296205396</v>
      </c>
    </row>
    <row r="7331" spans="2:7" x14ac:dyDescent="0.25">
      <c r="B7331">
        <v>115.15533139999999</v>
      </c>
      <c r="C7331">
        <v>-8.5946851669999997</v>
      </c>
      <c r="E7331">
        <v>4083.5272650000002</v>
      </c>
      <c r="F7331">
        <v>4.0834826176595396</v>
      </c>
      <c r="G7331">
        <v>4.0834826176595396</v>
      </c>
    </row>
    <row r="7332" spans="2:7" x14ac:dyDescent="0.25">
      <c r="B7332">
        <v>115.1570895</v>
      </c>
      <c r="C7332">
        <v>-8.5939841640000001</v>
      </c>
      <c r="E7332">
        <v>4075.6724389999999</v>
      </c>
      <c r="F7332">
        <v>4.0756286280270198</v>
      </c>
      <c r="G7332">
        <v>4.0756286280270198</v>
      </c>
    </row>
    <row r="7333" spans="2:7" x14ac:dyDescent="0.25">
      <c r="B7333">
        <v>115.1692558</v>
      </c>
      <c r="C7333">
        <v>-8.5831436389999993</v>
      </c>
      <c r="E7333">
        <v>4968.586902</v>
      </c>
      <c r="F7333">
        <v>4.9685397717678397</v>
      </c>
      <c r="G7333">
        <v>4.9685397717678397</v>
      </c>
    </row>
    <row r="7334" spans="2:7" x14ac:dyDescent="0.25">
      <c r="B7334">
        <v>115.17264900000001</v>
      </c>
      <c r="C7334">
        <v>-8.5811762619999996</v>
      </c>
      <c r="E7334">
        <v>4861.0682159999997</v>
      </c>
      <c r="F7334">
        <v>4.8610513326570297</v>
      </c>
      <c r="G7334">
        <v>4.8610513326570297</v>
      </c>
    </row>
    <row r="7335" spans="2:7" x14ac:dyDescent="0.25">
      <c r="B7335">
        <v>115.1718776</v>
      </c>
      <c r="C7335">
        <v>-8.5827115490000008</v>
      </c>
      <c r="E7335">
        <v>4998.5769899999996</v>
      </c>
      <c r="F7335">
        <v>4.9985574900242797</v>
      </c>
      <c r="G7335">
        <v>4.9985574900242797</v>
      </c>
    </row>
    <row r="7336" spans="2:7" x14ac:dyDescent="0.25">
      <c r="B7336">
        <v>115.1622703</v>
      </c>
      <c r="C7336">
        <v>-8.5846435069999991</v>
      </c>
      <c r="E7336">
        <v>4899.065482</v>
      </c>
      <c r="F7336">
        <v>4.8990169160362198</v>
      </c>
      <c r="G7336">
        <v>4.8990169160362198</v>
      </c>
    </row>
    <row r="7337" spans="2:7" x14ac:dyDescent="0.25">
      <c r="B7337">
        <v>115.1623821</v>
      </c>
      <c r="C7337">
        <v>-8.5791489070000004</v>
      </c>
      <c r="E7337">
        <v>5493.3626039999999</v>
      </c>
      <c r="F7337">
        <v>5.49330866263898</v>
      </c>
      <c r="G7337">
        <v>5.49330866263898</v>
      </c>
    </row>
    <row r="7338" spans="2:7" x14ac:dyDescent="0.25">
      <c r="B7338">
        <v>115.16118419999999</v>
      </c>
      <c r="C7338">
        <v>-8.5774697060000005</v>
      </c>
      <c r="E7338">
        <v>5331.7852279999997</v>
      </c>
      <c r="F7338">
        <v>5.3317266328164701</v>
      </c>
      <c r="G7338">
        <v>5.3317266328164701</v>
      </c>
    </row>
    <row r="7339" spans="2:7" x14ac:dyDescent="0.25">
      <c r="B7339">
        <v>115.1617875</v>
      </c>
      <c r="C7339">
        <v>-8.577309026</v>
      </c>
      <c r="E7339">
        <v>5358.0290379999997</v>
      </c>
      <c r="F7339">
        <v>5.3579703936982401</v>
      </c>
      <c r="G7339">
        <v>5.3579703936982401</v>
      </c>
    </row>
    <row r="7340" spans="2:7" x14ac:dyDescent="0.25">
      <c r="B7340">
        <v>115.1655975</v>
      </c>
      <c r="C7340">
        <v>-8.5691291439999997</v>
      </c>
      <c r="E7340">
        <v>4979.0538980000001</v>
      </c>
      <c r="F7340">
        <v>4.9790064242505903</v>
      </c>
      <c r="G7340">
        <v>4.9790064242505903</v>
      </c>
    </row>
    <row r="7341" spans="2:7" x14ac:dyDescent="0.25">
      <c r="B7341">
        <v>115.1647916</v>
      </c>
      <c r="C7341">
        <v>-8.5789122970000005</v>
      </c>
      <c r="E7341">
        <v>5478.2892769999999</v>
      </c>
      <c r="F7341">
        <v>5.47823636404528</v>
      </c>
      <c r="G7341">
        <v>5.47823636404528</v>
      </c>
    </row>
    <row r="7342" spans="2:7" x14ac:dyDescent="0.25">
      <c r="B7342">
        <v>115.1722398</v>
      </c>
      <c r="C7342">
        <v>-8.5658748350000007</v>
      </c>
      <c r="E7342">
        <v>4640.3553490000004</v>
      </c>
      <c r="F7342">
        <v>4.6403533087537303</v>
      </c>
      <c r="G7342">
        <v>4.6403533087537303</v>
      </c>
    </row>
    <row r="7343" spans="2:7" x14ac:dyDescent="0.25">
      <c r="B7343">
        <v>115.17572439999999</v>
      </c>
      <c r="C7343">
        <v>-8.5698226129999995</v>
      </c>
      <c r="E7343">
        <v>4268.5988509999997</v>
      </c>
      <c r="F7343">
        <v>4.2685960307762096</v>
      </c>
      <c r="G7343">
        <v>4.2685960307762096</v>
      </c>
    </row>
    <row r="7344" spans="2:7" x14ac:dyDescent="0.25">
      <c r="B7344">
        <v>115.1934445</v>
      </c>
      <c r="C7344">
        <v>-8.5711200309999995</v>
      </c>
      <c r="E7344">
        <v>2353.6266919999998</v>
      </c>
      <c r="F7344">
        <v>2.3536215598653398</v>
      </c>
      <c r="G7344">
        <v>2.3536215598653398</v>
      </c>
    </row>
    <row r="7345" spans="2:7" x14ac:dyDescent="0.25">
      <c r="B7345">
        <v>115.1918977</v>
      </c>
      <c r="C7345">
        <v>-8.574462638</v>
      </c>
      <c r="E7345">
        <v>2615.8275400000002</v>
      </c>
      <c r="F7345">
        <v>2.6158175001002699</v>
      </c>
      <c r="G7345">
        <v>2.6158175001002699</v>
      </c>
    </row>
    <row r="7346" spans="2:7" x14ac:dyDescent="0.25">
      <c r="B7346">
        <v>115.1737183</v>
      </c>
      <c r="C7346">
        <v>-8.5944403670000007</v>
      </c>
      <c r="E7346">
        <v>3723.9157610000002</v>
      </c>
      <c r="F7346">
        <v>3.72388030570866</v>
      </c>
      <c r="G7346">
        <v>3.72388030570866</v>
      </c>
    </row>
    <row r="7347" spans="2:7" x14ac:dyDescent="0.25">
      <c r="B7347">
        <v>115.1789438</v>
      </c>
      <c r="C7347">
        <v>-8.5826832559999993</v>
      </c>
      <c r="E7347">
        <v>4277.9182609999998</v>
      </c>
      <c r="F7347">
        <v>4.2778965307475803</v>
      </c>
      <c r="G7347">
        <v>4.2778965307475803</v>
      </c>
    </row>
    <row r="7348" spans="2:7" x14ac:dyDescent="0.25">
      <c r="B7348">
        <v>115.17625080000001</v>
      </c>
      <c r="C7348">
        <v>-8.578875837</v>
      </c>
      <c r="E7348">
        <v>4404.5936359999996</v>
      </c>
      <c r="F7348">
        <v>4.4045798828977301</v>
      </c>
      <c r="G7348">
        <v>4.4045798828977301</v>
      </c>
    </row>
    <row r="7349" spans="2:7" x14ac:dyDescent="0.25">
      <c r="B7349">
        <v>115.1766126</v>
      </c>
      <c r="C7349">
        <v>-8.577840514</v>
      </c>
      <c r="E7349">
        <v>4333.0378780000001</v>
      </c>
      <c r="F7349">
        <v>4.3330257917811599</v>
      </c>
      <c r="G7349">
        <v>4.3330257917811599</v>
      </c>
    </row>
    <row r="7350" spans="2:7" x14ac:dyDescent="0.25">
      <c r="B7350">
        <v>115.1770563</v>
      </c>
      <c r="C7350">
        <v>-8.5765926480000001</v>
      </c>
      <c r="E7350">
        <v>4248.9764750000004</v>
      </c>
      <c r="F7350">
        <v>4.2489662865167999</v>
      </c>
      <c r="G7350">
        <v>4.2489662865167999</v>
      </c>
    </row>
    <row r="7351" spans="2:7" x14ac:dyDescent="0.25">
      <c r="B7351">
        <v>115.17751079999999</v>
      </c>
      <c r="C7351">
        <v>-8.5767254860000008</v>
      </c>
      <c r="E7351">
        <v>4204.4191760000003</v>
      </c>
      <c r="F7351">
        <v>4.2044086911108502</v>
      </c>
      <c r="G7351">
        <v>4.2044086911108502</v>
      </c>
    </row>
    <row r="7352" spans="2:7" x14ac:dyDescent="0.25">
      <c r="B7352">
        <v>115.1770403</v>
      </c>
      <c r="C7352">
        <v>-8.5779264319999999</v>
      </c>
      <c r="E7352">
        <v>4290.5928480000002</v>
      </c>
      <c r="F7352">
        <v>4.2905805203191401</v>
      </c>
      <c r="G7352">
        <v>4.2905805203191401</v>
      </c>
    </row>
    <row r="7353" spans="2:7" x14ac:dyDescent="0.25">
      <c r="B7353">
        <v>115.1740159</v>
      </c>
      <c r="C7353">
        <v>-8.5836148730000001</v>
      </c>
      <c r="E7353">
        <v>4816.6115589999999</v>
      </c>
      <c r="F7353">
        <v>4.8165896485316297</v>
      </c>
      <c r="G7353">
        <v>4.8165896485316297</v>
      </c>
    </row>
    <row r="7354" spans="2:7" x14ac:dyDescent="0.25">
      <c r="B7354">
        <v>115.17484399999999</v>
      </c>
      <c r="C7354">
        <v>-8.5834005179999995</v>
      </c>
      <c r="E7354">
        <v>4723.3835740000004</v>
      </c>
      <c r="F7354">
        <v>4.7233618100530599</v>
      </c>
      <c r="G7354">
        <v>4.7233618100530599</v>
      </c>
    </row>
    <row r="7355" spans="2:7" x14ac:dyDescent="0.25">
      <c r="B7355">
        <v>115.2043527</v>
      </c>
      <c r="C7355">
        <v>-8.5819539579999997</v>
      </c>
      <c r="E7355">
        <v>2006.0206390000001</v>
      </c>
      <c r="F7355">
        <v>2.0059969119425198</v>
      </c>
      <c r="G7355">
        <v>2.0059969119425198</v>
      </c>
    </row>
    <row r="7356" spans="2:7" x14ac:dyDescent="0.25">
      <c r="B7356">
        <v>115.2049954</v>
      </c>
      <c r="C7356">
        <v>-8.582340275</v>
      </c>
      <c r="E7356">
        <v>2004.4588429999999</v>
      </c>
      <c r="F7356">
        <v>2.0044352033555799</v>
      </c>
      <c r="G7356">
        <v>2.0044352033555799</v>
      </c>
    </row>
    <row r="7357" spans="2:7" x14ac:dyDescent="0.25">
      <c r="B7357">
        <v>115.2134978</v>
      </c>
      <c r="C7357">
        <v>-8.5823222280000007</v>
      </c>
      <c r="E7357">
        <v>1718.3865109999999</v>
      </c>
      <c r="F7357">
        <v>1.7183699897781399</v>
      </c>
      <c r="G7357">
        <v>1.7183699897781399</v>
      </c>
    </row>
    <row r="7358" spans="2:7" x14ac:dyDescent="0.25">
      <c r="B7358">
        <v>115.2387986</v>
      </c>
      <c r="C7358">
        <v>-8.5965281999999998</v>
      </c>
      <c r="E7358">
        <v>2891.5717209999998</v>
      </c>
      <c r="F7358">
        <v>2.8915428164472501</v>
      </c>
      <c r="G7358">
        <v>2.8915428164472501</v>
      </c>
    </row>
    <row r="7359" spans="2:7" x14ac:dyDescent="0.25">
      <c r="B7359">
        <v>115.23906719999999</v>
      </c>
      <c r="C7359">
        <v>-8.5941571369999998</v>
      </c>
      <c r="E7359">
        <v>3061.3971470000001</v>
      </c>
      <c r="F7359">
        <v>3.0613647986829799</v>
      </c>
      <c r="G7359">
        <v>3.0613647986829799</v>
      </c>
    </row>
    <row r="7360" spans="2:7" x14ac:dyDescent="0.25">
      <c r="B7360">
        <v>115.23910979999999</v>
      </c>
      <c r="C7360">
        <v>-8.593327682</v>
      </c>
      <c r="E7360">
        <v>3127.5539399999998</v>
      </c>
      <c r="F7360">
        <v>3.1275204768444498</v>
      </c>
      <c r="G7360">
        <v>3.1275204768444498</v>
      </c>
    </row>
    <row r="7361" spans="2:7" x14ac:dyDescent="0.25">
      <c r="B7361">
        <v>115.240244</v>
      </c>
      <c r="C7361">
        <v>-8.5922967190000001</v>
      </c>
      <c r="E7361">
        <v>3137.9791570000002</v>
      </c>
      <c r="F7361">
        <v>3.13794476752952</v>
      </c>
      <c r="G7361">
        <v>3.13794476752952</v>
      </c>
    </row>
    <row r="7362" spans="2:7" x14ac:dyDescent="0.25">
      <c r="B7362">
        <v>115.2401677</v>
      </c>
      <c r="C7362">
        <v>-8.5874705159999998</v>
      </c>
      <c r="E7362">
        <v>3581.5729609999999</v>
      </c>
      <c r="F7362">
        <v>3.5815331064784202</v>
      </c>
      <c r="G7362">
        <v>3.5815331064784202</v>
      </c>
    </row>
    <row r="7363" spans="2:7" x14ac:dyDescent="0.25">
      <c r="B7363">
        <v>115.23895210000001</v>
      </c>
      <c r="C7363">
        <v>-8.5819014940000002</v>
      </c>
      <c r="E7363">
        <v>3178.3525030000001</v>
      </c>
      <c r="F7363">
        <v>3.1783328124918602</v>
      </c>
      <c r="G7363">
        <v>3.1783328124918602</v>
      </c>
    </row>
    <row r="7364" spans="2:7" x14ac:dyDescent="0.25">
      <c r="B7364">
        <v>115.23988610000001</v>
      </c>
      <c r="C7364">
        <v>-8.594313713</v>
      </c>
      <c r="E7364">
        <v>2989.1277150000001</v>
      </c>
      <c r="F7364">
        <v>2.9890957681639598</v>
      </c>
      <c r="G7364">
        <v>2.9890957681639598</v>
      </c>
    </row>
    <row r="7365" spans="2:7" x14ac:dyDescent="0.25">
      <c r="B7365">
        <v>115.2396354</v>
      </c>
      <c r="C7365">
        <v>-8.5964118109999994</v>
      </c>
      <c r="E7365">
        <v>2835.8733659999998</v>
      </c>
      <c r="F7365">
        <v>2.8358443308039099</v>
      </c>
      <c r="G7365">
        <v>2.8358443308039099</v>
      </c>
    </row>
    <row r="7366" spans="2:7" x14ac:dyDescent="0.25">
      <c r="B7366">
        <v>115.23901650000001</v>
      </c>
      <c r="C7366">
        <v>-8.5951771729999997</v>
      </c>
      <c r="E7366">
        <v>2981.7804700000002</v>
      </c>
      <c r="F7366">
        <v>2.9817495553645101</v>
      </c>
      <c r="G7366">
        <v>2.9817495553645101</v>
      </c>
    </row>
    <row r="7367" spans="2:7" x14ac:dyDescent="0.25">
      <c r="B7367">
        <v>115.2484687</v>
      </c>
      <c r="C7367">
        <v>-8.5820407890000006</v>
      </c>
      <c r="E7367">
        <v>3764.093042</v>
      </c>
      <c r="F7367">
        <v>3.7640546626206999</v>
      </c>
      <c r="G7367">
        <v>3.7640546626206999</v>
      </c>
    </row>
    <row r="7368" spans="2:7" x14ac:dyDescent="0.25">
      <c r="B7368">
        <v>115.2385203</v>
      </c>
      <c r="C7368">
        <v>-8.5764899529999994</v>
      </c>
      <c r="E7368">
        <v>2864.8578910000001</v>
      </c>
      <c r="F7368">
        <v>2.8648492216591199</v>
      </c>
      <c r="G7368">
        <v>2.8648492216591199</v>
      </c>
    </row>
    <row r="7369" spans="2:7" x14ac:dyDescent="0.25">
      <c r="B7369">
        <v>115.2384086</v>
      </c>
      <c r="C7369">
        <v>-8.5717172080000008</v>
      </c>
      <c r="E7369">
        <v>2700.1285280000002</v>
      </c>
      <c r="F7369">
        <v>2.70012796927668</v>
      </c>
      <c r="G7369">
        <v>2.70012796927668</v>
      </c>
    </row>
    <row r="7370" spans="2:7" x14ac:dyDescent="0.25">
      <c r="B7370">
        <v>115.23649450000001</v>
      </c>
      <c r="C7370">
        <v>-8.574947216</v>
      </c>
      <c r="E7370">
        <v>2595.3303059999998</v>
      </c>
      <c r="F7370">
        <v>2.5953239883827401</v>
      </c>
      <c r="G7370">
        <v>2.5953239883827401</v>
      </c>
    </row>
    <row r="7371" spans="2:7" x14ac:dyDescent="0.25">
      <c r="B7371">
        <v>115.2352625</v>
      </c>
      <c r="C7371">
        <v>-8.5700305879999998</v>
      </c>
      <c r="E7371">
        <v>2326.1213950000001</v>
      </c>
      <c r="F7371">
        <v>2.3261224587236402</v>
      </c>
      <c r="G7371">
        <v>2.3261224587236402</v>
      </c>
    </row>
    <row r="7372" spans="2:7" x14ac:dyDescent="0.25">
      <c r="B7372">
        <v>115.2338444</v>
      </c>
      <c r="C7372">
        <v>-8.5651351259999995</v>
      </c>
      <c r="E7372">
        <v>2150.5839120000001</v>
      </c>
      <c r="F7372">
        <v>2.15058616754387</v>
      </c>
      <c r="G7372">
        <v>2.15058616754387</v>
      </c>
    </row>
    <row r="7373" spans="2:7" x14ac:dyDescent="0.25">
      <c r="B7373">
        <v>115.2658606</v>
      </c>
      <c r="C7373">
        <v>-8.5713856560000004</v>
      </c>
      <c r="E7373">
        <v>2420.6294710000002</v>
      </c>
      <c r="F7373">
        <v>2.4206042778293599</v>
      </c>
      <c r="G7373">
        <v>2.4206042778293599</v>
      </c>
    </row>
    <row r="7374" spans="2:7" x14ac:dyDescent="0.25">
      <c r="B7374">
        <v>115.269735</v>
      </c>
      <c r="C7374">
        <v>-8.5736469260000003</v>
      </c>
      <c r="E7374">
        <v>2573.929787</v>
      </c>
      <c r="F7374">
        <v>2.5739049433008399</v>
      </c>
      <c r="G7374">
        <v>2.5739049433008399</v>
      </c>
    </row>
    <row r="7375" spans="2:7" x14ac:dyDescent="0.25">
      <c r="B7375">
        <v>115.26928239999999</v>
      </c>
      <c r="C7375">
        <v>-8.5863403470000002</v>
      </c>
      <c r="E7375">
        <v>3408.9480149999999</v>
      </c>
      <c r="F7375">
        <v>3.40891141160825</v>
      </c>
      <c r="G7375">
        <v>3.40891141160825</v>
      </c>
    </row>
    <row r="7376" spans="2:7" x14ac:dyDescent="0.25">
      <c r="B7376">
        <v>115.26546949999999</v>
      </c>
      <c r="C7376">
        <v>-8.5831801940000005</v>
      </c>
      <c r="E7376">
        <v>3610.8306729999999</v>
      </c>
      <c r="F7376">
        <v>3.61079424356834</v>
      </c>
      <c r="G7376">
        <v>3.61079424356834</v>
      </c>
    </row>
    <row r="7377" spans="2:7" x14ac:dyDescent="0.25">
      <c r="B7377">
        <v>115.25886800000001</v>
      </c>
      <c r="C7377">
        <v>-8.5782256740000005</v>
      </c>
      <c r="E7377">
        <v>3413.3595439999999</v>
      </c>
      <c r="F7377">
        <v>3.4133220204989598</v>
      </c>
      <c r="G7377">
        <v>3.4133220204989598</v>
      </c>
    </row>
    <row r="7378" spans="2:7" x14ac:dyDescent="0.25">
      <c r="B7378">
        <v>115.25743989999999</v>
      </c>
      <c r="C7378">
        <v>-8.5720903980000003</v>
      </c>
      <c r="E7378">
        <v>2908.050334</v>
      </c>
      <c r="F7378">
        <v>2.9080180861087701</v>
      </c>
      <c r="G7378">
        <v>2.9080180861087701</v>
      </c>
    </row>
    <row r="7379" spans="2:7" x14ac:dyDescent="0.25">
      <c r="B7379">
        <v>115.2747437</v>
      </c>
      <c r="C7379">
        <v>-8.5704580660000005</v>
      </c>
      <c r="E7379">
        <v>2214.82017</v>
      </c>
      <c r="F7379">
        <v>2.2147988748493002</v>
      </c>
      <c r="G7379">
        <v>2.2147988748493002</v>
      </c>
    </row>
    <row r="7380" spans="2:7" x14ac:dyDescent="0.25">
      <c r="B7380">
        <v>115.27119519999999</v>
      </c>
      <c r="C7380">
        <v>-8.5821413329999992</v>
      </c>
      <c r="E7380">
        <v>3497.550784</v>
      </c>
      <c r="F7380">
        <v>3.4975175543038999</v>
      </c>
      <c r="G7380">
        <v>3.4975175543038999</v>
      </c>
    </row>
    <row r="7381" spans="2:7" x14ac:dyDescent="0.25">
      <c r="B7381">
        <v>115.275451</v>
      </c>
      <c r="C7381">
        <v>-8.5796797070000004</v>
      </c>
      <c r="E7381">
        <v>3237.3496049999999</v>
      </c>
      <c r="F7381">
        <v>3.2373185592618601</v>
      </c>
      <c r="G7381">
        <v>3.2373185592618601</v>
      </c>
    </row>
    <row r="7382" spans="2:7" x14ac:dyDescent="0.25">
      <c r="B7382">
        <v>115.2763135</v>
      </c>
      <c r="C7382">
        <v>-8.5750244700000007</v>
      </c>
      <c r="E7382">
        <v>2738.010945</v>
      </c>
      <c r="F7382">
        <v>2.7379842868368001</v>
      </c>
      <c r="G7382">
        <v>2.7379842868368001</v>
      </c>
    </row>
    <row r="7383" spans="2:7" x14ac:dyDescent="0.25">
      <c r="B7383">
        <v>115.2921413</v>
      </c>
      <c r="C7383">
        <v>-8.6050240860000002</v>
      </c>
      <c r="E7383">
        <v>2349.0297919999998</v>
      </c>
      <c r="F7383">
        <v>2.3490300492418399</v>
      </c>
      <c r="G7383">
        <v>2.3490300492418399</v>
      </c>
    </row>
    <row r="7384" spans="2:7" x14ac:dyDescent="0.25">
      <c r="B7384">
        <v>115.2903824</v>
      </c>
      <c r="C7384">
        <v>-8.6039039269999993</v>
      </c>
      <c r="E7384">
        <v>2547.4698709999998</v>
      </c>
      <c r="F7384">
        <v>2.5474698499232602</v>
      </c>
      <c r="G7384">
        <v>2.5474698499232602</v>
      </c>
    </row>
    <row r="7385" spans="2:7" x14ac:dyDescent="0.25">
      <c r="B7385">
        <v>115.2919359</v>
      </c>
      <c r="C7385">
        <v>-8.6044529819999997</v>
      </c>
      <c r="E7385">
        <v>2373.481714</v>
      </c>
      <c r="F7385">
        <v>2.37348185857129</v>
      </c>
      <c r="G7385">
        <v>2.37348185857129</v>
      </c>
    </row>
    <row r="7386" spans="2:7" x14ac:dyDescent="0.25">
      <c r="B7386">
        <v>115.2914442</v>
      </c>
      <c r="C7386">
        <v>-8.6025462840000007</v>
      </c>
      <c r="E7386">
        <v>2445.4168770000001</v>
      </c>
      <c r="F7386">
        <v>2.4454159331021801</v>
      </c>
      <c r="G7386">
        <v>2.4454159331021801</v>
      </c>
    </row>
    <row r="7387" spans="2:7" x14ac:dyDescent="0.25">
      <c r="B7387">
        <v>115.29244629999999</v>
      </c>
      <c r="C7387">
        <v>-8.6010090810000008</v>
      </c>
      <c r="E7387">
        <v>2364.7537790000001</v>
      </c>
      <c r="F7387">
        <v>2.3647510697844698</v>
      </c>
      <c r="G7387">
        <v>2.3647510697844698</v>
      </c>
    </row>
    <row r="7388" spans="2:7" x14ac:dyDescent="0.25">
      <c r="B7388">
        <v>115.2859346</v>
      </c>
      <c r="C7388">
        <v>-8.6003073150000002</v>
      </c>
      <c r="E7388">
        <v>3083.109336</v>
      </c>
      <c r="F7388">
        <v>3.0831065899430499</v>
      </c>
      <c r="G7388">
        <v>3.0831065899430499</v>
      </c>
    </row>
    <row r="7389" spans="2:7" x14ac:dyDescent="0.25">
      <c r="B7389">
        <v>115.2838278</v>
      </c>
      <c r="C7389">
        <v>-8.5982038040000006</v>
      </c>
      <c r="E7389">
        <v>3358.5773380000001</v>
      </c>
      <c r="F7389">
        <v>3.3585721055879798</v>
      </c>
      <c r="G7389">
        <v>3.3585721055879798</v>
      </c>
    </row>
    <row r="7390" spans="2:7" x14ac:dyDescent="0.25">
      <c r="B7390">
        <v>115.2837206</v>
      </c>
      <c r="C7390">
        <v>-8.5968247580000003</v>
      </c>
      <c r="E7390">
        <v>3409.1201999999998</v>
      </c>
      <c r="F7390">
        <v>3.4091128389185799</v>
      </c>
      <c r="G7390">
        <v>3.4091128389185799</v>
      </c>
    </row>
    <row r="7391" spans="2:7" x14ac:dyDescent="0.25">
      <c r="B7391">
        <v>115.28362919999999</v>
      </c>
      <c r="C7391">
        <v>-8.5950033789999996</v>
      </c>
      <c r="E7391">
        <v>3479.8383060000001</v>
      </c>
      <c r="F7391">
        <v>3.4798277845520702</v>
      </c>
      <c r="G7391">
        <v>3.4798277845520702</v>
      </c>
    </row>
    <row r="7392" spans="2:7" x14ac:dyDescent="0.25">
      <c r="B7392">
        <v>115.2834288</v>
      </c>
      <c r="C7392">
        <v>-8.5926184390000007</v>
      </c>
      <c r="E7392">
        <v>3595.6790769999998</v>
      </c>
      <c r="F7392">
        <v>3.5956640413464198</v>
      </c>
      <c r="G7392">
        <v>3.5956640413464198</v>
      </c>
    </row>
    <row r="7393" spans="2:7" x14ac:dyDescent="0.25">
      <c r="B7393">
        <v>115.2851398</v>
      </c>
      <c r="C7393">
        <v>-8.5901721920000007</v>
      </c>
      <c r="E7393">
        <v>3543.2275979999999</v>
      </c>
      <c r="F7393">
        <v>3.5432069718855002</v>
      </c>
      <c r="G7393">
        <v>3.5432069718855002</v>
      </c>
    </row>
    <row r="7394" spans="2:7" x14ac:dyDescent="0.25">
      <c r="B7394">
        <v>115.28773169999999</v>
      </c>
      <c r="C7394">
        <v>-8.5894452660000002</v>
      </c>
      <c r="E7394">
        <v>3336.5399670000002</v>
      </c>
      <c r="F7394">
        <v>3.3365169141629099</v>
      </c>
      <c r="G7394">
        <v>3.3365169141629099</v>
      </c>
    </row>
    <row r="7395" spans="2:7" x14ac:dyDescent="0.25">
      <c r="B7395">
        <v>115.28828970000001</v>
      </c>
      <c r="C7395">
        <v>-8.5947332769999996</v>
      </c>
      <c r="E7395">
        <v>3011.7419439999999</v>
      </c>
      <c r="F7395">
        <v>3.0117294460083102</v>
      </c>
      <c r="G7395">
        <v>3.0117294460083102</v>
      </c>
    </row>
    <row r="7396" spans="2:7" x14ac:dyDescent="0.25">
      <c r="B7396">
        <v>115.29499559999999</v>
      </c>
      <c r="C7396">
        <v>-8.6002724970000006</v>
      </c>
      <c r="E7396">
        <v>2111.0657110000002</v>
      </c>
      <c r="F7396">
        <v>2.1110614838839101</v>
      </c>
      <c r="G7396">
        <v>2.1110614838839101</v>
      </c>
    </row>
    <row r="7397" spans="2:7" x14ac:dyDescent="0.25">
      <c r="B7397">
        <v>115.2964664</v>
      </c>
      <c r="C7397">
        <v>-8.6022214520000002</v>
      </c>
      <c r="E7397">
        <v>1904.645767</v>
      </c>
      <c r="F7397">
        <v>1.9046440477837301</v>
      </c>
      <c r="G7397">
        <v>1.9046440477837301</v>
      </c>
    </row>
    <row r="7398" spans="2:7" x14ac:dyDescent="0.25">
      <c r="B7398">
        <v>115.2974468</v>
      </c>
      <c r="C7398">
        <v>-8.6034567200000005</v>
      </c>
      <c r="E7398">
        <v>1777.3023900000001</v>
      </c>
      <c r="F7398">
        <v>1.77730182121974</v>
      </c>
      <c r="G7398">
        <v>1.77730182121974</v>
      </c>
    </row>
    <row r="7399" spans="2:7" x14ac:dyDescent="0.25">
      <c r="B7399">
        <v>115.2959694</v>
      </c>
      <c r="C7399">
        <v>-8.6035833270000008</v>
      </c>
      <c r="E7399">
        <v>1937.39843</v>
      </c>
      <c r="F7399">
        <v>1.9373980334259799</v>
      </c>
      <c r="G7399">
        <v>1.9373980334259799</v>
      </c>
    </row>
    <row r="7400" spans="2:7" x14ac:dyDescent="0.25">
      <c r="B7400">
        <v>115.2945079</v>
      </c>
      <c r="C7400">
        <v>-8.6030653089999998</v>
      </c>
      <c r="E7400">
        <v>2103.6588710000001</v>
      </c>
      <c r="F7400">
        <v>2.1036581641446399</v>
      </c>
      <c r="G7400">
        <v>2.1036581641446399</v>
      </c>
    </row>
    <row r="7401" spans="2:7" x14ac:dyDescent="0.25">
      <c r="B7401">
        <v>115.29432869999999</v>
      </c>
      <c r="C7401">
        <v>-8.6019451690000004</v>
      </c>
      <c r="E7401">
        <v>2141.6172430000001</v>
      </c>
      <c r="F7401">
        <v>2.1416154465594599</v>
      </c>
      <c r="G7401">
        <v>2.1416154465594599</v>
      </c>
    </row>
    <row r="7402" spans="2:7" x14ac:dyDescent="0.25">
      <c r="B7402">
        <v>115.2929403</v>
      </c>
      <c r="C7402">
        <v>-8.602731575</v>
      </c>
      <c r="E7402">
        <v>2279.4644600000001</v>
      </c>
      <c r="F7402">
        <v>2.2794635744004501</v>
      </c>
      <c r="G7402">
        <v>2.2794635744004501</v>
      </c>
    </row>
    <row r="7403" spans="2:7" x14ac:dyDescent="0.25">
      <c r="B7403">
        <v>115.2932794</v>
      </c>
      <c r="C7403">
        <v>-8.6042948999999993</v>
      </c>
      <c r="E7403">
        <v>2226.5998199999999</v>
      </c>
      <c r="F7403">
        <v>2.2265998842850099</v>
      </c>
      <c r="G7403">
        <v>2.2265998842850099</v>
      </c>
    </row>
    <row r="7404" spans="2:7" x14ac:dyDescent="0.25">
      <c r="B7404">
        <v>115.285841</v>
      </c>
      <c r="C7404">
        <v>-8.5974149769999997</v>
      </c>
      <c r="E7404">
        <v>3166.7651850000002</v>
      </c>
      <c r="F7404">
        <v>3.1667583186691801</v>
      </c>
      <c r="G7404">
        <v>3.1667583186691801</v>
      </c>
    </row>
    <row r="7405" spans="2:7" x14ac:dyDescent="0.25">
      <c r="B7405">
        <v>115.2853313</v>
      </c>
      <c r="C7405">
        <v>-8.5927940629999995</v>
      </c>
      <c r="E7405">
        <v>3396.0166949999998</v>
      </c>
      <c r="F7405">
        <v>3.39600134819249</v>
      </c>
      <c r="G7405">
        <v>3.39600134819249</v>
      </c>
    </row>
    <row r="7406" spans="2:7" x14ac:dyDescent="0.25">
      <c r="B7406">
        <v>115.28562669999999</v>
      </c>
      <c r="C7406">
        <v>-8.5948861779999994</v>
      </c>
      <c r="E7406">
        <v>3277.5882270000002</v>
      </c>
      <c r="F7406">
        <v>3.27757689261139</v>
      </c>
      <c r="G7406">
        <v>3.27757689261139</v>
      </c>
    </row>
    <row r="7407" spans="2:7" x14ac:dyDescent="0.25">
      <c r="B7407">
        <v>115.295191</v>
      </c>
      <c r="C7407">
        <v>-8.5745571219999999</v>
      </c>
      <c r="E7407">
        <v>3639.2279629999998</v>
      </c>
      <c r="F7407">
        <v>3.63919020106048</v>
      </c>
      <c r="G7407">
        <v>3.63919020106048</v>
      </c>
    </row>
    <row r="7408" spans="2:7" x14ac:dyDescent="0.25">
      <c r="B7408">
        <v>115.2950278</v>
      </c>
      <c r="C7408">
        <v>-8.5711669179999994</v>
      </c>
      <c r="E7408">
        <v>3362.176657</v>
      </c>
      <c r="F7408">
        <v>3.3621441257499298</v>
      </c>
      <c r="G7408">
        <v>3.3621441257499298</v>
      </c>
    </row>
    <row r="7409" spans="2:7" x14ac:dyDescent="0.25">
      <c r="B7409">
        <v>115.2939018</v>
      </c>
      <c r="C7409">
        <v>-8.5670564739999993</v>
      </c>
      <c r="E7409">
        <v>2973.2812170000002</v>
      </c>
      <c r="F7409">
        <v>2.9732556666402599</v>
      </c>
      <c r="G7409">
        <v>2.9732556666402599</v>
      </c>
    </row>
    <row r="7410" spans="2:7" x14ac:dyDescent="0.25">
      <c r="B7410">
        <v>115.2958108</v>
      </c>
      <c r="C7410">
        <v>-8.5672316389999992</v>
      </c>
      <c r="E7410">
        <v>3153.096274</v>
      </c>
      <c r="F7410">
        <v>3.1530708836357202</v>
      </c>
      <c r="G7410">
        <v>3.1530708836357202</v>
      </c>
    </row>
    <row r="7411" spans="2:7" x14ac:dyDescent="0.25">
      <c r="B7411">
        <v>115.2968134</v>
      </c>
      <c r="C7411">
        <v>-8.5722058889999992</v>
      </c>
      <c r="E7411">
        <v>3584.8908299999998</v>
      </c>
      <c r="F7411">
        <v>3.5848567062327601</v>
      </c>
      <c r="G7411">
        <v>3.5848567062327601</v>
      </c>
    </row>
    <row r="7412" spans="2:7" x14ac:dyDescent="0.25">
      <c r="B7412">
        <v>115.2851993</v>
      </c>
      <c r="C7412">
        <v>-8.5669724190000007</v>
      </c>
      <c r="E7412">
        <v>2286.4861209999999</v>
      </c>
      <c r="F7412">
        <v>2.2864610391783802</v>
      </c>
      <c r="G7412">
        <v>2.2864610391783802</v>
      </c>
    </row>
    <row r="7413" spans="2:7" x14ac:dyDescent="0.25">
      <c r="B7413">
        <v>115.28656049999999</v>
      </c>
      <c r="C7413">
        <v>-8.5667352010000002</v>
      </c>
      <c r="E7413">
        <v>2360.5119669999999</v>
      </c>
      <c r="F7413">
        <v>2.36048674328066</v>
      </c>
      <c r="G7413">
        <v>2.36048674328066</v>
      </c>
    </row>
    <row r="7414" spans="2:7" x14ac:dyDescent="0.25">
      <c r="B7414">
        <v>115.2753718</v>
      </c>
      <c r="C7414">
        <v>-8.5664178460000002</v>
      </c>
      <c r="E7414">
        <v>1781.795531</v>
      </c>
      <c r="F7414">
        <v>1.7817780418804301</v>
      </c>
      <c r="G7414">
        <v>1.7817780418804301</v>
      </c>
    </row>
    <row r="7415" spans="2:7" x14ac:dyDescent="0.25">
      <c r="B7415">
        <v>115.2747217</v>
      </c>
      <c r="C7415">
        <v>-8.5669180279999999</v>
      </c>
      <c r="E7415">
        <v>1825.724209</v>
      </c>
      <c r="F7415">
        <v>1.8257065494371001</v>
      </c>
      <c r="G7415">
        <v>1.8257065494371001</v>
      </c>
    </row>
    <row r="7416" spans="2:7" x14ac:dyDescent="0.25">
      <c r="B7416">
        <v>115.29970710000001</v>
      </c>
      <c r="C7416">
        <v>-8.5983928499999998</v>
      </c>
      <c r="E7416">
        <v>1700.7747199999999</v>
      </c>
      <c r="F7416">
        <v>1.7007655410421501</v>
      </c>
      <c r="G7416">
        <v>1.7007655410421501</v>
      </c>
    </row>
    <row r="7417" spans="2:7" x14ac:dyDescent="0.25">
      <c r="B7417">
        <v>115.30113160000001</v>
      </c>
      <c r="C7417">
        <v>-8.5998793429999996</v>
      </c>
      <c r="E7417">
        <v>1488.3878930000001</v>
      </c>
      <c r="F7417">
        <v>1.48838121938317</v>
      </c>
      <c r="G7417">
        <v>1.48838121938317</v>
      </c>
    </row>
    <row r="7418" spans="2:7" x14ac:dyDescent="0.25">
      <c r="B7418">
        <v>115.29304</v>
      </c>
      <c r="C7418">
        <v>-8.5825808020000007</v>
      </c>
      <c r="E7418">
        <v>3378.1207159999999</v>
      </c>
      <c r="F7418">
        <v>3.37808507823202</v>
      </c>
      <c r="G7418">
        <v>3.37808507823202</v>
      </c>
    </row>
    <row r="7419" spans="2:7" x14ac:dyDescent="0.25">
      <c r="B7419">
        <v>115.2913463</v>
      </c>
      <c r="C7419">
        <v>-8.5835652140000001</v>
      </c>
      <c r="E7419">
        <v>3427.6114499999999</v>
      </c>
      <c r="F7419">
        <v>3.4275770668672099</v>
      </c>
      <c r="G7419">
        <v>3.4275770668672099</v>
      </c>
    </row>
    <row r="7420" spans="2:7" x14ac:dyDescent="0.25">
      <c r="B7420">
        <v>115.2933412</v>
      </c>
      <c r="C7420">
        <v>-8.5788558409999993</v>
      </c>
      <c r="E7420">
        <v>3675.546801</v>
      </c>
      <c r="F7420">
        <v>3.6755064515388902</v>
      </c>
      <c r="G7420">
        <v>3.6755064515388902</v>
      </c>
    </row>
    <row r="7421" spans="2:7" x14ac:dyDescent="0.25">
      <c r="B7421">
        <v>115.2960032</v>
      </c>
      <c r="C7421">
        <v>-8.5902529370000007</v>
      </c>
      <c r="E7421">
        <v>2548.3131640000001</v>
      </c>
      <c r="F7421">
        <v>2.5482894369436901</v>
      </c>
      <c r="G7421">
        <v>2.5482894369436901</v>
      </c>
    </row>
    <row r="7422" spans="2:7" x14ac:dyDescent="0.25">
      <c r="B7422">
        <v>115.297078</v>
      </c>
      <c r="C7422">
        <v>-8.5936773710000001</v>
      </c>
      <c r="E7422">
        <v>2220.387784</v>
      </c>
      <c r="F7422">
        <v>2.2203700524824801</v>
      </c>
      <c r="G7422">
        <v>2.2203700524824801</v>
      </c>
    </row>
    <row r="7423" spans="2:7" x14ac:dyDescent="0.25">
      <c r="B7423">
        <v>115.3012616</v>
      </c>
      <c r="C7423">
        <v>-8.5789610209999996</v>
      </c>
      <c r="E7423">
        <v>3215.018939</v>
      </c>
      <c r="F7423">
        <v>3.2149838970618299</v>
      </c>
      <c r="G7423">
        <v>3.2149838970618299</v>
      </c>
    </row>
    <row r="7424" spans="2:7" x14ac:dyDescent="0.25">
      <c r="B7424">
        <v>115.30216950000001</v>
      </c>
      <c r="C7424">
        <v>-8.5781752400000002</v>
      </c>
      <c r="E7424">
        <v>3254.6355789999998</v>
      </c>
      <c r="F7424">
        <v>3.2546005779843599</v>
      </c>
      <c r="G7424">
        <v>3.2546005779843599</v>
      </c>
    </row>
    <row r="7425" spans="2:7" x14ac:dyDescent="0.25">
      <c r="B7425">
        <v>115.3018598</v>
      </c>
      <c r="C7425">
        <v>-8.5809590369999995</v>
      </c>
      <c r="E7425">
        <v>2986.93451</v>
      </c>
      <c r="F7425">
        <v>2.98690184865643</v>
      </c>
      <c r="G7425">
        <v>2.98690184865643</v>
      </c>
    </row>
    <row r="7426" spans="2:7" x14ac:dyDescent="0.25">
      <c r="B7426">
        <v>115.29882240000001</v>
      </c>
      <c r="C7426">
        <v>-8.5870886199999994</v>
      </c>
      <c r="E7426">
        <v>2586.2350280000001</v>
      </c>
      <c r="F7426">
        <v>2.5862069154623102</v>
      </c>
      <c r="G7426">
        <v>2.5862069154623102</v>
      </c>
    </row>
    <row r="7427" spans="2:7" x14ac:dyDescent="0.25">
      <c r="B7427">
        <v>115.2990065</v>
      </c>
      <c r="C7427">
        <v>-8.5859277639999991</v>
      </c>
      <c r="E7427">
        <v>2675.6600020000001</v>
      </c>
      <c r="F7427">
        <v>2.6756305475453699</v>
      </c>
      <c r="G7427">
        <v>2.6756305475453699</v>
      </c>
    </row>
    <row r="7428" spans="2:7" x14ac:dyDescent="0.25">
      <c r="B7428">
        <v>115.2973927</v>
      </c>
      <c r="C7428">
        <v>-8.5903293870000006</v>
      </c>
      <c r="E7428">
        <v>2429.1244000000002</v>
      </c>
      <c r="F7428">
        <v>2.4291006895953999</v>
      </c>
      <c r="G7428">
        <v>2.4291006895953999</v>
      </c>
    </row>
    <row r="7429" spans="2:7" x14ac:dyDescent="0.25">
      <c r="B7429">
        <v>115.32860220000001</v>
      </c>
      <c r="C7429">
        <v>-8.5870458250000006</v>
      </c>
      <c r="E7429">
        <v>2622.2527060000002</v>
      </c>
      <c r="F7429">
        <v>2.6222243850478</v>
      </c>
      <c r="G7429">
        <v>2.6222243850478</v>
      </c>
    </row>
    <row r="7430" spans="2:7" x14ac:dyDescent="0.25">
      <c r="B7430">
        <v>115.32746469999999</v>
      </c>
      <c r="C7430">
        <v>-8.5827659480000005</v>
      </c>
      <c r="E7430">
        <v>2935.4976700000002</v>
      </c>
      <c r="F7430">
        <v>2.9354649969062701</v>
      </c>
      <c r="G7430">
        <v>2.9354649969062701</v>
      </c>
    </row>
    <row r="7431" spans="2:7" x14ac:dyDescent="0.25">
      <c r="B7431">
        <v>115.3290275</v>
      </c>
      <c r="C7431">
        <v>-8.5834238480000007</v>
      </c>
      <c r="E7431">
        <v>2969.5100659999998</v>
      </c>
      <c r="F7431">
        <v>2.96947719305679</v>
      </c>
      <c r="G7431">
        <v>2.96947719305679</v>
      </c>
    </row>
    <row r="7432" spans="2:7" x14ac:dyDescent="0.25">
      <c r="B7432">
        <v>115.3273353</v>
      </c>
      <c r="C7432">
        <v>-8.5685948540000005</v>
      </c>
      <c r="E7432">
        <v>3555.854288</v>
      </c>
      <c r="F7432">
        <v>3.5558198956782801</v>
      </c>
      <c r="G7432">
        <v>3.5558198956782801</v>
      </c>
    </row>
    <row r="7433" spans="2:7" x14ac:dyDescent="0.25">
      <c r="B7433">
        <v>115.33055450000001</v>
      </c>
      <c r="C7433">
        <v>-8.5886653109999997</v>
      </c>
      <c r="E7433">
        <v>2635.1824360000001</v>
      </c>
      <c r="F7433">
        <v>2.6351560954570901</v>
      </c>
      <c r="G7433">
        <v>2.6351560954570901</v>
      </c>
    </row>
    <row r="7434" spans="2:7" x14ac:dyDescent="0.25">
      <c r="B7434">
        <v>115.3491063</v>
      </c>
      <c r="C7434">
        <v>-8.5488391799999999</v>
      </c>
      <c r="E7434">
        <v>3302.4090919999999</v>
      </c>
      <c r="F7434">
        <v>3.30239779742868</v>
      </c>
      <c r="G7434">
        <v>3.30239779742868</v>
      </c>
    </row>
    <row r="7435" spans="2:7" x14ac:dyDescent="0.25">
      <c r="B7435">
        <v>115.3098122</v>
      </c>
      <c r="C7435">
        <v>-8.5645800869999995</v>
      </c>
      <c r="E7435">
        <v>3318.6932660000002</v>
      </c>
      <c r="F7435">
        <v>3.3186562045018499</v>
      </c>
      <c r="G7435">
        <v>3.3186562045018499</v>
      </c>
    </row>
    <row r="7436" spans="2:7" x14ac:dyDescent="0.25">
      <c r="B7436">
        <v>115.3147053</v>
      </c>
      <c r="C7436">
        <v>-8.5600081229999994</v>
      </c>
      <c r="E7436">
        <v>2659.5909000000001</v>
      </c>
      <c r="F7436">
        <v>2.659562608336</v>
      </c>
      <c r="G7436">
        <v>2.659562608336</v>
      </c>
    </row>
    <row r="7437" spans="2:7" x14ac:dyDescent="0.25">
      <c r="B7437">
        <v>115.3158858</v>
      </c>
      <c r="C7437">
        <v>-8.5592283289999997</v>
      </c>
      <c r="E7437">
        <v>2541.8674350000001</v>
      </c>
      <c r="F7437">
        <v>2.5418409324311</v>
      </c>
      <c r="G7437">
        <v>2.5418409324311</v>
      </c>
    </row>
    <row r="7438" spans="2:7" x14ac:dyDescent="0.25">
      <c r="B7438">
        <v>115.3153379</v>
      </c>
      <c r="C7438">
        <v>-8.5552056949999997</v>
      </c>
      <c r="E7438">
        <v>2132.2925660000001</v>
      </c>
      <c r="F7438">
        <v>2.1322692004852</v>
      </c>
      <c r="G7438">
        <v>2.1322692004852</v>
      </c>
    </row>
    <row r="7439" spans="2:7" x14ac:dyDescent="0.25">
      <c r="B7439">
        <v>115.3152249</v>
      </c>
      <c r="C7439">
        <v>-8.5537277120000006</v>
      </c>
      <c r="E7439">
        <v>1982.6352260000001</v>
      </c>
      <c r="F7439">
        <v>1.9826130444450401</v>
      </c>
      <c r="G7439">
        <v>1.9826130444450401</v>
      </c>
    </row>
    <row r="7440" spans="2:7" x14ac:dyDescent="0.25">
      <c r="B7440">
        <v>115.31839669999999</v>
      </c>
      <c r="C7440">
        <v>-8.5555828999999992</v>
      </c>
      <c r="E7440">
        <v>2089.7053430000001</v>
      </c>
      <c r="F7440">
        <v>2.08968435395782</v>
      </c>
      <c r="G7440">
        <v>2.08968435395782</v>
      </c>
    </row>
    <row r="7441" spans="2:7" x14ac:dyDescent="0.25">
      <c r="B7441">
        <v>115.3182669</v>
      </c>
      <c r="C7441">
        <v>-8.5560745790000006</v>
      </c>
      <c r="E7441">
        <v>2145.718296</v>
      </c>
      <c r="F7441">
        <v>2.1456967328486098</v>
      </c>
      <c r="G7441">
        <v>2.1456967328486098</v>
      </c>
    </row>
    <row r="7442" spans="2:7" x14ac:dyDescent="0.25">
      <c r="B7442">
        <v>115.3167955</v>
      </c>
      <c r="C7442">
        <v>-8.5562480650000001</v>
      </c>
      <c r="E7442">
        <v>2197.7871</v>
      </c>
      <c r="F7442">
        <v>2.1977641736460201</v>
      </c>
      <c r="G7442">
        <v>2.1977641736460201</v>
      </c>
    </row>
    <row r="7443" spans="2:7" x14ac:dyDescent="0.25">
      <c r="B7443">
        <v>115.31706339999999</v>
      </c>
      <c r="C7443">
        <v>-8.5574069809999997</v>
      </c>
      <c r="E7443">
        <v>2315.8982190000002</v>
      </c>
      <c r="F7443">
        <v>2.31587443426552</v>
      </c>
      <c r="G7443">
        <v>2.31587443426552</v>
      </c>
    </row>
    <row r="7444" spans="2:7" x14ac:dyDescent="0.25">
      <c r="B7444">
        <v>115.3174583</v>
      </c>
      <c r="C7444">
        <v>-8.5596786320000007</v>
      </c>
      <c r="E7444">
        <v>2553.7372340000002</v>
      </c>
      <c r="F7444">
        <v>2.5537115728286301</v>
      </c>
      <c r="G7444">
        <v>2.5537115728286301</v>
      </c>
    </row>
    <row r="7445" spans="2:7" x14ac:dyDescent="0.25">
      <c r="B7445">
        <v>115.3157406</v>
      </c>
      <c r="C7445">
        <v>-8.5577006059999992</v>
      </c>
      <c r="E7445">
        <v>2382.769225</v>
      </c>
      <c r="F7445">
        <v>2.3827440021280801</v>
      </c>
      <c r="G7445">
        <v>2.3827440021280801</v>
      </c>
    </row>
    <row r="7446" spans="2:7" x14ac:dyDescent="0.25">
      <c r="B7446">
        <v>115.3155277</v>
      </c>
      <c r="C7446">
        <v>-8.5564718539999998</v>
      </c>
      <c r="E7446">
        <v>2259.0315869999999</v>
      </c>
      <c r="F7446">
        <v>2.2590072779939501</v>
      </c>
      <c r="G7446">
        <v>2.2590072779939501</v>
      </c>
    </row>
    <row r="7447" spans="2:7" x14ac:dyDescent="0.25">
      <c r="B7447">
        <v>115.309162</v>
      </c>
      <c r="C7447">
        <v>-8.5490690970000003</v>
      </c>
      <c r="E7447">
        <v>1914.5603570000001</v>
      </c>
      <c r="F7447">
        <v>1.9145389888856501</v>
      </c>
      <c r="G7447">
        <v>1.9145389888856501</v>
      </c>
    </row>
    <row r="7448" spans="2:7" x14ac:dyDescent="0.25">
      <c r="B7448">
        <v>115.3087084</v>
      </c>
      <c r="C7448">
        <v>-8.548434512</v>
      </c>
      <c r="E7448">
        <v>1903.0373059999999</v>
      </c>
      <c r="F7448">
        <v>1.90301688499192</v>
      </c>
      <c r="G7448">
        <v>1.90301688499192</v>
      </c>
    </row>
    <row r="7449" spans="2:7" x14ac:dyDescent="0.25">
      <c r="B7449">
        <v>115.301435</v>
      </c>
      <c r="C7449">
        <v>-8.5653773760000007</v>
      </c>
      <c r="E7449">
        <v>3574.4613530000001</v>
      </c>
      <c r="F7449">
        <v>3.5744416423919301</v>
      </c>
      <c r="G7449">
        <v>3.5744416423919301</v>
      </c>
    </row>
    <row r="7450" spans="2:7" x14ac:dyDescent="0.25">
      <c r="B7450">
        <v>115.3024659</v>
      </c>
      <c r="C7450">
        <v>-8.5582820850000001</v>
      </c>
      <c r="E7450">
        <v>3161.297654</v>
      </c>
      <c r="F7450">
        <v>3.1612621763484801</v>
      </c>
      <c r="G7450">
        <v>3.1612621763484801</v>
      </c>
    </row>
    <row r="7451" spans="2:7" x14ac:dyDescent="0.25">
      <c r="B7451">
        <v>115.3018345</v>
      </c>
      <c r="C7451">
        <v>-8.5582796759999997</v>
      </c>
      <c r="E7451">
        <v>3207.8075279999998</v>
      </c>
      <c r="F7451">
        <v>3.20777190557224</v>
      </c>
      <c r="G7451">
        <v>3.20777190557224</v>
      </c>
    </row>
    <row r="7452" spans="2:7" x14ac:dyDescent="0.25">
      <c r="B7452">
        <v>115.3033839</v>
      </c>
      <c r="C7452">
        <v>-8.5541577390000008</v>
      </c>
      <c r="E7452">
        <v>2763.1478339999999</v>
      </c>
      <c r="F7452">
        <v>2.7631183960276502</v>
      </c>
      <c r="G7452">
        <v>2.7631183960276502</v>
      </c>
    </row>
    <row r="7453" spans="2:7" x14ac:dyDescent="0.25">
      <c r="B7453">
        <v>115.3068248</v>
      </c>
      <c r="C7453">
        <v>-8.5526534339999998</v>
      </c>
      <c r="E7453">
        <v>2377.9991770000001</v>
      </c>
      <c r="F7453">
        <v>2.3779723441029201</v>
      </c>
      <c r="G7453">
        <v>2.3779723441029201</v>
      </c>
    </row>
    <row r="7454" spans="2:7" x14ac:dyDescent="0.25">
      <c r="B7454">
        <v>115.3054006</v>
      </c>
      <c r="C7454">
        <v>-8.562713274</v>
      </c>
      <c r="E7454">
        <v>3360.0368530000001</v>
      </c>
      <c r="F7454">
        <v>3.35999775304867</v>
      </c>
      <c r="G7454">
        <v>3.35999775304867</v>
      </c>
    </row>
    <row r="7455" spans="2:7" x14ac:dyDescent="0.25">
      <c r="B7455">
        <v>115.30166440000001</v>
      </c>
      <c r="C7455">
        <v>-8.5637405690000001</v>
      </c>
      <c r="E7455">
        <v>3518.0705419999999</v>
      </c>
      <c r="F7455">
        <v>3.5180542542193201</v>
      </c>
      <c r="G7455">
        <v>3.5180542542193201</v>
      </c>
    </row>
    <row r="7456" spans="2:7" x14ac:dyDescent="0.25">
      <c r="B7456">
        <v>115.30186089999999</v>
      </c>
      <c r="C7456">
        <v>-8.5626207270000005</v>
      </c>
      <c r="E7456">
        <v>3488.5142139999998</v>
      </c>
      <c r="F7456">
        <v>3.4885002321579499</v>
      </c>
      <c r="G7456">
        <v>3.4885002321579499</v>
      </c>
    </row>
    <row r="7457" spans="2:7" x14ac:dyDescent="0.25">
      <c r="B7457">
        <v>115.3019468</v>
      </c>
      <c r="C7457">
        <v>-8.5615813060000008</v>
      </c>
      <c r="E7457">
        <v>3454.9998660000001</v>
      </c>
      <c r="F7457">
        <v>3.4549879276576401</v>
      </c>
      <c r="G7457">
        <v>3.4549879276576401</v>
      </c>
    </row>
    <row r="7458" spans="2:7" x14ac:dyDescent="0.25">
      <c r="B7458">
        <v>115.3032932</v>
      </c>
      <c r="C7458">
        <v>-8.5605271070000004</v>
      </c>
      <c r="E7458">
        <v>3294.160852</v>
      </c>
      <c r="F7458">
        <v>3.2941228657457899</v>
      </c>
      <c r="G7458">
        <v>3.2941228657457899</v>
      </c>
    </row>
    <row r="7459" spans="2:7" x14ac:dyDescent="0.25">
      <c r="B7459">
        <v>115.3031512</v>
      </c>
      <c r="C7459">
        <v>-8.5621207070000001</v>
      </c>
      <c r="E7459">
        <v>3444.5109689999999</v>
      </c>
      <c r="F7459">
        <v>3.44447108574089</v>
      </c>
      <c r="G7459">
        <v>3.44447108574089</v>
      </c>
    </row>
    <row r="7460" spans="2:7" x14ac:dyDescent="0.25">
      <c r="B7460">
        <v>115.30332869999999</v>
      </c>
      <c r="C7460">
        <v>-8.5655192939999996</v>
      </c>
      <c r="E7460">
        <v>3744.2162239999998</v>
      </c>
      <c r="F7460">
        <v>3.7441728298738801</v>
      </c>
      <c r="G7460">
        <v>3.7441728298738801</v>
      </c>
    </row>
    <row r="7461" spans="2:7" x14ac:dyDescent="0.25">
      <c r="B7461">
        <v>115.3094827</v>
      </c>
      <c r="C7461">
        <v>-8.5579445560000007</v>
      </c>
      <c r="E7461">
        <v>2676.4887549999999</v>
      </c>
      <c r="F7461">
        <v>2.6764574299365802</v>
      </c>
      <c r="G7461">
        <v>2.6764574299365802</v>
      </c>
    </row>
    <row r="7462" spans="2:7" x14ac:dyDescent="0.25">
      <c r="B7462">
        <v>115.3093712</v>
      </c>
      <c r="C7462">
        <v>-8.5681824310000003</v>
      </c>
      <c r="E7462">
        <v>3706.0804950000002</v>
      </c>
      <c r="F7462">
        <v>3.7060397918525898</v>
      </c>
      <c r="G7462">
        <v>3.7060397918525898</v>
      </c>
    </row>
    <row r="7463" spans="2:7" x14ac:dyDescent="0.25">
      <c r="B7463">
        <v>115.2986368</v>
      </c>
      <c r="C7463">
        <v>-8.5656770669999993</v>
      </c>
      <c r="E7463">
        <v>3320.3583619999999</v>
      </c>
      <c r="F7463">
        <v>3.3203369997234198</v>
      </c>
      <c r="G7463">
        <v>3.3203369997234198</v>
      </c>
    </row>
    <row r="7464" spans="2:7" x14ac:dyDescent="0.25">
      <c r="B7464">
        <v>115.2927614</v>
      </c>
      <c r="C7464">
        <v>-8.5660170460000007</v>
      </c>
      <c r="E7464">
        <v>2803.6373239999998</v>
      </c>
      <c r="F7464">
        <v>2.8036134282513601</v>
      </c>
      <c r="G7464">
        <v>2.8036134282513601</v>
      </c>
    </row>
    <row r="7465" spans="2:7" x14ac:dyDescent="0.25">
      <c r="B7465">
        <v>115.2964341</v>
      </c>
      <c r="C7465">
        <v>-8.5642773349999999</v>
      </c>
      <c r="E7465">
        <v>3032.9209609999998</v>
      </c>
      <c r="F7465">
        <v>3.03290165105108</v>
      </c>
      <c r="G7465">
        <v>3.03290165105108</v>
      </c>
    </row>
    <row r="7466" spans="2:7" x14ac:dyDescent="0.25">
      <c r="B7466">
        <v>115.3002558</v>
      </c>
      <c r="C7466">
        <v>-8.5612175090000004</v>
      </c>
      <c r="E7466">
        <v>3266.7490899999998</v>
      </c>
      <c r="F7466">
        <v>3.2667373189461499</v>
      </c>
      <c r="G7466">
        <v>3.2667373189461499</v>
      </c>
    </row>
    <row r="7467" spans="2:7" x14ac:dyDescent="0.25">
      <c r="B7467">
        <v>115.3009768</v>
      </c>
      <c r="C7467">
        <v>-8.5588412869999999</v>
      </c>
      <c r="E7467">
        <v>3257.3610899999999</v>
      </c>
      <c r="F7467">
        <v>3.25735381455591</v>
      </c>
      <c r="G7467">
        <v>3.25735381455591</v>
      </c>
    </row>
    <row r="7468" spans="2:7" x14ac:dyDescent="0.25">
      <c r="B7468">
        <v>115.30001</v>
      </c>
      <c r="C7468">
        <v>-8.5631608149999998</v>
      </c>
      <c r="E7468">
        <v>3325.7962640000001</v>
      </c>
      <c r="F7468">
        <v>3.32578055691345</v>
      </c>
      <c r="G7468">
        <v>3.32578055691345</v>
      </c>
    </row>
    <row r="7469" spans="2:7" x14ac:dyDescent="0.25">
      <c r="B7469">
        <v>115.2997171</v>
      </c>
      <c r="C7469">
        <v>-8.5648307149999994</v>
      </c>
      <c r="E7469">
        <v>3378.8464560000002</v>
      </c>
      <c r="F7469">
        <v>3.3788272282004801</v>
      </c>
      <c r="G7469">
        <v>3.3788272282004801</v>
      </c>
    </row>
    <row r="7470" spans="2:7" x14ac:dyDescent="0.25">
      <c r="B7470">
        <v>115.29811359999999</v>
      </c>
      <c r="C7470">
        <v>-8.5645505409999991</v>
      </c>
      <c r="E7470">
        <v>3208.7874259999999</v>
      </c>
      <c r="F7470">
        <v>3.2087681761963101</v>
      </c>
      <c r="G7470">
        <v>3.2087681761963101</v>
      </c>
    </row>
    <row r="7471" spans="2:7" x14ac:dyDescent="0.25">
      <c r="B7471">
        <v>115.28161660000001</v>
      </c>
      <c r="C7471">
        <v>-8.5238826939999992</v>
      </c>
      <c r="E7471">
        <v>2774.7782200000001</v>
      </c>
      <c r="F7471">
        <v>2.77477376478878</v>
      </c>
      <c r="G7471">
        <v>2.77477376478878</v>
      </c>
    </row>
    <row r="7472" spans="2:7" x14ac:dyDescent="0.25">
      <c r="B7472">
        <v>115.2911567</v>
      </c>
      <c r="C7472">
        <v>-8.5153070750000008</v>
      </c>
      <c r="E7472">
        <v>3934.4354149999999</v>
      </c>
      <c r="F7472">
        <v>3.93442472197879</v>
      </c>
      <c r="G7472">
        <v>3.93442472197879</v>
      </c>
    </row>
    <row r="7473" spans="2:7" x14ac:dyDescent="0.25">
      <c r="B7473">
        <v>115.2891487</v>
      </c>
      <c r="C7473">
        <v>-8.512968077</v>
      </c>
      <c r="E7473">
        <v>3792.2389039999998</v>
      </c>
      <c r="F7473">
        <v>3.7922240671544198</v>
      </c>
      <c r="G7473">
        <v>3.7922240671544198</v>
      </c>
    </row>
    <row r="7474" spans="2:7" x14ac:dyDescent="0.25">
      <c r="B7474">
        <v>115.2904327</v>
      </c>
      <c r="C7474">
        <v>-8.5122322940000004</v>
      </c>
      <c r="E7474">
        <v>3952.0545849999999</v>
      </c>
      <c r="F7474">
        <v>3.95203878697949</v>
      </c>
      <c r="G7474">
        <v>3.95203878697949</v>
      </c>
    </row>
    <row r="7475" spans="2:7" x14ac:dyDescent="0.25">
      <c r="B7475">
        <v>115.2913631</v>
      </c>
      <c r="C7475">
        <v>-8.5137434180000007</v>
      </c>
      <c r="E7475">
        <v>4000.3480920000002</v>
      </c>
      <c r="F7475">
        <v>4.0003350650388398</v>
      </c>
      <c r="G7475">
        <v>4.0003350650388398</v>
      </c>
    </row>
    <row r="7476" spans="2:7" x14ac:dyDescent="0.25">
      <c r="B7476">
        <v>115.29951819999999</v>
      </c>
      <c r="C7476">
        <v>-8.5229146710000006</v>
      </c>
      <c r="E7476">
        <v>2883.647774</v>
      </c>
      <c r="F7476">
        <v>2.8836245019321001</v>
      </c>
      <c r="G7476">
        <v>2.8836245019321001</v>
      </c>
    </row>
    <row r="7477" spans="2:7" x14ac:dyDescent="0.25">
      <c r="B7477">
        <v>115.2988746</v>
      </c>
      <c r="C7477">
        <v>-8.5243747289999998</v>
      </c>
      <c r="E7477">
        <v>2861.6840889999999</v>
      </c>
      <c r="F7477">
        <v>2.8616639186603998</v>
      </c>
      <c r="G7477">
        <v>2.8616639186603998</v>
      </c>
    </row>
    <row r="7478" spans="2:7" x14ac:dyDescent="0.25">
      <c r="B7478">
        <v>115.2980462</v>
      </c>
      <c r="C7478">
        <v>-8.5231020960000006</v>
      </c>
      <c r="E7478">
        <v>3010.854268</v>
      </c>
      <c r="F7478">
        <v>3.0108318387734201</v>
      </c>
      <c r="G7478">
        <v>3.0108318387734201</v>
      </c>
    </row>
    <row r="7479" spans="2:7" x14ac:dyDescent="0.25">
      <c r="B7479">
        <v>115.2980725</v>
      </c>
      <c r="C7479">
        <v>-8.5211636130000006</v>
      </c>
      <c r="E7479">
        <v>3123.0267960000001</v>
      </c>
      <c r="F7479">
        <v>3.1230005647899</v>
      </c>
      <c r="G7479">
        <v>3.1230005647899</v>
      </c>
    </row>
    <row r="7480" spans="2:7" x14ac:dyDescent="0.25">
      <c r="B7480">
        <v>115.2981814</v>
      </c>
      <c r="C7480">
        <v>-8.5222510810000003</v>
      </c>
      <c r="E7480">
        <v>3047.2342490000001</v>
      </c>
      <c r="F7480">
        <v>3.0472100948410299</v>
      </c>
      <c r="G7480">
        <v>3.0472100948410299</v>
      </c>
    </row>
    <row r="7481" spans="2:7" x14ac:dyDescent="0.25">
      <c r="B7481">
        <v>115.30145589999999</v>
      </c>
      <c r="C7481">
        <v>-8.5300900770000005</v>
      </c>
      <c r="E7481">
        <v>2342.8480709999999</v>
      </c>
      <c r="F7481">
        <v>2.3428381828526201</v>
      </c>
      <c r="G7481">
        <v>2.3428381828526201</v>
      </c>
    </row>
    <row r="7482" spans="2:7" x14ac:dyDescent="0.25">
      <c r="B7482">
        <v>115.3003008</v>
      </c>
      <c r="C7482">
        <v>-8.5264254489999995</v>
      </c>
      <c r="E7482">
        <v>2617.0190910000001</v>
      </c>
      <c r="F7482">
        <v>2.6170025349119101</v>
      </c>
      <c r="G7482">
        <v>2.6170025349119101</v>
      </c>
    </row>
    <row r="7483" spans="2:7" x14ac:dyDescent="0.25">
      <c r="B7483">
        <v>115.30604030000001</v>
      </c>
      <c r="C7483">
        <v>-8.532793173</v>
      </c>
      <c r="E7483">
        <v>1772.4753639999999</v>
      </c>
      <c r="F7483">
        <v>1.7724689306852</v>
      </c>
      <c r="G7483">
        <v>1.7724689306852</v>
      </c>
    </row>
    <row r="7484" spans="2:7" x14ac:dyDescent="0.25">
      <c r="B7484">
        <v>115.3047396</v>
      </c>
      <c r="C7484">
        <v>-8.5317449770000007</v>
      </c>
      <c r="E7484">
        <v>1942.3199549999999</v>
      </c>
      <c r="F7484">
        <v>1.9423121138682</v>
      </c>
      <c r="G7484">
        <v>1.9423121138682</v>
      </c>
    </row>
    <row r="7485" spans="2:7" x14ac:dyDescent="0.25">
      <c r="B7485">
        <v>115.3073492</v>
      </c>
      <c r="C7485">
        <v>-8.5333496449999995</v>
      </c>
      <c r="E7485">
        <v>1617.4787550000001</v>
      </c>
      <c r="F7485">
        <v>1.6174729143947399</v>
      </c>
      <c r="G7485">
        <v>1.6174729143947399</v>
      </c>
    </row>
    <row r="7486" spans="2:7" x14ac:dyDescent="0.25">
      <c r="B7486">
        <v>115.30001040000001</v>
      </c>
      <c r="C7486">
        <v>-8.5278903800000005</v>
      </c>
      <c r="E7486">
        <v>2578.4592929999999</v>
      </c>
      <c r="F7486">
        <v>2.5784457239073602</v>
      </c>
      <c r="G7486">
        <v>2.5784457239073602</v>
      </c>
    </row>
    <row r="7487" spans="2:7" x14ac:dyDescent="0.25">
      <c r="B7487">
        <v>115.27606969999999</v>
      </c>
      <c r="C7487">
        <v>-8.5628240840000007</v>
      </c>
      <c r="E7487">
        <v>1410.866966</v>
      </c>
      <c r="F7487">
        <v>1.41085251107512</v>
      </c>
      <c r="G7487">
        <v>1.41085251107512</v>
      </c>
    </row>
    <row r="7488" spans="2:7" x14ac:dyDescent="0.25">
      <c r="B7488">
        <v>115.2521887</v>
      </c>
      <c r="C7488">
        <v>-8.5532527480000002</v>
      </c>
      <c r="E7488">
        <v>2265.3439360000002</v>
      </c>
      <c r="F7488">
        <v>2.2653429743901499</v>
      </c>
      <c r="G7488">
        <v>2.2653429743901499</v>
      </c>
    </row>
    <row r="7489" spans="2:7" x14ac:dyDescent="0.25">
      <c r="B7489">
        <v>115.2650526</v>
      </c>
      <c r="C7489">
        <v>-8.5488932910000006</v>
      </c>
      <c r="E7489">
        <v>849.2733657</v>
      </c>
      <c r="F7489">
        <v>0.84927226713967596</v>
      </c>
      <c r="G7489">
        <v>0.84927226713967596</v>
      </c>
    </row>
    <row r="7490" spans="2:7" x14ac:dyDescent="0.25">
      <c r="B7490">
        <v>115.26000929999999</v>
      </c>
      <c r="C7490">
        <v>-8.5612260540000005</v>
      </c>
      <c r="E7490">
        <v>1819.790892</v>
      </c>
      <c r="F7490">
        <v>1.81977413752951</v>
      </c>
      <c r="G7490">
        <v>1.81977413752951</v>
      </c>
    </row>
    <row r="7491" spans="2:7" x14ac:dyDescent="0.25">
      <c r="B7491">
        <v>115.26074509999999</v>
      </c>
      <c r="C7491">
        <v>-8.5561540829999991</v>
      </c>
      <c r="E7491">
        <v>1443.4771969999999</v>
      </c>
      <c r="F7491">
        <v>1.4434700887607499</v>
      </c>
      <c r="G7491">
        <v>1.4434700887607499</v>
      </c>
    </row>
    <row r="7492" spans="2:7" x14ac:dyDescent="0.25">
      <c r="B7492">
        <v>115.24975790000001</v>
      </c>
      <c r="C7492">
        <v>-8.5461057159999996</v>
      </c>
      <c r="E7492">
        <v>2560.7071970000002</v>
      </c>
      <c r="F7492">
        <v>2.5607046124570201</v>
      </c>
      <c r="G7492">
        <v>2.5607046124570201</v>
      </c>
    </row>
    <row r="7493" spans="2:7" x14ac:dyDescent="0.25">
      <c r="B7493">
        <v>115.2489705</v>
      </c>
      <c r="C7493">
        <v>-8.5450264130000004</v>
      </c>
      <c r="E7493">
        <v>2503.5279460000002</v>
      </c>
      <c r="F7493">
        <v>2.5035031537918799</v>
      </c>
      <c r="G7493">
        <v>2.5035031537918799</v>
      </c>
    </row>
    <row r="7494" spans="2:7" x14ac:dyDescent="0.25">
      <c r="B7494">
        <v>115.20786990000001</v>
      </c>
      <c r="C7494">
        <v>-8.5585650470000001</v>
      </c>
      <c r="E7494">
        <v>1159.9146720000001</v>
      </c>
      <c r="F7494">
        <v>1.1599004881681501</v>
      </c>
      <c r="G7494">
        <v>1.1599004881681501</v>
      </c>
    </row>
    <row r="7495" spans="2:7" x14ac:dyDescent="0.25">
      <c r="B7495">
        <v>115.2093033</v>
      </c>
      <c r="C7495">
        <v>-8.5575901539999997</v>
      </c>
      <c r="E7495">
        <v>1162.9011860000001</v>
      </c>
      <c r="F7495">
        <v>1.1628871082451899</v>
      </c>
      <c r="G7495">
        <v>1.1628871082451899</v>
      </c>
    </row>
    <row r="7496" spans="2:7" x14ac:dyDescent="0.25">
      <c r="B7496">
        <v>115.2095963</v>
      </c>
      <c r="C7496">
        <v>-8.5536341300000007</v>
      </c>
      <c r="E7496">
        <v>1549.5364790000001</v>
      </c>
      <c r="F7496">
        <v>1.5495192751423701</v>
      </c>
      <c r="G7496">
        <v>1.5495192751423701</v>
      </c>
    </row>
    <row r="7497" spans="2:7" x14ac:dyDescent="0.25">
      <c r="B7497">
        <v>115.211581</v>
      </c>
      <c r="C7497">
        <v>-8.5496927619999994</v>
      </c>
      <c r="E7497">
        <v>1918.0921699999999</v>
      </c>
      <c r="F7497">
        <v>1.9180730506190899</v>
      </c>
      <c r="G7497">
        <v>1.9180730506190899</v>
      </c>
    </row>
    <row r="7498" spans="2:7" x14ac:dyDescent="0.25">
      <c r="B7498">
        <v>115.2128</v>
      </c>
      <c r="C7498">
        <v>-8.5497923839999999</v>
      </c>
      <c r="E7498">
        <v>1890.1702319999999</v>
      </c>
      <c r="F7498">
        <v>1.89015192412474</v>
      </c>
      <c r="G7498">
        <v>1.89015192412474</v>
      </c>
    </row>
    <row r="7499" spans="2:7" x14ac:dyDescent="0.25">
      <c r="B7499">
        <v>115.2131668</v>
      </c>
      <c r="C7499">
        <v>-8.5508042559999993</v>
      </c>
      <c r="E7499">
        <v>1775.266498</v>
      </c>
      <c r="F7499">
        <v>1.7752493916671801</v>
      </c>
      <c r="G7499">
        <v>1.7752493916671801</v>
      </c>
    </row>
    <row r="7500" spans="2:7" x14ac:dyDescent="0.25">
      <c r="B7500">
        <v>115.21197410000001</v>
      </c>
      <c r="C7500">
        <v>-8.5526008670000007</v>
      </c>
      <c r="E7500">
        <v>1593.7103970000001</v>
      </c>
      <c r="F7500">
        <v>1.5936944037944101</v>
      </c>
      <c r="G7500">
        <v>1.5936944037944101</v>
      </c>
    </row>
    <row r="7501" spans="2:7" x14ac:dyDescent="0.25">
      <c r="B7501">
        <v>115.21261629999999</v>
      </c>
      <c r="C7501">
        <v>-8.5517201620000005</v>
      </c>
      <c r="E7501">
        <v>1680.200237</v>
      </c>
      <c r="F7501">
        <v>1.6801837884815101</v>
      </c>
      <c r="G7501">
        <v>1.6801837884815101</v>
      </c>
    </row>
    <row r="7502" spans="2:7" x14ac:dyDescent="0.25">
      <c r="B7502">
        <v>115.2126148</v>
      </c>
      <c r="C7502">
        <v>-8.5526334189999993</v>
      </c>
      <c r="E7502">
        <v>1579.9363820000001</v>
      </c>
      <c r="F7502">
        <v>1.5799208491010599</v>
      </c>
      <c r="G7502">
        <v>1.5799208491010599</v>
      </c>
    </row>
    <row r="7503" spans="2:7" x14ac:dyDescent="0.25">
      <c r="B7503">
        <v>115.2108229</v>
      </c>
      <c r="C7503">
        <v>-8.5564778859999997</v>
      </c>
      <c r="E7503">
        <v>1208.0130349999999</v>
      </c>
      <c r="F7503">
        <v>1.2079995726614601</v>
      </c>
      <c r="G7503">
        <v>1.2079995726614601</v>
      </c>
    </row>
    <row r="7504" spans="2:7" x14ac:dyDescent="0.25">
      <c r="B7504">
        <v>115.2111349</v>
      </c>
      <c r="C7504">
        <v>-8.5522071690000008</v>
      </c>
      <c r="E7504">
        <v>1654.1369199999999</v>
      </c>
      <c r="F7504">
        <v>1.6541198854110899</v>
      </c>
      <c r="G7504">
        <v>1.6541198854110899</v>
      </c>
    </row>
    <row r="7505" spans="2:7" x14ac:dyDescent="0.25">
      <c r="B7505">
        <v>115.2142844</v>
      </c>
      <c r="C7505">
        <v>-8.5448314560000007</v>
      </c>
      <c r="E7505">
        <v>2430.830966</v>
      </c>
      <c r="F7505">
        <v>2.43080793735558</v>
      </c>
      <c r="G7505">
        <v>2.43080793735558</v>
      </c>
    </row>
    <row r="7506" spans="2:7" x14ac:dyDescent="0.25">
      <c r="B7506">
        <v>115.2138262</v>
      </c>
      <c r="C7506">
        <v>-8.5441733650000007</v>
      </c>
      <c r="E7506">
        <v>2504.3377810000002</v>
      </c>
      <c r="F7506">
        <v>2.5043139876975</v>
      </c>
      <c r="G7506">
        <v>2.5043139876975</v>
      </c>
    </row>
    <row r="7507" spans="2:7" x14ac:dyDescent="0.25">
      <c r="B7507">
        <v>115.21398430000001</v>
      </c>
      <c r="C7507">
        <v>-8.5597157149999994</v>
      </c>
      <c r="E7507">
        <v>785.8432176</v>
      </c>
      <c r="F7507">
        <v>0.78583563287039204</v>
      </c>
      <c r="G7507">
        <v>0.78583563287039204</v>
      </c>
    </row>
    <row r="7508" spans="2:7" x14ac:dyDescent="0.25">
      <c r="B7508">
        <v>115.219138</v>
      </c>
      <c r="C7508">
        <v>-8.5411472140000004</v>
      </c>
      <c r="E7508">
        <v>2886.1796519999998</v>
      </c>
      <c r="F7508">
        <v>2.8861517052023702</v>
      </c>
      <c r="G7508">
        <v>2.8861517052023702</v>
      </c>
    </row>
    <row r="7509" spans="2:7" x14ac:dyDescent="0.25">
      <c r="B7509">
        <v>115.2176815</v>
      </c>
      <c r="C7509">
        <v>-8.541811225</v>
      </c>
      <c r="E7509">
        <v>2788.6072770000001</v>
      </c>
      <c r="F7509">
        <v>2.7885806459962099</v>
      </c>
      <c r="G7509">
        <v>2.7885806459962099</v>
      </c>
    </row>
    <row r="7510" spans="2:7" x14ac:dyDescent="0.25">
      <c r="B7510">
        <v>115.2185144</v>
      </c>
      <c r="C7510">
        <v>-8.5397137359999995</v>
      </c>
      <c r="E7510">
        <v>3031.1633820000002</v>
      </c>
      <c r="F7510">
        <v>3.0311342655981699</v>
      </c>
      <c r="G7510">
        <v>3.0311342655981699</v>
      </c>
    </row>
    <row r="7511" spans="2:7" x14ac:dyDescent="0.25">
      <c r="B7511">
        <v>115.2205067</v>
      </c>
      <c r="C7511">
        <v>-8.5390037870000004</v>
      </c>
      <c r="E7511">
        <v>3148.4009169999999</v>
      </c>
      <c r="F7511">
        <v>3.14837005033033</v>
      </c>
      <c r="G7511">
        <v>3.14837005033033</v>
      </c>
    </row>
    <row r="7512" spans="2:7" x14ac:dyDescent="0.25">
      <c r="B7512">
        <v>115.1792698</v>
      </c>
      <c r="C7512">
        <v>-8.5596568689999994</v>
      </c>
      <c r="E7512">
        <v>3945.4625120000001</v>
      </c>
      <c r="F7512">
        <v>3.9454556828188299</v>
      </c>
      <c r="G7512">
        <v>3.9454556828188299</v>
      </c>
    </row>
    <row r="7513" spans="2:7" x14ac:dyDescent="0.25">
      <c r="B7513">
        <v>115.1784711</v>
      </c>
      <c r="C7513">
        <v>-8.5597243360000004</v>
      </c>
      <c r="E7513">
        <v>4030.1835959999999</v>
      </c>
      <c r="F7513">
        <v>4.0301769552053601</v>
      </c>
      <c r="G7513">
        <v>4.0301769552053601</v>
      </c>
    </row>
    <row r="7514" spans="2:7" x14ac:dyDescent="0.25">
      <c r="B7514">
        <v>115.1814905</v>
      </c>
      <c r="C7514">
        <v>-8.5603114809999994</v>
      </c>
      <c r="E7514">
        <v>3691.5027970000001</v>
      </c>
      <c r="F7514">
        <v>3.69149649766939</v>
      </c>
      <c r="G7514">
        <v>3.69149649766939</v>
      </c>
    </row>
    <row r="7515" spans="2:7" x14ac:dyDescent="0.25">
      <c r="B7515">
        <v>115.18196759999999</v>
      </c>
      <c r="C7515">
        <v>-8.5464653570000007</v>
      </c>
      <c r="E7515">
        <v>4218.5815350000003</v>
      </c>
      <c r="F7515">
        <v>4.2185497679057002</v>
      </c>
      <c r="G7515">
        <v>4.2185497679057002</v>
      </c>
    </row>
    <row r="7516" spans="2:7" x14ac:dyDescent="0.25">
      <c r="B7516">
        <v>115.1730087</v>
      </c>
      <c r="C7516">
        <v>-8.5461467259999999</v>
      </c>
      <c r="E7516">
        <v>4584.9646160000002</v>
      </c>
      <c r="F7516">
        <v>4.5849609693124496</v>
      </c>
      <c r="G7516">
        <v>4.5849609693124496</v>
      </c>
    </row>
    <row r="7517" spans="2:7" x14ac:dyDescent="0.25">
      <c r="B7517">
        <v>115.1740767</v>
      </c>
      <c r="C7517">
        <v>-8.5457175139999997</v>
      </c>
      <c r="E7517">
        <v>4693.094454</v>
      </c>
      <c r="F7517">
        <v>4.6930913799178802</v>
      </c>
      <c r="G7517">
        <v>4.6930913799178802</v>
      </c>
    </row>
    <row r="7518" spans="2:7" x14ac:dyDescent="0.25">
      <c r="B7518">
        <v>115.175012</v>
      </c>
      <c r="C7518">
        <v>-8.5463550349999995</v>
      </c>
      <c r="E7518">
        <v>4806.2090719999997</v>
      </c>
      <c r="F7518">
        <v>4.8062054036844302</v>
      </c>
      <c r="G7518">
        <v>4.8062054036844302</v>
      </c>
    </row>
    <row r="7519" spans="2:7" x14ac:dyDescent="0.25">
      <c r="B7519">
        <v>115.17689970000001</v>
      </c>
      <c r="C7519">
        <v>-8.545706483</v>
      </c>
      <c r="E7519">
        <v>4740.6997090000004</v>
      </c>
      <c r="F7519">
        <v>4.7406681611143</v>
      </c>
      <c r="G7519">
        <v>4.7406681611143</v>
      </c>
    </row>
    <row r="7520" spans="2:7" x14ac:dyDescent="0.25">
      <c r="B7520">
        <v>115.1772302</v>
      </c>
      <c r="C7520">
        <v>-8.5464865929999991</v>
      </c>
      <c r="E7520">
        <v>4666.8987690000004</v>
      </c>
      <c r="F7520">
        <v>4.6668686830722796</v>
      </c>
      <c r="G7520">
        <v>4.6668686830722796</v>
      </c>
    </row>
    <row r="7521" spans="2:7" x14ac:dyDescent="0.25">
      <c r="B7521">
        <v>115.17462980000001</v>
      </c>
      <c r="C7521">
        <v>-8.5483572950000006</v>
      </c>
      <c r="E7521">
        <v>4807.4480380000005</v>
      </c>
      <c r="F7521">
        <v>4.8074418422054697</v>
      </c>
      <c r="G7521">
        <v>4.8074418422054697</v>
      </c>
    </row>
    <row r="7522" spans="2:7" x14ac:dyDescent="0.25">
      <c r="B7522">
        <v>115.1738074</v>
      </c>
      <c r="C7522">
        <v>-8.5476237749999999</v>
      </c>
      <c r="E7522">
        <v>4701.9626969999999</v>
      </c>
      <c r="F7522">
        <v>4.7019573561498502</v>
      </c>
      <c r="G7522">
        <v>4.7019573561498502</v>
      </c>
    </row>
    <row r="7523" spans="2:7" x14ac:dyDescent="0.25">
      <c r="B7523">
        <v>115.16815389999999</v>
      </c>
      <c r="C7523">
        <v>-8.5626057400000004</v>
      </c>
      <c r="E7523">
        <v>4760.9755210000003</v>
      </c>
      <c r="F7523">
        <v>4.7609406277817499</v>
      </c>
      <c r="G7523">
        <v>4.7609406277817499</v>
      </c>
    </row>
    <row r="7524" spans="2:7" x14ac:dyDescent="0.25">
      <c r="B7524">
        <v>115.1625851</v>
      </c>
      <c r="C7524">
        <v>-8.5437294650000002</v>
      </c>
      <c r="E7524">
        <v>3409.1539299999999</v>
      </c>
      <c r="F7524">
        <v>3.4091518557646099</v>
      </c>
      <c r="G7524">
        <v>3.4091518557646099</v>
      </c>
    </row>
    <row r="7525" spans="2:7" x14ac:dyDescent="0.25">
      <c r="B7525">
        <v>115.1621287</v>
      </c>
      <c r="C7525">
        <v>-8.5435941660000001</v>
      </c>
      <c r="E7525">
        <v>3357.216563</v>
      </c>
      <c r="F7525">
        <v>3.3572145855798299</v>
      </c>
      <c r="G7525">
        <v>3.3572145855798299</v>
      </c>
    </row>
    <row r="7526" spans="2:7" x14ac:dyDescent="0.25">
      <c r="B7526">
        <v>115.162396</v>
      </c>
      <c r="C7526">
        <v>-8.5415542779999996</v>
      </c>
      <c r="E7526">
        <v>3359.9416390000001</v>
      </c>
      <c r="F7526">
        <v>3.3599412911932101</v>
      </c>
      <c r="G7526">
        <v>3.3599412911932101</v>
      </c>
    </row>
    <row r="7527" spans="2:7" x14ac:dyDescent="0.25">
      <c r="B7527">
        <v>115.1625956</v>
      </c>
      <c r="C7527">
        <v>-8.5429950049999999</v>
      </c>
      <c r="E7527">
        <v>3398.8107690000002</v>
      </c>
      <c r="F7527">
        <v>3.3988093887824302</v>
      </c>
      <c r="G7527">
        <v>3.3988093887824302</v>
      </c>
    </row>
    <row r="7528" spans="2:7" x14ac:dyDescent="0.25">
      <c r="B7528">
        <v>115.1703667</v>
      </c>
      <c r="C7528">
        <v>-8.5612679400000005</v>
      </c>
      <c r="E7528">
        <v>4884.0488359999999</v>
      </c>
      <c r="F7528">
        <v>4.88404453156424</v>
      </c>
      <c r="G7528">
        <v>4.88404453156424</v>
      </c>
    </row>
    <row r="7529" spans="2:7" x14ac:dyDescent="0.25">
      <c r="B7529">
        <v>115.1693236</v>
      </c>
      <c r="C7529">
        <v>-8.5533332899999994</v>
      </c>
      <c r="E7529">
        <v>4405.476909</v>
      </c>
      <c r="F7529">
        <v>4.4054611618512096</v>
      </c>
      <c r="G7529">
        <v>4.4054611618512096</v>
      </c>
    </row>
    <row r="7530" spans="2:7" x14ac:dyDescent="0.25">
      <c r="B7530">
        <v>115.1673499</v>
      </c>
      <c r="C7530">
        <v>-8.5383972830000001</v>
      </c>
      <c r="E7530">
        <v>3894.117495</v>
      </c>
      <c r="F7530">
        <v>3.8941179087390498</v>
      </c>
      <c r="G7530">
        <v>3.8941179087390498</v>
      </c>
    </row>
    <row r="7531" spans="2:7" x14ac:dyDescent="0.25">
      <c r="B7531">
        <v>115.1675259</v>
      </c>
      <c r="C7531">
        <v>-8.5425567840000003</v>
      </c>
      <c r="E7531">
        <v>3932.5160919999998</v>
      </c>
      <c r="F7531">
        <v>3.9325153267024602</v>
      </c>
      <c r="G7531">
        <v>3.9325153267024602</v>
      </c>
    </row>
    <row r="7532" spans="2:7" x14ac:dyDescent="0.25">
      <c r="B7532">
        <v>115.1685102</v>
      </c>
      <c r="C7532">
        <v>-8.5604688289999995</v>
      </c>
      <c r="E7532">
        <v>4669.383597</v>
      </c>
      <c r="F7532">
        <v>4.6693531337470802</v>
      </c>
      <c r="G7532">
        <v>4.6693531337470802</v>
      </c>
    </row>
    <row r="7533" spans="2:7" x14ac:dyDescent="0.25">
      <c r="B7533">
        <v>115.1682532</v>
      </c>
      <c r="C7533">
        <v>-8.5592995950000006</v>
      </c>
      <c r="E7533">
        <v>4580.3178889999999</v>
      </c>
      <c r="F7533">
        <v>4.58028972065767</v>
      </c>
      <c r="G7533">
        <v>4.58028972065767</v>
      </c>
    </row>
    <row r="7534" spans="2:7" x14ac:dyDescent="0.25">
      <c r="B7534">
        <v>115.1675987</v>
      </c>
      <c r="C7534">
        <v>-8.5590718240000001</v>
      </c>
      <c r="E7534">
        <v>4505.1829280000002</v>
      </c>
      <c r="F7534">
        <v>4.5051549846117602</v>
      </c>
      <c r="G7534">
        <v>4.5051549846117602</v>
      </c>
    </row>
    <row r="7535" spans="2:7" x14ac:dyDescent="0.25">
      <c r="B7535">
        <v>115.1673657</v>
      </c>
      <c r="C7535">
        <v>-8.5588962469999998</v>
      </c>
      <c r="E7535">
        <v>4473.2973629999997</v>
      </c>
      <c r="F7535">
        <v>4.47326969301559</v>
      </c>
      <c r="G7535">
        <v>4.47326969301559</v>
      </c>
    </row>
    <row r="7536" spans="2:7" x14ac:dyDescent="0.25">
      <c r="B7536">
        <v>115.1691008</v>
      </c>
      <c r="C7536">
        <v>-8.5589658100000001</v>
      </c>
      <c r="E7536">
        <v>4644.2304379999996</v>
      </c>
      <c r="F7536">
        <v>4.6442032695079796</v>
      </c>
      <c r="G7536">
        <v>4.6442032695079796</v>
      </c>
    </row>
    <row r="7537" spans="2:7" x14ac:dyDescent="0.25">
      <c r="B7537">
        <v>115.1688472</v>
      </c>
      <c r="C7537">
        <v>-8.5590781000000007</v>
      </c>
      <c r="E7537">
        <v>4625.6313259999997</v>
      </c>
      <c r="F7537">
        <v>4.62560383246156</v>
      </c>
      <c r="G7537">
        <v>4.62560383246156</v>
      </c>
    </row>
    <row r="7538" spans="2:7" x14ac:dyDescent="0.25">
      <c r="B7538">
        <v>115.16916809999999</v>
      </c>
      <c r="C7538">
        <v>-8.5597798259999998</v>
      </c>
      <c r="E7538">
        <v>4694.1437930000002</v>
      </c>
      <c r="F7538">
        <v>4.6941149792286403</v>
      </c>
      <c r="G7538">
        <v>4.6941149792286403</v>
      </c>
    </row>
    <row r="7539" spans="2:7" x14ac:dyDescent="0.25">
      <c r="B7539">
        <v>115.1693011</v>
      </c>
      <c r="C7539">
        <v>-8.5599298400000006</v>
      </c>
      <c r="E7539">
        <v>4715.0372619999998</v>
      </c>
      <c r="F7539">
        <v>4.71500818932358</v>
      </c>
      <c r="G7539">
        <v>4.71500818932358</v>
      </c>
    </row>
    <row r="7540" spans="2:7" x14ac:dyDescent="0.25">
      <c r="B7540">
        <v>115.16850530000001</v>
      </c>
      <c r="C7540">
        <v>-8.5602566079999995</v>
      </c>
      <c r="E7540">
        <v>4657.0319730000001</v>
      </c>
      <c r="F7540">
        <v>4.6570019397467899</v>
      </c>
      <c r="G7540">
        <v>4.6570019397467899</v>
      </c>
    </row>
    <row r="7541" spans="2:7" x14ac:dyDescent="0.25">
      <c r="B7541">
        <v>115.1689216</v>
      </c>
      <c r="C7541">
        <v>-8.5597564150000007</v>
      </c>
      <c r="E7541">
        <v>4669.2242829999996</v>
      </c>
      <c r="F7541">
        <v>4.6691954258189803</v>
      </c>
      <c r="G7541">
        <v>4.6691954258189803</v>
      </c>
    </row>
    <row r="7542" spans="2:7" x14ac:dyDescent="0.25">
      <c r="B7542">
        <v>115.1906999</v>
      </c>
      <c r="C7542">
        <v>-8.5385877220000008</v>
      </c>
      <c r="E7542">
        <v>4066.9203659999998</v>
      </c>
      <c r="F7542">
        <v>4.0668749801580697</v>
      </c>
      <c r="G7542">
        <v>4.0668749801580697</v>
      </c>
    </row>
    <row r="7543" spans="2:7" x14ac:dyDescent="0.25">
      <c r="B7543">
        <v>115.1920734</v>
      </c>
      <c r="C7543">
        <v>-8.5387457720000004</v>
      </c>
      <c r="E7543">
        <v>3957.9609340000002</v>
      </c>
      <c r="F7543">
        <v>3.9579162475023399</v>
      </c>
      <c r="G7543">
        <v>3.9579162475023399</v>
      </c>
    </row>
    <row r="7544" spans="2:7" x14ac:dyDescent="0.25">
      <c r="B7544">
        <v>115.21273549999999</v>
      </c>
      <c r="C7544">
        <v>-8.5410553100000008</v>
      </c>
      <c r="E7544">
        <v>2854.2026409999999</v>
      </c>
      <c r="F7544">
        <v>2.85417531167605</v>
      </c>
      <c r="G7544">
        <v>2.85417531167605</v>
      </c>
    </row>
    <row r="7545" spans="2:7" x14ac:dyDescent="0.25">
      <c r="B7545">
        <v>115.2193607</v>
      </c>
      <c r="C7545">
        <v>-8.5481863639999993</v>
      </c>
      <c r="E7545">
        <v>2131.4493050000001</v>
      </c>
      <c r="F7545">
        <v>2.1314282934992801</v>
      </c>
      <c r="G7545">
        <v>2.1314282934992801</v>
      </c>
    </row>
    <row r="7546" spans="2:7" x14ac:dyDescent="0.25">
      <c r="B7546">
        <v>115.21791159999999</v>
      </c>
      <c r="C7546">
        <v>-8.5473352120000001</v>
      </c>
      <c r="E7546">
        <v>2188.6735549999999</v>
      </c>
      <c r="F7546">
        <v>2.18865250575957</v>
      </c>
      <c r="G7546">
        <v>2.18865250575957</v>
      </c>
    </row>
    <row r="7547" spans="2:7" x14ac:dyDescent="0.25">
      <c r="B7547">
        <v>115.22025379999999</v>
      </c>
      <c r="C7547">
        <v>-8.5467269990000005</v>
      </c>
      <c r="E7547">
        <v>2313.328974</v>
      </c>
      <c r="F7547">
        <v>2.3133059225054402</v>
      </c>
      <c r="G7547">
        <v>2.3133059225054402</v>
      </c>
    </row>
    <row r="7548" spans="2:7" x14ac:dyDescent="0.25">
      <c r="B7548">
        <v>115.2225768</v>
      </c>
      <c r="C7548">
        <v>-8.5459213389999995</v>
      </c>
      <c r="E7548">
        <v>2480.1852840000001</v>
      </c>
      <c r="F7548">
        <v>2.4801597288448902</v>
      </c>
      <c r="G7548">
        <v>2.4801597288448902</v>
      </c>
    </row>
    <row r="7549" spans="2:7" x14ac:dyDescent="0.25">
      <c r="B7549">
        <v>115.2281225</v>
      </c>
      <c r="C7549">
        <v>-8.5501180510000001</v>
      </c>
      <c r="E7549">
        <v>2386.7273270000001</v>
      </c>
      <c r="F7549">
        <v>2.3867031206183902</v>
      </c>
      <c r="G7549">
        <v>2.3867031206183902</v>
      </c>
    </row>
    <row r="7550" spans="2:7" x14ac:dyDescent="0.25">
      <c r="B7550">
        <v>115.22250289999999</v>
      </c>
      <c r="C7550">
        <v>-8.5490412560000006</v>
      </c>
      <c r="E7550">
        <v>2159.0291240000001</v>
      </c>
      <c r="F7550">
        <v>2.1590066675720698</v>
      </c>
      <c r="G7550">
        <v>2.1590066675720698</v>
      </c>
    </row>
    <row r="7551" spans="2:7" x14ac:dyDescent="0.25">
      <c r="B7551">
        <v>115.2212139</v>
      </c>
      <c r="C7551">
        <v>-8.5489283969999992</v>
      </c>
      <c r="E7551">
        <v>2115.8958710000002</v>
      </c>
      <c r="F7551">
        <v>2.1158742691199102</v>
      </c>
      <c r="G7551">
        <v>2.1158742691199102</v>
      </c>
    </row>
    <row r="7552" spans="2:7" x14ac:dyDescent="0.25">
      <c r="B7552">
        <v>115.2254464</v>
      </c>
      <c r="C7552">
        <v>-8.5500788589999992</v>
      </c>
      <c r="E7552">
        <v>2215.3936309999999</v>
      </c>
      <c r="F7552">
        <v>2.2153703775629299</v>
      </c>
      <c r="G7552">
        <v>2.2153703775629299</v>
      </c>
    </row>
    <row r="7553" spans="2:7" x14ac:dyDescent="0.25">
      <c r="B7553">
        <v>115.2263651</v>
      </c>
      <c r="C7553">
        <v>-8.5481812650000002</v>
      </c>
      <c r="E7553">
        <v>2446.4999090000001</v>
      </c>
      <c r="F7553">
        <v>2.44647403439025</v>
      </c>
      <c r="G7553">
        <v>2.44647403439025</v>
      </c>
    </row>
    <row r="7554" spans="2:7" x14ac:dyDescent="0.25">
      <c r="B7554">
        <v>115.2270929</v>
      </c>
      <c r="C7554">
        <v>-8.5491841350000009</v>
      </c>
      <c r="E7554">
        <v>2399.6740650000002</v>
      </c>
      <c r="F7554">
        <v>2.3996490078763801</v>
      </c>
      <c r="G7554">
        <v>2.3996490078763801</v>
      </c>
    </row>
    <row r="7555" spans="2:7" x14ac:dyDescent="0.25">
      <c r="B7555">
        <v>115.2278675</v>
      </c>
      <c r="C7555">
        <v>-8.5471569449999993</v>
      </c>
      <c r="E7555">
        <v>2632.2577409999999</v>
      </c>
      <c r="F7555">
        <v>2.6322299372336002</v>
      </c>
      <c r="G7555">
        <v>2.6322299372336002</v>
      </c>
    </row>
    <row r="7556" spans="2:7" x14ac:dyDescent="0.25">
      <c r="B7556">
        <v>115.22820129999999</v>
      </c>
      <c r="C7556">
        <v>-8.5480838670000008</v>
      </c>
      <c r="E7556">
        <v>2569.8420249999999</v>
      </c>
      <c r="F7556">
        <v>2.5698151833943701</v>
      </c>
      <c r="G7556">
        <v>2.5698151833943701</v>
      </c>
    </row>
    <row r="7557" spans="2:7" x14ac:dyDescent="0.25">
      <c r="B7557">
        <v>115.2206996</v>
      </c>
      <c r="C7557">
        <v>-8.5492035600000005</v>
      </c>
      <c r="E7557">
        <v>2067.7526240000002</v>
      </c>
      <c r="F7557">
        <v>2.06773167230787</v>
      </c>
      <c r="G7557">
        <v>2.06773167230787</v>
      </c>
    </row>
    <row r="7558" spans="2:7" x14ac:dyDescent="0.25">
      <c r="B7558">
        <v>115.23080210000001</v>
      </c>
      <c r="C7558">
        <v>-8.5426978679999994</v>
      </c>
      <c r="E7558">
        <v>3221.7386110000002</v>
      </c>
      <c r="F7558">
        <v>3.2217042312998099</v>
      </c>
      <c r="G7558">
        <v>3.2217042312998099</v>
      </c>
    </row>
    <row r="7559" spans="2:7" x14ac:dyDescent="0.25">
      <c r="B7559">
        <v>115.2316727</v>
      </c>
      <c r="C7559">
        <v>-8.5430002809999994</v>
      </c>
      <c r="E7559">
        <v>3249.3124029999999</v>
      </c>
      <c r="F7559">
        <v>3.24927797662099</v>
      </c>
      <c r="G7559">
        <v>3.24927797662099</v>
      </c>
    </row>
    <row r="7560" spans="2:7" x14ac:dyDescent="0.25">
      <c r="B7560">
        <v>115.2346368</v>
      </c>
      <c r="C7560">
        <v>-8.5292250880000005</v>
      </c>
      <c r="E7560">
        <v>2476.072314</v>
      </c>
      <c r="F7560">
        <v>2.4760725827288499</v>
      </c>
      <c r="G7560">
        <v>2.4760725827288499</v>
      </c>
    </row>
    <row r="7561" spans="2:7" x14ac:dyDescent="0.25">
      <c r="B7561">
        <v>115.2351134</v>
      </c>
      <c r="C7561">
        <v>-8.5290022650000008</v>
      </c>
      <c r="E7561">
        <v>2419.1345740000002</v>
      </c>
      <c r="F7561">
        <v>2.4191350965552401</v>
      </c>
      <c r="G7561">
        <v>2.4191350965552401</v>
      </c>
    </row>
    <row r="7562" spans="2:7" x14ac:dyDescent="0.25">
      <c r="B7562">
        <v>115.2346891</v>
      </c>
      <c r="C7562">
        <v>-8.5297233160000001</v>
      </c>
      <c r="E7562">
        <v>2484.8515040000002</v>
      </c>
      <c r="F7562">
        <v>2.48485094840763</v>
      </c>
      <c r="G7562">
        <v>2.48485094840763</v>
      </c>
    </row>
    <row r="7563" spans="2:7" x14ac:dyDescent="0.25">
      <c r="B7563">
        <v>115.23728800000001</v>
      </c>
      <c r="C7563">
        <v>-8.5284402260000007</v>
      </c>
      <c r="E7563">
        <v>2171.7859790000002</v>
      </c>
      <c r="F7563">
        <v>2.1717869422148399</v>
      </c>
      <c r="G7563">
        <v>2.1717869422148399</v>
      </c>
    </row>
    <row r="7564" spans="2:7" x14ac:dyDescent="0.25">
      <c r="B7564">
        <v>115.2380521</v>
      </c>
      <c r="C7564">
        <v>-8.5340075740000003</v>
      </c>
      <c r="E7564">
        <v>2324.351596</v>
      </c>
      <c r="F7564">
        <v>2.32434127025128</v>
      </c>
      <c r="G7564">
        <v>2.32434127025128</v>
      </c>
    </row>
    <row r="7565" spans="2:7" x14ac:dyDescent="0.25">
      <c r="B7565">
        <v>115.23816429999999</v>
      </c>
      <c r="C7565">
        <v>-8.5379017340000001</v>
      </c>
      <c r="E7565">
        <v>2554.6388849999998</v>
      </c>
      <c r="F7565">
        <v>2.5546204979948</v>
      </c>
      <c r="G7565">
        <v>2.5546204979948</v>
      </c>
    </row>
    <row r="7566" spans="2:7" x14ac:dyDescent="0.25">
      <c r="B7566">
        <v>115.2373893</v>
      </c>
      <c r="C7566">
        <v>-8.5333627239999998</v>
      </c>
      <c r="E7566">
        <v>2354.6741889999998</v>
      </c>
      <c r="F7566">
        <v>2.3546655288112301</v>
      </c>
      <c r="G7566">
        <v>2.3546655288112301</v>
      </c>
    </row>
    <row r="7567" spans="2:7" x14ac:dyDescent="0.25">
      <c r="B7567">
        <v>115.2367374</v>
      </c>
      <c r="C7567">
        <v>-8.5286041800000003</v>
      </c>
      <c r="E7567">
        <v>2235.0007300000002</v>
      </c>
      <c r="F7567">
        <v>2.23500154780174</v>
      </c>
      <c r="G7567">
        <v>2.23500154780174</v>
      </c>
    </row>
    <row r="7568" spans="2:7" x14ac:dyDescent="0.25">
      <c r="B7568">
        <v>115.2445104</v>
      </c>
      <c r="C7568">
        <v>-8.5335313500000005</v>
      </c>
      <c r="E7568">
        <v>1707.381619</v>
      </c>
      <c r="F7568">
        <v>1.70736977597858</v>
      </c>
      <c r="G7568">
        <v>1.70736977597858</v>
      </c>
    </row>
    <row r="7569" spans="2:7" x14ac:dyDescent="0.25">
      <c r="B7569">
        <v>115.24602609999999</v>
      </c>
      <c r="C7569">
        <v>-8.5399131120000007</v>
      </c>
      <c r="E7569">
        <v>2132.69013</v>
      </c>
      <c r="F7569">
        <v>2.1326688955030302</v>
      </c>
      <c r="G7569">
        <v>2.1326688955030302</v>
      </c>
    </row>
    <row r="7570" spans="2:7" x14ac:dyDescent="0.25">
      <c r="B7570">
        <v>115.2423034</v>
      </c>
      <c r="C7570">
        <v>-8.525100406</v>
      </c>
      <c r="E7570">
        <v>1562.0563139999999</v>
      </c>
      <c r="F7570">
        <v>1.5620607127988699</v>
      </c>
      <c r="G7570">
        <v>1.5620607127988699</v>
      </c>
    </row>
    <row r="7571" spans="2:7" x14ac:dyDescent="0.25">
      <c r="B7571">
        <v>115.24132349999999</v>
      </c>
      <c r="C7571">
        <v>-8.5219012999999997</v>
      </c>
      <c r="E7571">
        <v>1672.6095929999999</v>
      </c>
      <c r="F7571">
        <v>1.6726138367012</v>
      </c>
      <c r="G7571">
        <v>1.6726138367012</v>
      </c>
    </row>
    <row r="7572" spans="2:7" x14ac:dyDescent="0.25">
      <c r="B7572">
        <v>115.25634839999999</v>
      </c>
      <c r="C7572">
        <v>-8.5259614399999997</v>
      </c>
      <c r="E7572">
        <v>257.10903459999997</v>
      </c>
      <c r="F7572">
        <v>0.25710671566301402</v>
      </c>
      <c r="G7572">
        <v>0.25710671566301402</v>
      </c>
    </row>
    <row r="7573" spans="2:7" x14ac:dyDescent="0.25">
      <c r="B7573">
        <v>115.25555799999999</v>
      </c>
      <c r="C7573">
        <v>-8.5236333139999996</v>
      </c>
      <c r="E7573">
        <v>94.35525878</v>
      </c>
      <c r="F7573">
        <v>9.4360036823009599E-2</v>
      </c>
      <c r="G7573">
        <v>9.4360036823009599E-2</v>
      </c>
    </row>
    <row r="7574" spans="2:7" x14ac:dyDescent="0.25">
      <c r="B7574">
        <v>115.2578963</v>
      </c>
      <c r="C7574">
        <v>-8.5234384670000001</v>
      </c>
      <c r="E7574">
        <v>164.56985760000001</v>
      </c>
      <c r="F7574">
        <v>0.164565062234765</v>
      </c>
      <c r="G7574">
        <v>0.164565062234765</v>
      </c>
    </row>
    <row r="7575" spans="2:7" x14ac:dyDescent="0.25">
      <c r="B7575">
        <v>115.2577921</v>
      </c>
      <c r="C7575">
        <v>-8.5192654640000001</v>
      </c>
      <c r="E7575">
        <v>506.77358079999999</v>
      </c>
      <c r="F7575">
        <v>0.50676689927515295</v>
      </c>
      <c r="G7575">
        <v>0.50676689927515295</v>
      </c>
    </row>
    <row r="7576" spans="2:7" x14ac:dyDescent="0.25">
      <c r="B7576">
        <v>115.2576979</v>
      </c>
      <c r="C7576">
        <v>-8.5191409629999999</v>
      </c>
      <c r="E7576">
        <v>516.99965999999995</v>
      </c>
      <c r="F7576">
        <v>0.51699306072551099</v>
      </c>
      <c r="G7576">
        <v>0.51699306072551099</v>
      </c>
    </row>
    <row r="7577" spans="2:7" x14ac:dyDescent="0.25">
      <c r="B7577">
        <v>115.2576073</v>
      </c>
      <c r="C7577">
        <v>-8.5189611379999999</v>
      </c>
      <c r="E7577">
        <v>533.61795040000004</v>
      </c>
      <c r="F7577">
        <v>0.53361137820693605</v>
      </c>
      <c r="G7577">
        <v>0.53361137820693605</v>
      </c>
    </row>
    <row r="7578" spans="2:7" x14ac:dyDescent="0.25">
      <c r="B7578">
        <v>115.2586034</v>
      </c>
      <c r="C7578">
        <v>-8.5194187679999995</v>
      </c>
      <c r="E7578">
        <v>525.14141619999998</v>
      </c>
      <c r="F7578">
        <v>0.52513343232560505</v>
      </c>
      <c r="G7578">
        <v>0.52513343232560505</v>
      </c>
    </row>
    <row r="7579" spans="2:7" x14ac:dyDescent="0.25">
      <c r="B7579">
        <v>115.25835309999999</v>
      </c>
      <c r="C7579">
        <v>-8.5192993179999998</v>
      </c>
      <c r="E7579">
        <v>525.12538129999996</v>
      </c>
      <c r="F7579">
        <v>0.52511774076214102</v>
      </c>
      <c r="G7579">
        <v>0.52511774076214102</v>
      </c>
    </row>
    <row r="7580" spans="2:7" x14ac:dyDescent="0.25">
      <c r="B7580">
        <v>115.26221649999999</v>
      </c>
      <c r="C7580">
        <v>-8.5291840019999992</v>
      </c>
      <c r="E7580">
        <v>885.58097989999999</v>
      </c>
      <c r="F7580">
        <v>0.88556876760202896</v>
      </c>
      <c r="G7580">
        <v>0.88556876760202896</v>
      </c>
    </row>
    <row r="7581" spans="2:7" x14ac:dyDescent="0.25">
      <c r="B7581">
        <v>115.263199</v>
      </c>
      <c r="C7581">
        <v>-8.5271622459999996</v>
      </c>
      <c r="E7581">
        <v>842.50551680000001</v>
      </c>
      <c r="F7581">
        <v>0.84249656980856902</v>
      </c>
      <c r="G7581">
        <v>0.84249656980856902</v>
      </c>
    </row>
    <row r="7582" spans="2:7" x14ac:dyDescent="0.25">
      <c r="B7582">
        <v>115.263296</v>
      </c>
      <c r="C7582">
        <v>-8.528474696</v>
      </c>
      <c r="E7582">
        <v>927.42505570000003</v>
      </c>
      <c r="F7582">
        <v>0.92741383018777501</v>
      </c>
      <c r="G7582">
        <v>0.92741383018777501</v>
      </c>
    </row>
    <row r="7583" spans="2:7" x14ac:dyDescent="0.25">
      <c r="B7583">
        <v>115.2633891</v>
      </c>
      <c r="C7583">
        <v>-8.5299210510000005</v>
      </c>
      <c r="E7583">
        <v>1035.6116219999999</v>
      </c>
      <c r="F7583">
        <v>1.03559816696236</v>
      </c>
      <c r="G7583">
        <v>1.03559816696236</v>
      </c>
    </row>
    <row r="7584" spans="2:7" x14ac:dyDescent="0.25">
      <c r="B7584">
        <v>115.26259039999999</v>
      </c>
      <c r="C7584">
        <v>-8.5284598220000003</v>
      </c>
      <c r="E7584">
        <v>864.11229990000004</v>
      </c>
      <c r="F7584">
        <v>0.86410106124706998</v>
      </c>
      <c r="G7584">
        <v>0.86410106124706998</v>
      </c>
    </row>
    <row r="7585" spans="2:7" x14ac:dyDescent="0.25">
      <c r="B7585">
        <v>115.2373595</v>
      </c>
      <c r="C7585">
        <v>-8.5461692280000001</v>
      </c>
      <c r="E7585">
        <v>3257.4684010000001</v>
      </c>
      <c r="F7585">
        <v>3.2574364323676002</v>
      </c>
      <c r="G7585">
        <v>3.2574364323676002</v>
      </c>
    </row>
    <row r="7586" spans="2:7" x14ac:dyDescent="0.25">
      <c r="B7586">
        <v>115.2373047</v>
      </c>
      <c r="C7586">
        <v>-8.5404438969999994</v>
      </c>
      <c r="E7586">
        <v>2807.416264</v>
      </c>
      <c r="F7586">
        <v>2.8073933591274098</v>
      </c>
      <c r="G7586">
        <v>2.8073933591274098</v>
      </c>
    </row>
    <row r="7587" spans="2:7" x14ac:dyDescent="0.25">
      <c r="B7587">
        <v>115.23666420000001</v>
      </c>
      <c r="C7587">
        <v>-8.5376475480000007</v>
      </c>
      <c r="E7587">
        <v>2670.0656779999999</v>
      </c>
      <c r="F7587">
        <v>2.67004828836922</v>
      </c>
      <c r="G7587">
        <v>2.67004828836922</v>
      </c>
    </row>
    <row r="7588" spans="2:7" x14ac:dyDescent="0.25">
      <c r="B7588">
        <v>115.2367876</v>
      </c>
      <c r="C7588">
        <v>-8.5364147129999992</v>
      </c>
      <c r="E7588">
        <v>2581.9403219999999</v>
      </c>
      <c r="F7588">
        <v>2.58192541728577</v>
      </c>
      <c r="G7588">
        <v>2.58192541728577</v>
      </c>
    </row>
    <row r="7589" spans="2:7" x14ac:dyDescent="0.25">
      <c r="B7589">
        <v>115.23717929999999</v>
      </c>
      <c r="C7589">
        <v>-8.5379585870000003</v>
      </c>
      <c r="E7589">
        <v>2644.5453000000002</v>
      </c>
      <c r="F7589">
        <v>2.64452711173112</v>
      </c>
      <c r="G7589">
        <v>2.64452711173112</v>
      </c>
    </row>
    <row r="7590" spans="2:7" x14ac:dyDescent="0.25">
      <c r="B7590">
        <v>115.23773439999999</v>
      </c>
      <c r="C7590">
        <v>-8.5380773859999994</v>
      </c>
      <c r="E7590">
        <v>2603.8999220000001</v>
      </c>
      <c r="F7590">
        <v>2.6038813247767298</v>
      </c>
      <c r="G7590">
        <v>2.6038813247767298</v>
      </c>
    </row>
    <row r="7591" spans="2:7" x14ac:dyDescent="0.25">
      <c r="B7591">
        <v>115.2383284</v>
      </c>
      <c r="C7591">
        <v>-8.538808092</v>
      </c>
      <c r="E7591">
        <v>2603.8859729999999</v>
      </c>
      <c r="F7591">
        <v>2.6038658259933101</v>
      </c>
      <c r="G7591">
        <v>2.6038658259933101</v>
      </c>
    </row>
    <row r="7592" spans="2:7" x14ac:dyDescent="0.25">
      <c r="B7592">
        <v>115.23925060000001</v>
      </c>
      <c r="C7592">
        <v>-8.5390244499999994</v>
      </c>
      <c r="E7592">
        <v>2543.0398190000001</v>
      </c>
      <c r="F7592">
        <v>2.5430190872927798</v>
      </c>
      <c r="G7592">
        <v>2.5430190872927798</v>
      </c>
    </row>
    <row r="7593" spans="2:7" x14ac:dyDescent="0.25">
      <c r="B7593">
        <v>115.2391896</v>
      </c>
      <c r="C7593">
        <v>-8.5406095660000005</v>
      </c>
      <c r="E7593">
        <v>2668.3093140000001</v>
      </c>
      <c r="F7593">
        <v>2.6682858797510298</v>
      </c>
      <c r="G7593">
        <v>2.6682858797510298</v>
      </c>
    </row>
    <row r="7594" spans="2:7" x14ac:dyDescent="0.25">
      <c r="B7594">
        <v>115.239531</v>
      </c>
      <c r="C7594">
        <v>-8.5435140169999997</v>
      </c>
      <c r="E7594">
        <v>2878.8581300000001</v>
      </c>
      <c r="F7594">
        <v>2.8788302759983302</v>
      </c>
      <c r="G7594">
        <v>2.8788302759983302</v>
      </c>
    </row>
    <row r="7595" spans="2:7" x14ac:dyDescent="0.25">
      <c r="B7595">
        <v>115.2407106</v>
      </c>
      <c r="C7595">
        <v>-8.5474360540000003</v>
      </c>
      <c r="E7595">
        <v>3149.1474290000001</v>
      </c>
      <c r="F7595">
        <v>3.1491149540665901</v>
      </c>
      <c r="G7595">
        <v>3.1491149540665901</v>
      </c>
    </row>
    <row r="7596" spans="2:7" x14ac:dyDescent="0.25">
      <c r="B7596">
        <v>115.24219960000001</v>
      </c>
      <c r="C7596">
        <v>-8.5471470899999993</v>
      </c>
      <c r="E7596">
        <v>3034.7859509999998</v>
      </c>
      <c r="F7596">
        <v>3.0347545681541299</v>
      </c>
      <c r="G7596">
        <v>3.0347545681541299</v>
      </c>
    </row>
    <row r="7597" spans="2:7" x14ac:dyDescent="0.25">
      <c r="B7597">
        <v>115.2441942</v>
      </c>
      <c r="C7597">
        <v>-8.5471551120000004</v>
      </c>
      <c r="E7597">
        <v>2928.3805819999998</v>
      </c>
      <c r="F7597">
        <v>2.92835039339134</v>
      </c>
      <c r="G7597">
        <v>2.92835039339134</v>
      </c>
    </row>
    <row r="7598" spans="2:7" x14ac:dyDescent="0.25">
      <c r="B7598">
        <v>115.2459661</v>
      </c>
      <c r="C7598">
        <v>-8.5473495419999992</v>
      </c>
      <c r="E7598">
        <v>2863.7146739999998</v>
      </c>
      <c r="F7598">
        <v>2.8636854888722798</v>
      </c>
      <c r="G7598">
        <v>2.8636854888722798</v>
      </c>
    </row>
    <row r="7599" spans="2:7" x14ac:dyDescent="0.25">
      <c r="B7599">
        <v>115.24424190000001</v>
      </c>
      <c r="C7599">
        <v>-8.5478492710000005</v>
      </c>
      <c r="E7599">
        <v>2994.4237670000002</v>
      </c>
      <c r="F7599">
        <v>2.9943928927857102</v>
      </c>
      <c r="G7599">
        <v>2.9943928927857102</v>
      </c>
    </row>
    <row r="7600" spans="2:7" x14ac:dyDescent="0.25">
      <c r="B7600">
        <v>115.2358785</v>
      </c>
      <c r="C7600">
        <v>-8.5495141050000001</v>
      </c>
      <c r="E7600">
        <v>3043.002066</v>
      </c>
      <c r="F7600">
        <v>3.0429770935301201</v>
      </c>
      <c r="G7600">
        <v>3.0429770935301201</v>
      </c>
    </row>
    <row r="7601" spans="2:7" x14ac:dyDescent="0.25">
      <c r="B7601">
        <v>115.23384009999999</v>
      </c>
      <c r="C7601">
        <v>-8.549430224</v>
      </c>
      <c r="E7601">
        <v>2878.135976</v>
      </c>
      <c r="F7601">
        <v>2.8781104826152402</v>
      </c>
      <c r="G7601">
        <v>2.8781104826152402</v>
      </c>
    </row>
    <row r="7602" spans="2:7" x14ac:dyDescent="0.25">
      <c r="B7602">
        <v>115.23838569999999</v>
      </c>
      <c r="C7602">
        <v>-8.5405648149999998</v>
      </c>
      <c r="E7602">
        <v>2728.5242119999998</v>
      </c>
      <c r="F7602">
        <v>2.7285009278059098</v>
      </c>
      <c r="G7602">
        <v>2.7285009278059098</v>
      </c>
    </row>
    <row r="7603" spans="2:7" x14ac:dyDescent="0.25">
      <c r="B7603">
        <v>115.23814470000001</v>
      </c>
      <c r="C7603">
        <v>-8.5391603549999999</v>
      </c>
      <c r="E7603">
        <v>2644.508671</v>
      </c>
      <c r="F7603">
        <v>2.6444879173501299</v>
      </c>
      <c r="G7603">
        <v>2.6444879173501299</v>
      </c>
    </row>
    <row r="7604" spans="2:7" x14ac:dyDescent="0.25">
      <c r="B7604">
        <v>115.2423766</v>
      </c>
      <c r="C7604">
        <v>-8.5477433749999996</v>
      </c>
      <c r="E7604">
        <v>3081.655761</v>
      </c>
      <c r="F7604">
        <v>3.0816238263003402</v>
      </c>
      <c r="G7604">
        <v>3.0816238263003402</v>
      </c>
    </row>
    <row r="7605" spans="2:7" x14ac:dyDescent="0.25">
      <c r="B7605">
        <v>115.2596528</v>
      </c>
      <c r="C7605">
        <v>-8.5406480299999998</v>
      </c>
      <c r="E7605">
        <v>1796.1231600000001</v>
      </c>
      <c r="F7605">
        <v>1.7961078678310201</v>
      </c>
      <c r="G7605">
        <v>1.7961078678310201</v>
      </c>
    </row>
    <row r="7606" spans="2:7" x14ac:dyDescent="0.25">
      <c r="B7606">
        <v>115.26138570000001</v>
      </c>
      <c r="C7606">
        <v>-8.5348041929999994</v>
      </c>
      <c r="E7606">
        <v>1350.821363</v>
      </c>
      <c r="F7606">
        <v>1.35080473485812</v>
      </c>
      <c r="G7606">
        <v>1.35080473485812</v>
      </c>
    </row>
    <row r="7607" spans="2:7" x14ac:dyDescent="0.25">
      <c r="B7607">
        <v>115.2534715</v>
      </c>
      <c r="C7607">
        <v>-8.5301974380000001</v>
      </c>
      <c r="E7607">
        <v>794.58958500000006</v>
      </c>
      <c r="F7607">
        <v>0.79458287068761602</v>
      </c>
      <c r="G7607">
        <v>0.79458287068761602</v>
      </c>
    </row>
    <row r="7608" spans="2:7" x14ac:dyDescent="0.25">
      <c r="B7608">
        <v>115.25279449999999</v>
      </c>
      <c r="C7608">
        <v>-8.5316679789999998</v>
      </c>
      <c r="E7608">
        <v>973.48842119999995</v>
      </c>
      <c r="F7608">
        <v>0.97347976151698101</v>
      </c>
      <c r="G7608">
        <v>0.97347976151698101</v>
      </c>
    </row>
    <row r="7609" spans="2:7" x14ac:dyDescent="0.25">
      <c r="B7609">
        <v>115.2517739</v>
      </c>
      <c r="C7609">
        <v>-8.5303728040000006</v>
      </c>
      <c r="E7609">
        <v>903.30578000000003</v>
      </c>
      <c r="F7609">
        <v>0.90329842473089705</v>
      </c>
      <c r="G7609">
        <v>0.90329842473089705</v>
      </c>
    </row>
    <row r="7610" spans="2:7" x14ac:dyDescent="0.25">
      <c r="B7610">
        <v>115.25077899999999</v>
      </c>
      <c r="C7610">
        <v>-8.5311897430000005</v>
      </c>
      <c r="E7610">
        <v>1040.5130730000001</v>
      </c>
      <c r="F7610">
        <v>1.04050443276773</v>
      </c>
      <c r="G7610">
        <v>1.04050443276773</v>
      </c>
    </row>
    <row r="7611" spans="2:7" x14ac:dyDescent="0.25">
      <c r="B7611">
        <v>115.24808830000001</v>
      </c>
      <c r="C7611">
        <v>-8.5289676540000006</v>
      </c>
      <c r="E7611">
        <v>1089.917858</v>
      </c>
      <c r="F7611">
        <v>1.08991402871605</v>
      </c>
      <c r="G7611">
        <v>1.08991402871605</v>
      </c>
    </row>
    <row r="7612" spans="2:7" x14ac:dyDescent="0.25">
      <c r="B7612">
        <v>115.2640849</v>
      </c>
      <c r="C7612">
        <v>-8.5321540690000006</v>
      </c>
      <c r="E7612">
        <v>1265.006961</v>
      </c>
      <c r="F7612">
        <v>1.2649904188596</v>
      </c>
      <c r="G7612">
        <v>1.2649904188596</v>
      </c>
    </row>
    <row r="7613" spans="2:7" x14ac:dyDescent="0.25">
      <c r="B7613">
        <v>115.2644039</v>
      </c>
      <c r="C7613">
        <v>-8.5286657990000005</v>
      </c>
      <c r="E7613">
        <v>1040.6104929999999</v>
      </c>
      <c r="F7613">
        <v>1.0405991133177099</v>
      </c>
      <c r="G7613">
        <v>1.0405991133177099</v>
      </c>
    </row>
    <row r="7614" spans="2:7" x14ac:dyDescent="0.25">
      <c r="B7614">
        <v>115.2650087</v>
      </c>
      <c r="C7614">
        <v>-8.5274521409999995</v>
      </c>
      <c r="E7614">
        <v>1035.9381080000001</v>
      </c>
      <c r="F7614">
        <v>1.03592910263802</v>
      </c>
      <c r="G7614">
        <v>1.03592910263802</v>
      </c>
    </row>
    <row r="7615" spans="2:7" x14ac:dyDescent="0.25">
      <c r="B7615">
        <v>115.26441199999999</v>
      </c>
      <c r="C7615">
        <v>-8.5302201469999996</v>
      </c>
      <c r="E7615">
        <v>1142.4479739999999</v>
      </c>
      <c r="F7615">
        <v>1.14243399549191</v>
      </c>
      <c r="G7615">
        <v>1.14243399549191</v>
      </c>
    </row>
    <row r="7616" spans="2:7" x14ac:dyDescent="0.25">
      <c r="B7616">
        <v>115.2643104</v>
      </c>
      <c r="C7616">
        <v>-8.527695757</v>
      </c>
      <c r="E7616">
        <v>978.29253719999997</v>
      </c>
      <c r="F7616">
        <v>0.97828289821060699</v>
      </c>
      <c r="G7616">
        <v>0.97828289821060699</v>
      </c>
    </row>
    <row r="7617" spans="2:7" x14ac:dyDescent="0.25">
      <c r="B7617">
        <v>115.2732324</v>
      </c>
      <c r="C7617">
        <v>-8.5511009120000008</v>
      </c>
      <c r="E7617">
        <v>93.859622720000004</v>
      </c>
      <c r="F7617">
        <v>9.3858754286131399E-2</v>
      </c>
      <c r="G7617">
        <v>9.3858754286131399E-2</v>
      </c>
    </row>
    <row r="7618" spans="2:7" x14ac:dyDescent="0.25">
      <c r="B7618">
        <v>115.2723452</v>
      </c>
      <c r="C7618">
        <v>-8.5458348639999997</v>
      </c>
      <c r="E7618">
        <v>521.92818999999997</v>
      </c>
      <c r="F7618">
        <v>0.52192322317627504</v>
      </c>
      <c r="G7618">
        <v>0.52192322317627504</v>
      </c>
    </row>
    <row r="7619" spans="2:7" x14ac:dyDescent="0.25">
      <c r="B7619">
        <v>115.27254619999999</v>
      </c>
      <c r="C7619">
        <v>-8.5449396960000001</v>
      </c>
      <c r="E7619">
        <v>620.27593160000004</v>
      </c>
      <c r="F7619">
        <v>0.62027004738003699</v>
      </c>
      <c r="G7619">
        <v>0.62027004738003699</v>
      </c>
    </row>
    <row r="7620" spans="2:7" x14ac:dyDescent="0.25">
      <c r="B7620">
        <v>115.2739488</v>
      </c>
      <c r="C7620">
        <v>-8.5438005090000004</v>
      </c>
      <c r="E7620">
        <v>761.19233080000004</v>
      </c>
      <c r="F7620">
        <v>0.76118478246335997</v>
      </c>
      <c r="G7620">
        <v>0.76118478246335997</v>
      </c>
    </row>
    <row r="7621" spans="2:7" x14ac:dyDescent="0.25">
      <c r="B7621">
        <v>115.27335429999999</v>
      </c>
      <c r="C7621">
        <v>-8.5388836979999994</v>
      </c>
      <c r="E7621">
        <v>1292.818769</v>
      </c>
      <c r="F7621">
        <v>1.2928064380387201</v>
      </c>
      <c r="G7621">
        <v>1.2928064380387201</v>
      </c>
    </row>
    <row r="7622" spans="2:7" x14ac:dyDescent="0.25">
      <c r="B7622">
        <v>115.2758695</v>
      </c>
      <c r="C7622">
        <v>-8.5407091959999999</v>
      </c>
      <c r="E7622">
        <v>1146.631615</v>
      </c>
      <c r="F7622">
        <v>1.1466196220740299</v>
      </c>
      <c r="G7622">
        <v>1.1466196220740299</v>
      </c>
    </row>
    <row r="7623" spans="2:7" x14ac:dyDescent="0.25">
      <c r="B7623">
        <v>115.2777796</v>
      </c>
      <c r="C7623">
        <v>-8.5393111580000003</v>
      </c>
      <c r="E7623">
        <v>1368.005944</v>
      </c>
      <c r="F7623">
        <v>1.3679910109275799</v>
      </c>
      <c r="G7623">
        <v>1.3679910109275799</v>
      </c>
    </row>
    <row r="7624" spans="2:7" x14ac:dyDescent="0.25">
      <c r="B7624">
        <v>115.2778156</v>
      </c>
      <c r="C7624">
        <v>-8.5408805739999991</v>
      </c>
      <c r="E7624">
        <v>1214.3668029999999</v>
      </c>
      <c r="F7624">
        <v>1.2143533415922001</v>
      </c>
      <c r="G7624">
        <v>1.2143533415922001</v>
      </c>
    </row>
    <row r="7625" spans="2:7" x14ac:dyDescent="0.25">
      <c r="B7625">
        <v>115.2771359</v>
      </c>
      <c r="C7625">
        <v>-8.5407891360000008</v>
      </c>
      <c r="E7625">
        <v>1189.892893</v>
      </c>
      <c r="F7625">
        <v>1.1898798915295401</v>
      </c>
      <c r="G7625">
        <v>1.1898798915295401</v>
      </c>
    </row>
    <row r="7626" spans="2:7" x14ac:dyDescent="0.25">
      <c r="B7626">
        <v>115.27558089999999</v>
      </c>
      <c r="C7626">
        <v>-8.5414709470000005</v>
      </c>
      <c r="E7626">
        <v>1056.668422</v>
      </c>
      <c r="F7626">
        <v>1.05665738678886</v>
      </c>
      <c r="G7626">
        <v>1.05665738678886</v>
      </c>
    </row>
    <row r="7627" spans="2:7" x14ac:dyDescent="0.25">
      <c r="B7627">
        <v>115.27508039999999</v>
      </c>
      <c r="C7627">
        <v>-8.5467816750000001</v>
      </c>
      <c r="E7627">
        <v>498.93361140000002</v>
      </c>
      <c r="F7627">
        <v>0.49892805612476598</v>
      </c>
      <c r="G7627">
        <v>0.49892805612476598</v>
      </c>
    </row>
    <row r="7628" spans="2:7" x14ac:dyDescent="0.25">
      <c r="B7628">
        <v>115.2752019</v>
      </c>
      <c r="C7628">
        <v>-8.5525863859999998</v>
      </c>
      <c r="E7628">
        <v>365.7645344</v>
      </c>
      <c r="F7628">
        <v>0.36576137529470099</v>
      </c>
      <c r="G7628">
        <v>0.36576137529470099</v>
      </c>
    </row>
    <row r="7629" spans="2:7" x14ac:dyDescent="0.25">
      <c r="B7629">
        <v>115.2727897</v>
      </c>
      <c r="C7629">
        <v>-8.5576576679999992</v>
      </c>
      <c r="E7629">
        <v>786.65278330000001</v>
      </c>
      <c r="F7629">
        <v>0.78664531559332895</v>
      </c>
      <c r="G7629">
        <v>0.78664531559332895</v>
      </c>
    </row>
    <row r="7630" spans="2:7" x14ac:dyDescent="0.25">
      <c r="B7630">
        <v>115.2771138</v>
      </c>
      <c r="C7630">
        <v>-8.5395342930000009</v>
      </c>
      <c r="E7630">
        <v>1316.1522279999999</v>
      </c>
      <c r="F7630">
        <v>1.3161380718540401</v>
      </c>
      <c r="G7630">
        <v>1.3161380718540401</v>
      </c>
    </row>
    <row r="7631" spans="2:7" x14ac:dyDescent="0.25">
      <c r="B7631">
        <v>115.2736031</v>
      </c>
      <c r="C7631">
        <v>-8.5452981809999997</v>
      </c>
      <c r="E7631">
        <v>591.31766130000005</v>
      </c>
      <c r="F7631">
        <v>0.59131181593388704</v>
      </c>
      <c r="G7631">
        <v>0.59131181593388704</v>
      </c>
    </row>
    <row r="7632" spans="2:7" x14ac:dyDescent="0.25">
      <c r="B7632">
        <v>115.27342830000001</v>
      </c>
      <c r="C7632">
        <v>-8.5461459049999995</v>
      </c>
      <c r="E7632">
        <v>495.61387309999998</v>
      </c>
      <c r="F7632">
        <v>0.49560897826473999</v>
      </c>
      <c r="G7632">
        <v>0.49560897826473999</v>
      </c>
    </row>
    <row r="7633" spans="2:7" x14ac:dyDescent="0.25">
      <c r="B7633">
        <v>115.2702164</v>
      </c>
      <c r="C7633">
        <v>-8.5312901449999998</v>
      </c>
      <c r="E7633">
        <v>1739.3010449999999</v>
      </c>
      <c r="F7633">
        <v>1.7392862915076099</v>
      </c>
      <c r="G7633">
        <v>1.7392862915076099</v>
      </c>
    </row>
    <row r="7634" spans="2:7" x14ac:dyDescent="0.25">
      <c r="B7634">
        <v>115.2811288</v>
      </c>
      <c r="C7634">
        <v>-8.5188005780000005</v>
      </c>
      <c r="E7634">
        <v>2773.0512960000001</v>
      </c>
      <c r="F7634">
        <v>2.7730437843184199</v>
      </c>
      <c r="G7634">
        <v>2.7730437843184199</v>
      </c>
    </row>
    <row r="7635" spans="2:7" x14ac:dyDescent="0.25">
      <c r="B7635">
        <v>115.2807315</v>
      </c>
      <c r="C7635">
        <v>-8.5196282920000002</v>
      </c>
      <c r="E7635">
        <v>2713.687946</v>
      </c>
      <c r="F7635">
        <v>2.7136813247555001</v>
      </c>
      <c r="G7635">
        <v>2.7136813247555001</v>
      </c>
    </row>
    <row r="7636" spans="2:7" x14ac:dyDescent="0.25">
      <c r="B7636">
        <v>115.25484179999999</v>
      </c>
      <c r="C7636">
        <v>-8.5512695119999993</v>
      </c>
      <c r="E7636">
        <v>1955.0596310000001</v>
      </c>
      <c r="F7636">
        <v>1.9550597552595901</v>
      </c>
      <c r="G7636">
        <v>1.9550597552595901</v>
      </c>
    </row>
    <row r="7637" spans="2:7" x14ac:dyDescent="0.25">
      <c r="B7637">
        <v>115.2522049</v>
      </c>
      <c r="C7637">
        <v>-8.5634208100000002</v>
      </c>
      <c r="E7637">
        <v>2657.2834979999998</v>
      </c>
      <c r="F7637">
        <v>2.6572646850456598</v>
      </c>
      <c r="G7637">
        <v>2.6572646850456598</v>
      </c>
    </row>
    <row r="7638" spans="2:7" x14ac:dyDescent="0.25">
      <c r="B7638">
        <v>115.2515684</v>
      </c>
      <c r="C7638">
        <v>-8.5582940109999992</v>
      </c>
      <c r="E7638">
        <v>2467.2905820000001</v>
      </c>
      <c r="F7638">
        <v>2.4672823240346502</v>
      </c>
      <c r="G7638">
        <v>2.4672823240346502</v>
      </c>
    </row>
    <row r="7639" spans="2:7" x14ac:dyDescent="0.25">
      <c r="B7639">
        <v>115.25000319999999</v>
      </c>
      <c r="C7639">
        <v>-8.5527370390000002</v>
      </c>
      <c r="E7639">
        <v>2497.8695149999999</v>
      </c>
      <c r="F7639">
        <v>2.49786907371973</v>
      </c>
      <c r="G7639">
        <v>2.49786907371973</v>
      </c>
    </row>
    <row r="7640" spans="2:7" x14ac:dyDescent="0.25">
      <c r="B7640">
        <v>115.2468502</v>
      </c>
      <c r="C7640">
        <v>-8.5533746910000001</v>
      </c>
      <c r="E7640">
        <v>2850.4166129999999</v>
      </c>
      <c r="F7640">
        <v>2.8504158772918502</v>
      </c>
      <c r="G7640">
        <v>2.8504158772918502</v>
      </c>
    </row>
    <row r="7641" spans="2:7" x14ac:dyDescent="0.25">
      <c r="B7641">
        <v>115.2467508</v>
      </c>
      <c r="C7641">
        <v>-8.5538937530000005</v>
      </c>
      <c r="E7641">
        <v>2868.132255</v>
      </c>
      <c r="F7641">
        <v>2.86813110698556</v>
      </c>
      <c r="G7641">
        <v>2.86813110698556</v>
      </c>
    </row>
    <row r="7642" spans="2:7" x14ac:dyDescent="0.25">
      <c r="B7642">
        <v>115.24454059999999</v>
      </c>
      <c r="C7642">
        <v>-8.5540299589999993</v>
      </c>
      <c r="E7642">
        <v>3111.4057130000001</v>
      </c>
      <c r="F7642">
        <v>3.11140459435329</v>
      </c>
      <c r="G7642">
        <v>3.11140459435329</v>
      </c>
    </row>
    <row r="7643" spans="2:7" x14ac:dyDescent="0.25">
      <c r="B7643">
        <v>115.2443583</v>
      </c>
      <c r="C7643">
        <v>-8.553292892</v>
      </c>
      <c r="E7643">
        <v>3122.3472120000001</v>
      </c>
      <c r="F7643">
        <v>3.1223466544090002</v>
      </c>
      <c r="G7643">
        <v>3.1223466544090002</v>
      </c>
    </row>
    <row r="7644" spans="2:7" x14ac:dyDescent="0.25">
      <c r="B7644">
        <v>115.2425904</v>
      </c>
      <c r="C7644">
        <v>-8.552954669</v>
      </c>
      <c r="E7644">
        <v>3312.8932260000001</v>
      </c>
      <c r="F7644">
        <v>3.3128929424616</v>
      </c>
      <c r="G7644">
        <v>3.3128929424616</v>
      </c>
    </row>
    <row r="7645" spans="2:7" x14ac:dyDescent="0.25">
      <c r="B7645">
        <v>115.24140730000001</v>
      </c>
      <c r="C7645">
        <v>-8.5510348559999994</v>
      </c>
      <c r="E7645">
        <v>3432.8606460000001</v>
      </c>
      <c r="F7645">
        <v>3.4328610174451701</v>
      </c>
      <c r="G7645">
        <v>3.4328610174451701</v>
      </c>
    </row>
    <row r="7646" spans="2:7" x14ac:dyDescent="0.25">
      <c r="B7646">
        <v>115.2400535</v>
      </c>
      <c r="C7646">
        <v>-8.548800859</v>
      </c>
      <c r="E7646">
        <v>3315.1009669999999</v>
      </c>
      <c r="F7646">
        <v>3.31506660030526</v>
      </c>
      <c r="G7646">
        <v>3.31506660030526</v>
      </c>
    </row>
    <row r="7647" spans="2:7" x14ac:dyDescent="0.25">
      <c r="B7647">
        <v>115.2407292</v>
      </c>
      <c r="C7647">
        <v>-8.548609162</v>
      </c>
      <c r="E7647">
        <v>3257.2794730000001</v>
      </c>
      <c r="F7647">
        <v>3.2572456684815001</v>
      </c>
      <c r="G7647">
        <v>3.2572456684815001</v>
      </c>
    </row>
    <row r="7648" spans="2:7" x14ac:dyDescent="0.25">
      <c r="B7648">
        <v>115.2422366</v>
      </c>
      <c r="C7648">
        <v>-8.5485723419999999</v>
      </c>
      <c r="E7648">
        <v>3168.871654</v>
      </c>
      <c r="F7648">
        <v>3.16883874405407</v>
      </c>
      <c r="G7648">
        <v>3.16883874405407</v>
      </c>
    </row>
    <row r="7649" spans="2:7" x14ac:dyDescent="0.25">
      <c r="B7649">
        <v>115.24425069999999</v>
      </c>
      <c r="C7649">
        <v>-8.5486322240000003</v>
      </c>
      <c r="E7649">
        <v>3071.6817339999998</v>
      </c>
      <c r="F7649">
        <v>3.0716500662895498</v>
      </c>
      <c r="G7649">
        <v>3.0716500662895498</v>
      </c>
    </row>
    <row r="7650" spans="2:7" x14ac:dyDescent="0.25">
      <c r="B7650">
        <v>115.24583250000001</v>
      </c>
      <c r="C7650">
        <v>-8.5485088079999993</v>
      </c>
      <c r="E7650">
        <v>2953.8979429999999</v>
      </c>
      <c r="F7650">
        <v>2.9538977473174302</v>
      </c>
      <c r="G7650">
        <v>2.9538977473174302</v>
      </c>
    </row>
    <row r="7651" spans="2:7" x14ac:dyDescent="0.25">
      <c r="B7651">
        <v>115.2455125</v>
      </c>
      <c r="C7651">
        <v>-8.5493098330000006</v>
      </c>
      <c r="E7651">
        <v>2983.646017</v>
      </c>
      <c r="F7651">
        <v>2.9836461666148999</v>
      </c>
      <c r="G7651">
        <v>2.9836461666148999</v>
      </c>
    </row>
    <row r="7652" spans="2:7" x14ac:dyDescent="0.25">
      <c r="B7652">
        <v>115.2431921</v>
      </c>
      <c r="C7652">
        <v>-8.5509310000000003</v>
      </c>
      <c r="E7652">
        <v>3236.226874</v>
      </c>
      <c r="F7652">
        <v>3.2362272319315299</v>
      </c>
      <c r="G7652">
        <v>3.2362272319315299</v>
      </c>
    </row>
    <row r="7653" spans="2:7" x14ac:dyDescent="0.25">
      <c r="B7653">
        <v>115.2467043</v>
      </c>
      <c r="C7653">
        <v>-8.55219533</v>
      </c>
      <c r="E7653">
        <v>2855.1055040000001</v>
      </c>
      <c r="F7653">
        <v>2.8551054716380602</v>
      </c>
      <c r="G7653">
        <v>2.8551054716380602</v>
      </c>
    </row>
    <row r="7654" spans="2:7" x14ac:dyDescent="0.25">
      <c r="B7654">
        <v>115.24841499999999</v>
      </c>
      <c r="C7654">
        <v>-8.5513268710000006</v>
      </c>
      <c r="E7654">
        <v>2662.351944</v>
      </c>
      <c r="F7654">
        <v>2.6623521657908702</v>
      </c>
      <c r="G7654">
        <v>2.6623521657908702</v>
      </c>
    </row>
    <row r="7655" spans="2:7" x14ac:dyDescent="0.25">
      <c r="B7655">
        <v>115.27818069999999</v>
      </c>
      <c r="C7655">
        <v>-8.5373130310000001</v>
      </c>
      <c r="E7655">
        <v>1588.08339</v>
      </c>
      <c r="F7655">
        <v>1.58806624508033</v>
      </c>
      <c r="G7655">
        <v>1.58806624508033</v>
      </c>
    </row>
    <row r="7656" spans="2:7" x14ac:dyDescent="0.25">
      <c r="B7656">
        <v>115.2777708</v>
      </c>
      <c r="C7656">
        <v>-8.5365744459999995</v>
      </c>
      <c r="E7656">
        <v>1647.502538</v>
      </c>
      <c r="F7656">
        <v>1.64748505917516</v>
      </c>
      <c r="G7656">
        <v>1.64748505917516</v>
      </c>
    </row>
    <row r="7657" spans="2:7" x14ac:dyDescent="0.25">
      <c r="B7657">
        <v>115.2807483</v>
      </c>
      <c r="C7657">
        <v>-8.5421938950000005</v>
      </c>
      <c r="E7657">
        <v>1288.880144</v>
      </c>
      <c r="F7657">
        <v>1.2888669676970099</v>
      </c>
      <c r="G7657">
        <v>1.2888669676970099</v>
      </c>
    </row>
    <row r="7658" spans="2:7" x14ac:dyDescent="0.25">
      <c r="B7658">
        <v>115.2796551</v>
      </c>
      <c r="C7658">
        <v>-8.5423362110000003</v>
      </c>
      <c r="E7658">
        <v>1196.057607</v>
      </c>
      <c r="F7658">
        <v>1.1960448112425399</v>
      </c>
      <c r="G7658">
        <v>1.1960448112425399</v>
      </c>
    </row>
    <row r="7659" spans="2:7" x14ac:dyDescent="0.25">
      <c r="B7659">
        <v>115.28162380000001</v>
      </c>
      <c r="C7659">
        <v>-8.5372082890000005</v>
      </c>
      <c r="E7659">
        <v>1779.5270310000001</v>
      </c>
      <c r="F7659">
        <v>1.7795072353332699</v>
      </c>
      <c r="G7659">
        <v>1.7795072353332699</v>
      </c>
    </row>
    <row r="7660" spans="2:7" x14ac:dyDescent="0.25">
      <c r="B7660">
        <v>115.28271030000001</v>
      </c>
      <c r="C7660">
        <v>-8.5364803889999994</v>
      </c>
      <c r="E7660">
        <v>1913.92074</v>
      </c>
      <c r="F7660">
        <v>1.91389955202995</v>
      </c>
      <c r="G7660">
        <v>1.91389955202995</v>
      </c>
    </row>
    <row r="7661" spans="2:7" x14ac:dyDescent="0.25">
      <c r="B7661">
        <v>115.31796</v>
      </c>
      <c r="C7661">
        <v>-8.5137864360000002</v>
      </c>
      <c r="E7661">
        <v>2593.5800479999998</v>
      </c>
      <c r="F7661">
        <v>2.5935542017055599</v>
      </c>
      <c r="G7661">
        <v>2.5935542017055599</v>
      </c>
    </row>
    <row r="7662" spans="2:7" x14ac:dyDescent="0.25">
      <c r="B7662">
        <v>115.3190237</v>
      </c>
      <c r="C7662">
        <v>-8.5144117700000006</v>
      </c>
      <c r="E7662">
        <v>2509.4134279999998</v>
      </c>
      <c r="F7662">
        <v>2.5093888435799299</v>
      </c>
      <c r="G7662">
        <v>2.5093888435799299</v>
      </c>
    </row>
    <row r="7663" spans="2:7" x14ac:dyDescent="0.25">
      <c r="B7663">
        <v>115.3049462</v>
      </c>
      <c r="C7663">
        <v>-8.5135196240000006</v>
      </c>
      <c r="E7663">
        <v>3174.2580309999998</v>
      </c>
      <c r="F7663">
        <v>3.17422097296655</v>
      </c>
      <c r="G7663">
        <v>3.17422097296655</v>
      </c>
    </row>
    <row r="7664" spans="2:7" x14ac:dyDescent="0.25">
      <c r="B7664">
        <v>115.3055877</v>
      </c>
      <c r="C7664">
        <v>-8.5136323409999992</v>
      </c>
      <c r="E7664">
        <v>3123.7210810000001</v>
      </c>
      <c r="F7664">
        <v>3.1236845301212801</v>
      </c>
      <c r="G7664">
        <v>3.1236845301212801</v>
      </c>
    </row>
    <row r="7665" spans="2:7" x14ac:dyDescent="0.25">
      <c r="B7665">
        <v>115.30716030000001</v>
      </c>
      <c r="C7665">
        <v>-8.5151660370000002</v>
      </c>
      <c r="E7665">
        <v>2886.3906809999999</v>
      </c>
      <c r="F7665">
        <v>2.8863567540327599</v>
      </c>
      <c r="G7665">
        <v>2.8863567540327599</v>
      </c>
    </row>
    <row r="7666" spans="2:7" x14ac:dyDescent="0.25">
      <c r="B7666">
        <v>115.3066103</v>
      </c>
      <c r="C7666">
        <v>-8.5164825089999994</v>
      </c>
      <c r="E7666">
        <v>2801.1876790000001</v>
      </c>
      <c r="F7666">
        <v>2.8011548224962999</v>
      </c>
      <c r="G7666">
        <v>2.8011548224962999</v>
      </c>
    </row>
    <row r="7667" spans="2:7" x14ac:dyDescent="0.25">
      <c r="B7667">
        <v>115.30590220000001</v>
      </c>
      <c r="C7667">
        <v>-8.5154011189999999</v>
      </c>
      <c r="E7667">
        <v>2943.7729169999998</v>
      </c>
      <c r="F7667">
        <v>2.9437384703884302</v>
      </c>
      <c r="G7667">
        <v>2.9437384703884302</v>
      </c>
    </row>
    <row r="7668" spans="2:7" x14ac:dyDescent="0.25">
      <c r="B7668">
        <v>115.30646609999999</v>
      </c>
      <c r="C7668">
        <v>-8.5154508280000005</v>
      </c>
      <c r="E7668">
        <v>2903.2827860000002</v>
      </c>
      <c r="F7668">
        <v>2.9032487183587401</v>
      </c>
      <c r="G7668">
        <v>2.9032487183587401</v>
      </c>
    </row>
    <row r="7669" spans="2:7" x14ac:dyDescent="0.25">
      <c r="B7669">
        <v>115.3063985</v>
      </c>
      <c r="C7669">
        <v>-8.5141394269999999</v>
      </c>
      <c r="E7669">
        <v>3027.359555</v>
      </c>
      <c r="F7669">
        <v>3.0273240577340199</v>
      </c>
      <c r="G7669">
        <v>3.0273240577340199</v>
      </c>
    </row>
    <row r="7670" spans="2:7" x14ac:dyDescent="0.25">
      <c r="B7670">
        <v>115.3058369</v>
      </c>
      <c r="C7670">
        <v>-8.5060939019999999</v>
      </c>
      <c r="E7670">
        <v>3828.6436530000001</v>
      </c>
      <c r="F7670">
        <v>3.8285999221990799</v>
      </c>
      <c r="G7670">
        <v>3.8285999221990799</v>
      </c>
    </row>
    <row r="7671" spans="2:7" x14ac:dyDescent="0.25">
      <c r="B7671">
        <v>115.3066747</v>
      </c>
      <c r="C7671">
        <v>-8.5060559050000002</v>
      </c>
      <c r="E7671">
        <v>3791.5468369999999</v>
      </c>
      <c r="F7671">
        <v>3.7915038130513401</v>
      </c>
      <c r="G7671">
        <v>3.7915038130513401</v>
      </c>
    </row>
    <row r="7672" spans="2:7" x14ac:dyDescent="0.25">
      <c r="B7672">
        <v>115.30696930000001</v>
      </c>
      <c r="C7672">
        <v>-8.5064870189999997</v>
      </c>
      <c r="E7672">
        <v>3734.532764</v>
      </c>
      <c r="F7672">
        <v>3.7344903995191201</v>
      </c>
      <c r="G7672">
        <v>3.7344903995191201</v>
      </c>
    </row>
    <row r="7673" spans="2:7" x14ac:dyDescent="0.25">
      <c r="B7673">
        <v>115.3128632</v>
      </c>
      <c r="C7673">
        <v>-8.5109604740000009</v>
      </c>
      <c r="E7673">
        <v>3031.3829040000001</v>
      </c>
      <c r="F7673">
        <v>3.0313501167502799</v>
      </c>
      <c r="G7673">
        <v>3.0313501167502799</v>
      </c>
    </row>
    <row r="7674" spans="2:7" x14ac:dyDescent="0.25">
      <c r="B7674">
        <v>115.3125264</v>
      </c>
      <c r="C7674">
        <v>-8.5105533389999994</v>
      </c>
      <c r="E7674">
        <v>3085.911247</v>
      </c>
      <c r="F7674">
        <v>3.08587777211845</v>
      </c>
      <c r="G7674">
        <v>3.08587777211845</v>
      </c>
    </row>
    <row r="7675" spans="2:7" x14ac:dyDescent="0.25">
      <c r="B7675">
        <v>115.31004950000001</v>
      </c>
      <c r="C7675">
        <v>-8.5310770520000005</v>
      </c>
      <c r="E7675">
        <v>1427.015766</v>
      </c>
      <c r="F7675">
        <v>1.42700515427442</v>
      </c>
      <c r="G7675">
        <v>1.42700515427442</v>
      </c>
    </row>
    <row r="7676" spans="2:7" x14ac:dyDescent="0.25">
      <c r="B7676">
        <v>115.30061069999999</v>
      </c>
      <c r="C7676">
        <v>-8.5048684960000003</v>
      </c>
      <c r="E7676">
        <v>4234.2359500000002</v>
      </c>
      <c r="F7676">
        <v>4.2341869913424901</v>
      </c>
      <c r="G7676">
        <v>4.2341869913424901</v>
      </c>
    </row>
    <row r="7677" spans="2:7" x14ac:dyDescent="0.25">
      <c r="B7677">
        <v>115.301858</v>
      </c>
      <c r="C7677">
        <v>-8.5043567499999995</v>
      </c>
      <c r="E7677">
        <v>4209.3059110000004</v>
      </c>
      <c r="F7677">
        <v>4.2092573041440904</v>
      </c>
      <c r="G7677">
        <v>4.2092573041440904</v>
      </c>
    </row>
    <row r="7678" spans="2:7" x14ac:dyDescent="0.25">
      <c r="B7678">
        <v>115.30229970000001</v>
      </c>
      <c r="C7678">
        <v>-8.5121896689999996</v>
      </c>
      <c r="E7678">
        <v>3465.931826</v>
      </c>
      <c r="F7678">
        <v>3.4658918970942301</v>
      </c>
      <c r="G7678">
        <v>3.4658918970942301</v>
      </c>
    </row>
    <row r="7679" spans="2:7" x14ac:dyDescent="0.25">
      <c r="B7679">
        <v>115.30194</v>
      </c>
      <c r="C7679">
        <v>-8.5156569930000003</v>
      </c>
      <c r="E7679">
        <v>3198.2103160000001</v>
      </c>
      <c r="F7679">
        <v>3.1981746776908802</v>
      </c>
      <c r="G7679">
        <v>3.1981746776908802</v>
      </c>
    </row>
    <row r="7680" spans="2:7" x14ac:dyDescent="0.25">
      <c r="B7680">
        <v>115.3019024</v>
      </c>
      <c r="C7680">
        <v>-8.5140196299999999</v>
      </c>
      <c r="E7680">
        <v>3336.540692</v>
      </c>
      <c r="F7680">
        <v>3.3365028673377699</v>
      </c>
      <c r="G7680">
        <v>3.3365028673377699</v>
      </c>
    </row>
    <row r="7681" spans="2:7" x14ac:dyDescent="0.25">
      <c r="B7681">
        <v>115.30007639999999</v>
      </c>
      <c r="C7681">
        <v>-8.5116230119999994</v>
      </c>
      <c r="E7681">
        <v>3668.7129439999999</v>
      </c>
      <c r="F7681">
        <v>3.6686714564825702</v>
      </c>
      <c r="G7681">
        <v>3.6686714564825702</v>
      </c>
    </row>
    <row r="7682" spans="2:7" x14ac:dyDescent="0.25">
      <c r="B7682">
        <v>115.2988045</v>
      </c>
      <c r="C7682">
        <v>-8.5136867209999991</v>
      </c>
      <c r="E7682">
        <v>3593.7937870000001</v>
      </c>
      <c r="F7682">
        <v>3.5937548293024602</v>
      </c>
      <c r="G7682">
        <v>3.5937548293024602</v>
      </c>
    </row>
    <row r="7683" spans="2:7" x14ac:dyDescent="0.25">
      <c r="B7683">
        <v>115.2976924</v>
      </c>
      <c r="C7683">
        <v>-8.5134185969999994</v>
      </c>
      <c r="E7683">
        <v>3701.0940150000001</v>
      </c>
      <c r="F7683">
        <v>3.7010545484178001</v>
      </c>
      <c r="G7683">
        <v>3.7010545484178001</v>
      </c>
    </row>
    <row r="7684" spans="2:7" x14ac:dyDescent="0.25">
      <c r="B7684">
        <v>115.2972912</v>
      </c>
      <c r="C7684">
        <v>-8.5120183689999998</v>
      </c>
      <c r="E7684">
        <v>3842.2368809999998</v>
      </c>
      <c r="F7684">
        <v>3.8421953046394401</v>
      </c>
      <c r="G7684">
        <v>3.8421953046394401</v>
      </c>
    </row>
    <row r="7685" spans="2:7" x14ac:dyDescent="0.25">
      <c r="B7685">
        <v>115.3039515</v>
      </c>
      <c r="C7685">
        <v>-8.5208721119999993</v>
      </c>
      <c r="E7685">
        <v>2633.3632689999999</v>
      </c>
      <c r="F7685">
        <v>2.6333355246578298</v>
      </c>
      <c r="G7685">
        <v>2.6333355246578298</v>
      </c>
    </row>
    <row r="7686" spans="2:7" x14ac:dyDescent="0.25">
      <c r="B7686">
        <v>115.3008928</v>
      </c>
      <c r="C7686">
        <v>-8.5211244100000005</v>
      </c>
      <c r="E7686">
        <v>2873.5295500000002</v>
      </c>
      <c r="F7686">
        <v>2.8735025592347698</v>
      </c>
      <c r="G7686">
        <v>2.8735025592347698</v>
      </c>
    </row>
    <row r="7687" spans="2:7" x14ac:dyDescent="0.25">
      <c r="B7687">
        <v>115.3021076</v>
      </c>
      <c r="C7687">
        <v>-8.5189082559999996</v>
      </c>
      <c r="E7687">
        <v>2929.8670830000001</v>
      </c>
      <c r="F7687">
        <v>2.9298362377625899</v>
      </c>
      <c r="G7687">
        <v>2.9298362377625899</v>
      </c>
    </row>
    <row r="7688" spans="2:7" x14ac:dyDescent="0.25">
      <c r="B7688">
        <v>115.30416510000001</v>
      </c>
      <c r="C7688">
        <v>-8.5171443310000008</v>
      </c>
      <c r="E7688">
        <v>2912.1749770000001</v>
      </c>
      <c r="F7688">
        <v>2.9121418942829398</v>
      </c>
      <c r="G7688">
        <v>2.9121418942829398</v>
      </c>
    </row>
    <row r="7689" spans="2:7" x14ac:dyDescent="0.25">
      <c r="B7689">
        <v>115.3048209</v>
      </c>
      <c r="C7689">
        <v>-8.5189579589999997</v>
      </c>
      <c r="E7689">
        <v>2714.800553</v>
      </c>
      <c r="F7689">
        <v>2.7147700681685198</v>
      </c>
      <c r="G7689">
        <v>2.7147700681685198</v>
      </c>
    </row>
    <row r="7690" spans="2:7" x14ac:dyDescent="0.25">
      <c r="B7690">
        <v>115.3035359</v>
      </c>
      <c r="C7690">
        <v>-8.5201097390000005</v>
      </c>
      <c r="E7690">
        <v>2724.2416459999999</v>
      </c>
      <c r="F7690">
        <v>2.7242127009109498</v>
      </c>
      <c r="G7690">
        <v>2.7242127009109498</v>
      </c>
    </row>
    <row r="7691" spans="2:7" x14ac:dyDescent="0.25">
      <c r="B7691">
        <v>115.3035776</v>
      </c>
      <c r="C7691">
        <v>-8.5184545709999995</v>
      </c>
      <c r="E7691">
        <v>2849.3832579999998</v>
      </c>
      <c r="F7691">
        <v>2.84935184256334</v>
      </c>
      <c r="G7691">
        <v>2.84935184256334</v>
      </c>
    </row>
    <row r="7692" spans="2:7" x14ac:dyDescent="0.25">
      <c r="B7692">
        <v>115.30459430000001</v>
      </c>
      <c r="C7692">
        <v>-8.5177926510000006</v>
      </c>
      <c r="E7692">
        <v>2827.1212049999999</v>
      </c>
      <c r="F7692">
        <v>2.8270890962255799</v>
      </c>
      <c r="G7692">
        <v>2.8270890962255799</v>
      </c>
    </row>
    <row r="7693" spans="2:7" x14ac:dyDescent="0.25">
      <c r="B7693">
        <v>115.281971</v>
      </c>
      <c r="C7693">
        <v>-8.5088485079999998</v>
      </c>
      <c r="E7693">
        <v>3254.598227</v>
      </c>
      <c r="F7693">
        <v>3.2545732401466898</v>
      </c>
      <c r="G7693">
        <v>3.2545732401466898</v>
      </c>
    </row>
    <row r="7694" spans="2:7" x14ac:dyDescent="0.25">
      <c r="B7694">
        <v>115.2780029</v>
      </c>
      <c r="C7694">
        <v>-8.4938935079999993</v>
      </c>
      <c r="E7694">
        <v>4058.501338</v>
      </c>
      <c r="F7694">
        <v>4.0584536202099901</v>
      </c>
      <c r="G7694">
        <v>4.0584536202099901</v>
      </c>
    </row>
    <row r="7695" spans="2:7" x14ac:dyDescent="0.25">
      <c r="B7695">
        <v>115.27924489999999</v>
      </c>
      <c r="C7695">
        <v>-8.5034168829999999</v>
      </c>
      <c r="E7695">
        <v>3364.461671</v>
      </c>
      <c r="F7695">
        <v>3.3644262358744101</v>
      </c>
      <c r="G7695">
        <v>3.3644262358744101</v>
      </c>
    </row>
    <row r="7696" spans="2:7" x14ac:dyDescent="0.25">
      <c r="B7696">
        <v>115.2781607</v>
      </c>
      <c r="C7696">
        <v>-8.5019944370000005</v>
      </c>
      <c r="E7696">
        <v>3385.5842849999999</v>
      </c>
      <c r="F7696">
        <v>3.38554671642685</v>
      </c>
      <c r="G7696">
        <v>3.38554671642685</v>
      </c>
    </row>
    <row r="7697" spans="2:7" x14ac:dyDescent="0.25">
      <c r="B7697">
        <v>115.27926669999999</v>
      </c>
      <c r="C7697">
        <v>-8.5003883729999998</v>
      </c>
      <c r="E7697">
        <v>3597.5086940000001</v>
      </c>
      <c r="F7697">
        <v>3.5974686521262398</v>
      </c>
      <c r="G7697">
        <v>3.5974686521262398</v>
      </c>
    </row>
    <row r="7698" spans="2:7" x14ac:dyDescent="0.25">
      <c r="B7698">
        <v>115.2790814</v>
      </c>
      <c r="C7698">
        <v>-8.5012353709999999</v>
      </c>
      <c r="E7698">
        <v>3516.651108</v>
      </c>
      <c r="F7698">
        <v>3.5166123206771398</v>
      </c>
      <c r="G7698">
        <v>3.5166123206771398</v>
      </c>
    </row>
    <row r="7699" spans="2:7" x14ac:dyDescent="0.25">
      <c r="B7699">
        <v>115.2513505</v>
      </c>
      <c r="C7699">
        <v>-8.5099498110000003</v>
      </c>
      <c r="E7699">
        <v>1613.2858679999999</v>
      </c>
      <c r="F7699">
        <v>1.61327039968084</v>
      </c>
      <c r="G7699">
        <v>1.61327039968084</v>
      </c>
    </row>
    <row r="7700" spans="2:7" x14ac:dyDescent="0.25">
      <c r="B7700">
        <v>115.2505836</v>
      </c>
      <c r="C7700">
        <v>-8.5088605810000004</v>
      </c>
      <c r="E7700">
        <v>1755.9152570000001</v>
      </c>
      <c r="F7700">
        <v>1.7558982068373199</v>
      </c>
      <c r="G7700">
        <v>1.7558982068373199</v>
      </c>
    </row>
    <row r="7701" spans="2:7" x14ac:dyDescent="0.25">
      <c r="B7701">
        <v>115.2508579</v>
      </c>
      <c r="C7701">
        <v>-8.5079143249999998</v>
      </c>
      <c r="E7701">
        <v>1843.476038</v>
      </c>
      <c r="F7701">
        <v>1.8434581801970999</v>
      </c>
      <c r="G7701">
        <v>1.8434581801970999</v>
      </c>
    </row>
    <row r="7702" spans="2:7" x14ac:dyDescent="0.25">
      <c r="B7702">
        <v>115.2511117</v>
      </c>
      <c r="C7702">
        <v>-8.5066617480000009</v>
      </c>
      <c r="E7702">
        <v>1966.2139050000001</v>
      </c>
      <c r="F7702">
        <v>1.9661949161032799</v>
      </c>
      <c r="G7702">
        <v>1.9661949161032799</v>
      </c>
    </row>
    <row r="7703" spans="2:7" x14ac:dyDescent="0.25">
      <c r="B7703">
        <v>115.2516486</v>
      </c>
      <c r="C7703">
        <v>-8.5068575860000006</v>
      </c>
      <c r="E7703">
        <v>1928.625712</v>
      </c>
      <c r="F7703">
        <v>1.9286072255667801</v>
      </c>
      <c r="G7703">
        <v>1.9286072255667801</v>
      </c>
    </row>
    <row r="7704" spans="2:7" x14ac:dyDescent="0.25">
      <c r="B7704">
        <v>115.25164289999999</v>
      </c>
      <c r="C7704">
        <v>-8.50602181</v>
      </c>
      <c r="E7704">
        <v>2017.8938390000001</v>
      </c>
      <c r="F7704">
        <v>2.01787449199447</v>
      </c>
      <c r="G7704">
        <v>2.01787449199447</v>
      </c>
    </row>
    <row r="7705" spans="2:7" x14ac:dyDescent="0.25">
      <c r="B7705">
        <v>115.25289100000001</v>
      </c>
      <c r="C7705">
        <v>-8.5060361160000006</v>
      </c>
      <c r="E7705">
        <v>1984.9976879999999</v>
      </c>
      <c r="F7705">
        <v>1.98497893343597</v>
      </c>
      <c r="G7705">
        <v>1.98497893343597</v>
      </c>
    </row>
    <row r="7706" spans="2:7" x14ac:dyDescent="0.25">
      <c r="B7706">
        <v>115.25426210000001</v>
      </c>
      <c r="C7706">
        <v>-8.5060233590000003</v>
      </c>
      <c r="E7706">
        <v>1962.4875179999999</v>
      </c>
      <c r="F7706">
        <v>1.9624691300492301</v>
      </c>
      <c r="G7706">
        <v>1.9624691300492301</v>
      </c>
    </row>
    <row r="7707" spans="2:7" x14ac:dyDescent="0.25">
      <c r="B7707">
        <v>115.25354919999999</v>
      </c>
      <c r="C7707">
        <v>-8.5065844049999999</v>
      </c>
      <c r="E7707">
        <v>1912.2795880000001</v>
      </c>
      <c r="F7707">
        <v>1.9122616311071801</v>
      </c>
      <c r="G7707">
        <v>1.9122616311071801</v>
      </c>
    </row>
    <row r="7708" spans="2:7" x14ac:dyDescent="0.25">
      <c r="B7708">
        <v>115.2520509</v>
      </c>
      <c r="C7708">
        <v>-8.5090449459999995</v>
      </c>
      <c r="E7708">
        <v>1683.941947</v>
      </c>
      <c r="F7708">
        <v>1.68392592880432</v>
      </c>
      <c r="G7708">
        <v>1.68392592880432</v>
      </c>
    </row>
    <row r="7709" spans="2:7" x14ac:dyDescent="0.25">
      <c r="B7709">
        <v>115.25306519999999</v>
      </c>
      <c r="C7709">
        <v>-8.52803282</v>
      </c>
      <c r="E7709">
        <v>610.16907790000005</v>
      </c>
      <c r="F7709">
        <v>0.61016524268790095</v>
      </c>
      <c r="G7709">
        <v>0.61016524268790095</v>
      </c>
    </row>
    <row r="7710" spans="2:7" x14ac:dyDescent="0.25">
      <c r="B7710">
        <v>115.2464554</v>
      </c>
      <c r="C7710">
        <v>-8.5254548739999994</v>
      </c>
      <c r="E7710">
        <v>1114.7960599999999</v>
      </c>
      <c r="F7710">
        <v>1.11479976439425</v>
      </c>
      <c r="G7710">
        <v>1.11479976439425</v>
      </c>
    </row>
    <row r="7711" spans="2:7" x14ac:dyDescent="0.25">
      <c r="B7711">
        <v>115.2415297</v>
      </c>
      <c r="C7711">
        <v>-8.5210857880000006</v>
      </c>
      <c r="E7711">
        <v>1662.9730520000001</v>
      </c>
      <c r="F7711">
        <v>1.6629764705916401</v>
      </c>
      <c r="G7711">
        <v>1.6629764705916401</v>
      </c>
    </row>
    <row r="7712" spans="2:7" x14ac:dyDescent="0.25">
      <c r="B7712">
        <v>115.2495995</v>
      </c>
      <c r="C7712">
        <v>-8.5190705500000004</v>
      </c>
      <c r="E7712">
        <v>904.55049980000001</v>
      </c>
      <c r="F7712">
        <v>0.90454764190512005</v>
      </c>
      <c r="G7712">
        <v>0.90454764190512005</v>
      </c>
    </row>
    <row r="7713" spans="2:7" x14ac:dyDescent="0.25">
      <c r="B7713">
        <v>115.24982300000001</v>
      </c>
      <c r="C7713">
        <v>-8.5160034719999995</v>
      </c>
      <c r="E7713">
        <v>1113.3939559999999</v>
      </c>
      <c r="F7713">
        <v>1.1133851622745901</v>
      </c>
      <c r="G7713">
        <v>1.1133851622745901</v>
      </c>
    </row>
    <row r="7714" spans="2:7" x14ac:dyDescent="0.25">
      <c r="B7714">
        <v>115.2504838</v>
      </c>
      <c r="C7714">
        <v>-8.5159784300000005</v>
      </c>
      <c r="E7714">
        <v>1069.588094</v>
      </c>
      <c r="F7714">
        <v>1.0695792836589</v>
      </c>
      <c r="G7714">
        <v>1.0695792836589</v>
      </c>
    </row>
    <row r="7715" spans="2:7" x14ac:dyDescent="0.25">
      <c r="B7715">
        <v>115.25069550000001</v>
      </c>
      <c r="C7715">
        <v>-8.5183526440000001</v>
      </c>
      <c r="E7715">
        <v>859.18351810000001</v>
      </c>
      <c r="F7715">
        <v>0.85917867051336105</v>
      </c>
      <c r="G7715">
        <v>0.85917867051336105</v>
      </c>
    </row>
    <row r="7716" spans="2:7" x14ac:dyDescent="0.25">
      <c r="B7716">
        <v>115.25107149999999</v>
      </c>
      <c r="C7716">
        <v>-8.5199711140000005</v>
      </c>
      <c r="E7716">
        <v>714.53144229999998</v>
      </c>
      <c r="F7716">
        <v>0.71452985925549395</v>
      </c>
      <c r="G7716">
        <v>0.71452985925549395</v>
      </c>
    </row>
    <row r="7717" spans="2:7" x14ac:dyDescent="0.25">
      <c r="B7717">
        <v>115.2521866</v>
      </c>
      <c r="C7717">
        <v>-8.5204226209999998</v>
      </c>
      <c r="E7717">
        <v>585.80389500000001</v>
      </c>
      <c r="F7717">
        <v>0.58580272775037701</v>
      </c>
      <c r="G7717">
        <v>0.58580272775037701</v>
      </c>
    </row>
    <row r="7718" spans="2:7" x14ac:dyDescent="0.25">
      <c r="B7718">
        <v>115.2522156</v>
      </c>
      <c r="C7718">
        <v>-8.5213163529999996</v>
      </c>
      <c r="E7718">
        <v>528.84612289999995</v>
      </c>
      <c r="F7718">
        <v>0.52884709006559305</v>
      </c>
      <c r="G7718">
        <v>0.52884709006559305</v>
      </c>
    </row>
    <row r="7719" spans="2:7" x14ac:dyDescent="0.25">
      <c r="B7719">
        <v>115.2517083</v>
      </c>
      <c r="C7719">
        <v>-8.5209477860000007</v>
      </c>
      <c r="E7719">
        <v>597.52587749999998</v>
      </c>
      <c r="F7719">
        <v>0.59752624334001403</v>
      </c>
      <c r="G7719">
        <v>0.59752624334001403</v>
      </c>
    </row>
    <row r="7720" spans="2:7" x14ac:dyDescent="0.25">
      <c r="B7720">
        <v>115.25071320000001</v>
      </c>
      <c r="C7720">
        <v>-8.5206764429999993</v>
      </c>
      <c r="E7720">
        <v>708.05661009999994</v>
      </c>
      <c r="F7720">
        <v>0.708056880351703</v>
      </c>
      <c r="G7720">
        <v>0.708056880351703</v>
      </c>
    </row>
    <row r="7721" spans="2:7" x14ac:dyDescent="0.25">
      <c r="B7721">
        <v>115.2500422</v>
      </c>
      <c r="C7721">
        <v>-8.5205583249999997</v>
      </c>
      <c r="E7721">
        <v>779.92461430000003</v>
      </c>
      <c r="F7721">
        <v>0.77992495256692895</v>
      </c>
      <c r="G7721">
        <v>0.77992495256692895</v>
      </c>
    </row>
    <row r="7722" spans="2:7" x14ac:dyDescent="0.25">
      <c r="B7722">
        <v>115.24988759999999</v>
      </c>
      <c r="C7722">
        <v>-8.5259647730000001</v>
      </c>
      <c r="E7722">
        <v>763.34872829999995</v>
      </c>
      <c r="F7722">
        <v>0.76335079363881597</v>
      </c>
      <c r="G7722">
        <v>0.76335079363881597</v>
      </c>
    </row>
    <row r="7723" spans="2:7" x14ac:dyDescent="0.25">
      <c r="B7723">
        <v>115.2663573</v>
      </c>
      <c r="C7723">
        <v>-8.5196885959999999</v>
      </c>
      <c r="E7723">
        <v>1178.55198</v>
      </c>
      <c r="F7723">
        <v>1.17854309929071</v>
      </c>
      <c r="G7723">
        <v>1.17854309929071</v>
      </c>
    </row>
    <row r="7724" spans="2:7" x14ac:dyDescent="0.25">
      <c r="B7724">
        <v>115.2644246</v>
      </c>
      <c r="C7724">
        <v>-8.5151071520000006</v>
      </c>
      <c r="E7724">
        <v>1291.4286030000001</v>
      </c>
      <c r="F7724">
        <v>1.29141192522476</v>
      </c>
      <c r="G7724">
        <v>1.29141192522476</v>
      </c>
    </row>
    <row r="7725" spans="2:7" x14ac:dyDescent="0.25">
      <c r="B7725">
        <v>115.26495199999999</v>
      </c>
      <c r="C7725">
        <v>-8.5122532510000006</v>
      </c>
      <c r="E7725">
        <v>1571.2386369999999</v>
      </c>
      <c r="F7725">
        <v>1.57121847454463</v>
      </c>
      <c r="G7725">
        <v>1.57121847454463</v>
      </c>
    </row>
    <row r="7726" spans="2:7" x14ac:dyDescent="0.25">
      <c r="B7726">
        <v>115.265434</v>
      </c>
      <c r="C7726">
        <v>-8.5097205359999997</v>
      </c>
      <c r="E7726">
        <v>1831.726993</v>
      </c>
      <c r="F7726">
        <v>1.8317039881704</v>
      </c>
      <c r="G7726">
        <v>1.8317039881704</v>
      </c>
    </row>
    <row r="7727" spans="2:7" x14ac:dyDescent="0.25">
      <c r="B7727">
        <v>115.2663371</v>
      </c>
      <c r="C7727">
        <v>-8.5099595820000005</v>
      </c>
      <c r="E7727">
        <v>1865.9821959999999</v>
      </c>
      <c r="F7727">
        <v>1.86595875785342</v>
      </c>
      <c r="G7727">
        <v>1.86595875785342</v>
      </c>
    </row>
    <row r="7728" spans="2:7" x14ac:dyDescent="0.25">
      <c r="B7728">
        <v>115.2671641</v>
      </c>
      <c r="C7728">
        <v>-8.5126647080000009</v>
      </c>
      <c r="E7728">
        <v>1695.1167700000001</v>
      </c>
      <c r="F7728">
        <v>1.6950961270998699</v>
      </c>
      <c r="G7728">
        <v>1.6950961270998699</v>
      </c>
    </row>
    <row r="7729" spans="2:7" x14ac:dyDescent="0.25">
      <c r="B7729">
        <v>115.2695384</v>
      </c>
      <c r="C7729">
        <v>-8.5110103939999995</v>
      </c>
      <c r="E7729">
        <v>2009.495756</v>
      </c>
      <c r="F7729">
        <v>2.0094723722287902</v>
      </c>
      <c r="G7729">
        <v>2.0094723722287902</v>
      </c>
    </row>
    <row r="7730" spans="2:7" x14ac:dyDescent="0.25">
      <c r="B7730">
        <v>115.2677767</v>
      </c>
      <c r="C7730">
        <v>-8.5158398460000004</v>
      </c>
      <c r="E7730">
        <v>1519.398144</v>
      </c>
      <c r="F7730">
        <v>1.5193824959373701</v>
      </c>
      <c r="G7730">
        <v>1.5193824959373701</v>
      </c>
    </row>
    <row r="7731" spans="2:7" x14ac:dyDescent="0.25">
      <c r="B7731">
        <v>115.2652073</v>
      </c>
      <c r="C7731">
        <v>-8.5156768760000006</v>
      </c>
      <c r="E7731">
        <v>1308.5383320000001</v>
      </c>
      <c r="F7731">
        <v>1.3085222472108</v>
      </c>
      <c r="G7731">
        <v>1.3085222472108</v>
      </c>
    </row>
    <row r="7732" spans="2:7" x14ac:dyDescent="0.25">
      <c r="B7732">
        <v>115.2659061</v>
      </c>
      <c r="C7732">
        <v>-8.5124307950000002</v>
      </c>
      <c r="E7732">
        <v>1621.18255</v>
      </c>
      <c r="F7732">
        <v>1.62116204971287</v>
      </c>
      <c r="G7732">
        <v>1.62116204971287</v>
      </c>
    </row>
    <row r="7733" spans="2:7" x14ac:dyDescent="0.25">
      <c r="B7733">
        <v>115.26540540000001</v>
      </c>
      <c r="C7733">
        <v>-8.5146910439999992</v>
      </c>
      <c r="E7733">
        <v>1399.5928080000001</v>
      </c>
      <c r="F7733">
        <v>1.3995753067546399</v>
      </c>
      <c r="G7733">
        <v>1.3995753067546399</v>
      </c>
    </row>
    <row r="7734" spans="2:7" x14ac:dyDescent="0.25">
      <c r="B7734">
        <v>115.2689287</v>
      </c>
      <c r="C7734">
        <v>-8.5113638599999994</v>
      </c>
      <c r="E7734">
        <v>1934.148582</v>
      </c>
      <c r="F7734">
        <v>1.9341257926347</v>
      </c>
      <c r="G7734">
        <v>1.9341257926347</v>
      </c>
    </row>
    <row r="7735" spans="2:7" x14ac:dyDescent="0.25">
      <c r="B7735">
        <v>115.267016</v>
      </c>
      <c r="C7735">
        <v>-8.5187035299999998</v>
      </c>
      <c r="E7735">
        <v>1288.431292</v>
      </c>
      <c r="F7735">
        <v>1.2884207824365901</v>
      </c>
      <c r="G7735">
        <v>1.2884207824365901</v>
      </c>
    </row>
    <row r="7736" spans="2:7" x14ac:dyDescent="0.25">
      <c r="B7736">
        <v>115.1344582</v>
      </c>
      <c r="C7736">
        <v>-8.6311254769999994</v>
      </c>
      <c r="E7736">
        <v>4066.957758</v>
      </c>
      <c r="F7736">
        <v>4.0669573351902999</v>
      </c>
      <c r="G7736">
        <v>4.0669573351902999</v>
      </c>
    </row>
    <row r="7737" spans="2:7" x14ac:dyDescent="0.25">
      <c r="B7737">
        <v>115.1330007</v>
      </c>
      <c r="C7737">
        <v>-8.6303321089999994</v>
      </c>
      <c r="E7737">
        <v>4220.6180340000001</v>
      </c>
      <c r="F7737">
        <v>4.2206180491671299</v>
      </c>
      <c r="G7737">
        <v>4.2206180491671299</v>
      </c>
    </row>
    <row r="7738" spans="2:7" x14ac:dyDescent="0.25">
      <c r="B7738">
        <v>115.2204638</v>
      </c>
      <c r="C7738">
        <v>-8.8053413280000008</v>
      </c>
      <c r="E7738">
        <v>369.70921559999999</v>
      </c>
      <c r="F7738">
        <v>0.369708416569693</v>
      </c>
      <c r="G7738">
        <v>0.369708416569693</v>
      </c>
    </row>
    <row r="7739" spans="2:7" x14ac:dyDescent="0.25">
      <c r="B7739">
        <v>115.163017</v>
      </c>
      <c r="C7739">
        <v>-8.8219973960000004</v>
      </c>
      <c r="E7739">
        <v>3724.885542</v>
      </c>
      <c r="F7739">
        <v>3.7248467478616099</v>
      </c>
      <c r="G7739">
        <v>3.7248467478616099</v>
      </c>
    </row>
    <row r="7740" spans="2:7" x14ac:dyDescent="0.25">
      <c r="B7740">
        <v>115.21094189999999</v>
      </c>
      <c r="C7740">
        <v>-8.8015450420000008</v>
      </c>
      <c r="E7740">
        <v>761.57533239999998</v>
      </c>
      <c r="F7740">
        <v>0.76157180702363803</v>
      </c>
      <c r="G7740">
        <v>0.76157180702363803</v>
      </c>
    </row>
    <row r="7741" spans="2:7" x14ac:dyDescent="0.25">
      <c r="B7741">
        <v>115.2115331</v>
      </c>
      <c r="C7741">
        <v>-8.8016267599999995</v>
      </c>
      <c r="E7741">
        <v>698.9292643</v>
      </c>
      <c r="F7741">
        <v>0.69892569065678101</v>
      </c>
      <c r="G7741">
        <v>0.69892569065678101</v>
      </c>
    </row>
    <row r="7742" spans="2:7" x14ac:dyDescent="0.25">
      <c r="B7742">
        <v>115.1642674</v>
      </c>
      <c r="C7742">
        <v>-8.7914981240000003</v>
      </c>
      <c r="E7742">
        <v>1111.5787989999999</v>
      </c>
      <c r="F7742">
        <v>1.1115786806644301</v>
      </c>
      <c r="G7742">
        <v>1.1115786806644301</v>
      </c>
    </row>
    <row r="7743" spans="2:7" x14ac:dyDescent="0.25">
      <c r="B7743">
        <v>115.1871271</v>
      </c>
      <c r="C7743">
        <v>-8.7274211590000004</v>
      </c>
      <c r="E7743">
        <v>716.08983369999999</v>
      </c>
      <c r="F7743">
        <v>0.716082753853861</v>
      </c>
      <c r="G7743">
        <v>0.716082753853861</v>
      </c>
    </row>
    <row r="7744" spans="2:7" x14ac:dyDescent="0.25">
      <c r="B7744">
        <v>115.18432249999999</v>
      </c>
      <c r="C7744">
        <v>-8.7233895330000006</v>
      </c>
      <c r="E7744">
        <v>208.59230819999999</v>
      </c>
      <c r="F7744">
        <v>0.20859020077242199</v>
      </c>
      <c r="G7744">
        <v>0.20859020077242199</v>
      </c>
    </row>
    <row r="7745" spans="2:7" x14ac:dyDescent="0.25">
      <c r="B7745">
        <v>115.18221029999999</v>
      </c>
      <c r="C7745">
        <v>-8.7241305709999999</v>
      </c>
      <c r="E7745">
        <v>382.14900280000001</v>
      </c>
      <c r="F7745">
        <v>0.38214388399136001</v>
      </c>
      <c r="G7745">
        <v>0.38214388399136001</v>
      </c>
    </row>
    <row r="7746" spans="2:7" x14ac:dyDescent="0.25">
      <c r="B7746">
        <v>115.1824823</v>
      </c>
      <c r="C7746">
        <v>-8.7230021979999997</v>
      </c>
      <c r="E7746">
        <v>274.31199420000002</v>
      </c>
      <c r="F7746">
        <v>0.274308416960164</v>
      </c>
      <c r="G7746">
        <v>0.274308416960164</v>
      </c>
    </row>
    <row r="7747" spans="2:7" x14ac:dyDescent="0.25">
      <c r="B7747">
        <v>115.18383679999999</v>
      </c>
      <c r="C7747">
        <v>-8.7238205040000008</v>
      </c>
      <c r="E7747">
        <v>265.01528669999999</v>
      </c>
      <c r="F7747">
        <v>0.265012171603418</v>
      </c>
      <c r="G7747">
        <v>0.265012171603418</v>
      </c>
    </row>
    <row r="7748" spans="2:7" x14ac:dyDescent="0.25">
      <c r="B7748">
        <v>115.18427920000001</v>
      </c>
      <c r="C7748">
        <v>-8.7228251340000007</v>
      </c>
      <c r="E7748">
        <v>147.0665754</v>
      </c>
      <c r="F7748">
        <v>0.14706492086197001</v>
      </c>
      <c r="G7748">
        <v>0.14706492086197001</v>
      </c>
    </row>
    <row r="7749" spans="2:7" x14ac:dyDescent="0.25">
      <c r="B7749">
        <v>115.25000249999999</v>
      </c>
      <c r="C7749">
        <v>-8.51284201</v>
      </c>
      <c r="E7749">
        <v>1387.104754</v>
      </c>
      <c r="F7749">
        <v>1.3870917245394301</v>
      </c>
      <c r="G7749">
        <v>1.3870917245394301</v>
      </c>
    </row>
    <row r="7750" spans="2:7" x14ac:dyDescent="0.25">
      <c r="B7750">
        <v>115.2490183</v>
      </c>
      <c r="C7750">
        <v>-8.5115940030000008</v>
      </c>
      <c r="E7750">
        <v>1561.2397080000001</v>
      </c>
      <c r="F7750">
        <v>1.5612247855539401</v>
      </c>
      <c r="G7750">
        <v>1.5612247855539401</v>
      </c>
    </row>
    <row r="7751" spans="2:7" x14ac:dyDescent="0.25">
      <c r="B7751">
        <v>115.2496501</v>
      </c>
      <c r="C7751">
        <v>-8.511204116</v>
      </c>
      <c r="E7751">
        <v>1563.88814</v>
      </c>
      <c r="F7751">
        <v>1.56387306094227</v>
      </c>
      <c r="G7751">
        <v>1.56387306094227</v>
      </c>
    </row>
    <row r="7752" spans="2:7" x14ac:dyDescent="0.25">
      <c r="B7752">
        <v>115.3101661</v>
      </c>
      <c r="C7752">
        <v>-8.6012912640000003</v>
      </c>
      <c r="E7752">
        <v>579.60464999999999</v>
      </c>
      <c r="F7752">
        <v>0.57959836977128099</v>
      </c>
      <c r="G7752">
        <v>0.57959836977128099</v>
      </c>
    </row>
    <row r="7753" spans="2:7" x14ac:dyDescent="0.25">
      <c r="B7753">
        <v>115.1611357</v>
      </c>
      <c r="C7753">
        <v>-8.7979141490000004</v>
      </c>
      <c r="E7753">
        <v>1677.8522780000001</v>
      </c>
      <c r="F7753">
        <v>1.6778417333390601</v>
      </c>
      <c r="G7753">
        <v>1.6778417333390601</v>
      </c>
    </row>
    <row r="7754" spans="2:7" x14ac:dyDescent="0.25">
      <c r="B7754">
        <v>115.16279919999999</v>
      </c>
      <c r="C7754">
        <v>-8.7972064250000006</v>
      </c>
      <c r="E7754">
        <v>1480.5944850000001</v>
      </c>
      <c r="F7754">
        <v>1.48058477166775</v>
      </c>
      <c r="G7754">
        <v>1.48058477166775</v>
      </c>
    </row>
    <row r="7755" spans="2:7" x14ac:dyDescent="0.25">
      <c r="B7755">
        <v>115.2664475</v>
      </c>
      <c r="C7755">
        <v>-8.579918352</v>
      </c>
      <c r="E7755">
        <v>3317.8794939999998</v>
      </c>
      <c r="F7755">
        <v>3.3178465286392398</v>
      </c>
      <c r="G7755">
        <v>3.3178465286392398</v>
      </c>
    </row>
    <row r="7756" spans="2:7" x14ac:dyDescent="0.25">
      <c r="B7756">
        <v>115.2648007</v>
      </c>
      <c r="C7756">
        <v>-8.5774498559999994</v>
      </c>
      <c r="E7756">
        <v>3096.2975120000001</v>
      </c>
      <c r="F7756">
        <v>3.0962657252813002</v>
      </c>
      <c r="G7756">
        <v>3.0962657252813002</v>
      </c>
    </row>
    <row r="7757" spans="2:7" x14ac:dyDescent="0.25">
      <c r="B7757">
        <v>115.1722273</v>
      </c>
      <c r="C7757">
        <v>-8.5303685659999999</v>
      </c>
      <c r="E7757">
        <v>4532.4234889999998</v>
      </c>
      <c r="F7757">
        <v>4.5324178867086404</v>
      </c>
      <c r="G7757">
        <v>4.5324178867086404</v>
      </c>
    </row>
    <row r="7758" spans="2:7" x14ac:dyDescent="0.25">
      <c r="B7758">
        <v>115.1732401</v>
      </c>
      <c r="C7758">
        <v>-8.5284318859999999</v>
      </c>
      <c r="E7758">
        <v>4690.2751470000003</v>
      </c>
      <c r="F7758">
        <v>4.6902669312521104</v>
      </c>
      <c r="G7758">
        <v>4.6902669312521104</v>
      </c>
    </row>
    <row r="7759" spans="2:7" x14ac:dyDescent="0.25">
      <c r="B7759">
        <v>115.17329839999999</v>
      </c>
      <c r="C7759">
        <v>-8.5291873050000007</v>
      </c>
      <c r="E7759">
        <v>4676.3774069999999</v>
      </c>
      <c r="F7759">
        <v>4.6763703280773496</v>
      </c>
      <c r="G7759">
        <v>4.6763703280773496</v>
      </c>
    </row>
    <row r="7760" spans="2:7" x14ac:dyDescent="0.25">
      <c r="B7760">
        <v>115.1726341</v>
      </c>
      <c r="C7760">
        <v>-8.53095845</v>
      </c>
      <c r="E7760">
        <v>4563.0329199999996</v>
      </c>
      <c r="F7760">
        <v>4.5630281402356303</v>
      </c>
      <c r="G7760">
        <v>4.5630281402356303</v>
      </c>
    </row>
    <row r="7761" spans="2:7" x14ac:dyDescent="0.25">
      <c r="B7761">
        <v>115.30213000000001</v>
      </c>
      <c r="C7761">
        <v>-8.5488726750000001</v>
      </c>
      <c r="E7761">
        <v>2514.9773709999999</v>
      </c>
      <c r="F7761">
        <v>2.5149574846424598</v>
      </c>
      <c r="G7761">
        <v>2.5149574846424598</v>
      </c>
    </row>
    <row r="7762" spans="2:7" x14ac:dyDescent="0.25">
      <c r="B7762">
        <v>115.3018246</v>
      </c>
      <c r="C7762">
        <v>-8.5406203969999996</v>
      </c>
      <c r="E7762">
        <v>2213.104961</v>
      </c>
      <c r="F7762">
        <v>2.2130998436155398</v>
      </c>
      <c r="G7762">
        <v>2.2130998436155398</v>
      </c>
    </row>
    <row r="7763" spans="2:7" x14ac:dyDescent="0.25">
      <c r="B7763">
        <v>115.3023093</v>
      </c>
      <c r="C7763">
        <v>-8.5434147459999998</v>
      </c>
      <c r="E7763">
        <v>2239.2813099999998</v>
      </c>
      <c r="F7763">
        <v>2.2392719464889801</v>
      </c>
      <c r="G7763">
        <v>2.2392719464889801</v>
      </c>
    </row>
    <row r="7764" spans="2:7" x14ac:dyDescent="0.25">
      <c r="B7764">
        <v>115.30251610000001</v>
      </c>
      <c r="C7764">
        <v>-8.5449397260000008</v>
      </c>
      <c r="E7764">
        <v>2277.6309150000002</v>
      </c>
      <c r="F7764">
        <v>2.2776186698920902</v>
      </c>
      <c r="G7764">
        <v>2.2776186698920902</v>
      </c>
    </row>
    <row r="7765" spans="2:7" x14ac:dyDescent="0.25">
      <c r="B7765">
        <v>115.3025875</v>
      </c>
      <c r="C7765">
        <v>-8.5465233860000005</v>
      </c>
      <c r="E7765">
        <v>2344.0526490000002</v>
      </c>
      <c r="F7765">
        <v>2.3440372685555499</v>
      </c>
      <c r="G7765">
        <v>2.3440372685555499</v>
      </c>
    </row>
    <row r="7766" spans="2:7" x14ac:dyDescent="0.25">
      <c r="B7766">
        <v>115.1830233</v>
      </c>
      <c r="C7766">
        <v>-8.7183844819999994</v>
      </c>
      <c r="E7766">
        <v>380.6688102</v>
      </c>
      <c r="F7766">
        <v>0.38066400079450902</v>
      </c>
      <c r="G7766">
        <v>0.38066400079450902</v>
      </c>
    </row>
    <row r="7767" spans="2:7" x14ac:dyDescent="0.25">
      <c r="B7767">
        <v>115.1830757</v>
      </c>
      <c r="C7767">
        <v>-8.7162311839999997</v>
      </c>
      <c r="E7767">
        <v>241.20603550000001</v>
      </c>
      <c r="F7767">
        <v>0.24120030115580701</v>
      </c>
      <c r="G7767">
        <v>0.24120030115580701</v>
      </c>
    </row>
    <row r="7768" spans="2:7" x14ac:dyDescent="0.25">
      <c r="B7768">
        <v>115.1821576</v>
      </c>
      <c r="C7768">
        <v>-8.7136122549999993</v>
      </c>
      <c r="E7768">
        <v>348.82604550000002</v>
      </c>
      <c r="F7768">
        <v>0.34881982040078202</v>
      </c>
      <c r="G7768">
        <v>0.34881982040078202</v>
      </c>
    </row>
    <row r="7769" spans="2:7" x14ac:dyDescent="0.25">
      <c r="B7769">
        <v>115.1821206</v>
      </c>
      <c r="C7769">
        <v>-8.7096346489999998</v>
      </c>
      <c r="E7769">
        <v>680.26139220000005</v>
      </c>
      <c r="F7769">
        <v>0.68025175335749599</v>
      </c>
      <c r="G7769">
        <v>0.68025175335749599</v>
      </c>
    </row>
    <row r="7770" spans="2:7" x14ac:dyDescent="0.25">
      <c r="B7770">
        <v>115.1828556</v>
      </c>
      <c r="C7770">
        <v>-8.7078026820000005</v>
      </c>
      <c r="E7770">
        <v>839.6572529</v>
      </c>
      <c r="F7770">
        <v>0.83964740585434405</v>
      </c>
      <c r="G7770">
        <v>0.83964740585434405</v>
      </c>
    </row>
    <row r="7771" spans="2:7" x14ac:dyDescent="0.25">
      <c r="B7771">
        <v>115.1822998</v>
      </c>
      <c r="C7771">
        <v>-8.7114876419999998</v>
      </c>
      <c r="E7771">
        <v>494.9579377</v>
      </c>
      <c r="F7771">
        <v>0.49494969633630198</v>
      </c>
      <c r="G7771">
        <v>0.49494969633630198</v>
      </c>
    </row>
    <row r="7772" spans="2:7" x14ac:dyDescent="0.25">
      <c r="B7772">
        <v>115.18368409999999</v>
      </c>
      <c r="C7772">
        <v>-8.7117157420000009</v>
      </c>
      <c r="E7772">
        <v>399.69644340000002</v>
      </c>
      <c r="F7772">
        <v>0.39969058247223899</v>
      </c>
      <c r="G7772">
        <v>0.39969058247223899</v>
      </c>
    </row>
    <row r="7773" spans="2:7" x14ac:dyDescent="0.25">
      <c r="B7773">
        <v>115.1840991</v>
      </c>
      <c r="C7773">
        <v>-8.7129115870000007</v>
      </c>
      <c r="E7773">
        <v>259.83538709999999</v>
      </c>
      <c r="F7773">
        <v>0.25983092979161598</v>
      </c>
      <c r="G7773">
        <v>0.25983092979161598</v>
      </c>
    </row>
    <row r="7774" spans="2:7" x14ac:dyDescent="0.25">
      <c r="B7774">
        <v>115.1841593</v>
      </c>
      <c r="C7774">
        <v>-8.713640024</v>
      </c>
      <c r="E7774">
        <v>183.74216329999999</v>
      </c>
      <c r="F7774">
        <v>0.183737891419962</v>
      </c>
      <c r="G7774">
        <v>0.183737891419962</v>
      </c>
    </row>
    <row r="7775" spans="2:7" x14ac:dyDescent="0.25">
      <c r="B7775">
        <v>115.1840212</v>
      </c>
      <c r="C7775">
        <v>-8.7142305839999992</v>
      </c>
      <c r="E7775">
        <v>140.62935680000001</v>
      </c>
      <c r="F7775">
        <v>0.140624516836407</v>
      </c>
      <c r="G7775">
        <v>0.140624516836407</v>
      </c>
    </row>
    <row r="7776" spans="2:7" x14ac:dyDescent="0.25">
      <c r="B7776">
        <v>115.18204420000001</v>
      </c>
      <c r="C7776">
        <v>-8.7151237740000003</v>
      </c>
      <c r="E7776">
        <v>319.91357749999997</v>
      </c>
      <c r="F7776">
        <v>0.31990881743104399</v>
      </c>
      <c r="G7776">
        <v>0.31990881743104399</v>
      </c>
    </row>
    <row r="7777" spans="2:7" x14ac:dyDescent="0.25">
      <c r="B7777">
        <v>115.18213179999999</v>
      </c>
      <c r="C7777">
        <v>-8.7084083579999998</v>
      </c>
      <c r="E7777">
        <v>802.7614519</v>
      </c>
      <c r="F7777">
        <v>0.80275101880953603</v>
      </c>
      <c r="G7777">
        <v>0.80275101880953603</v>
      </c>
    </row>
    <row r="7778" spans="2:7" x14ac:dyDescent="0.25">
      <c r="B7778">
        <v>115.2938426</v>
      </c>
      <c r="C7778">
        <v>-8.5164021000000005</v>
      </c>
      <c r="E7778">
        <v>3807.7014479999998</v>
      </c>
      <c r="F7778">
        <v>3.8076673483922399</v>
      </c>
      <c r="G7778">
        <v>3.8076673483922399</v>
      </c>
    </row>
    <row r="7779" spans="2:7" x14ac:dyDescent="0.25">
      <c r="B7779">
        <v>115.29543099999999</v>
      </c>
      <c r="C7779">
        <v>-8.513847535</v>
      </c>
      <c r="E7779">
        <v>3850.3624599999998</v>
      </c>
      <c r="F7779">
        <v>3.8503236571759998</v>
      </c>
      <c r="G7779">
        <v>3.8503236571759998</v>
      </c>
    </row>
    <row r="7780" spans="2:7" x14ac:dyDescent="0.25">
      <c r="B7780">
        <v>115.29547959999999</v>
      </c>
      <c r="C7780">
        <v>-8.5149277839999993</v>
      </c>
      <c r="E7780">
        <v>3768.0268540000002</v>
      </c>
      <c r="F7780">
        <v>3.7679898540431802</v>
      </c>
      <c r="G7780">
        <v>3.7679898540431802</v>
      </c>
    </row>
    <row r="7781" spans="2:7" x14ac:dyDescent="0.25">
      <c r="B7781">
        <v>115.1784335</v>
      </c>
      <c r="C7781">
        <v>-8.5972288670000001</v>
      </c>
      <c r="E7781">
        <v>3495.7286119999999</v>
      </c>
      <c r="F7781">
        <v>3.4956936236895899</v>
      </c>
      <c r="G7781">
        <v>3.4956936236895899</v>
      </c>
    </row>
    <row r="7782" spans="2:7" x14ac:dyDescent="0.25">
      <c r="B7782">
        <v>115.28930680000001</v>
      </c>
      <c r="C7782">
        <v>-8.5618526419999998</v>
      </c>
      <c r="E7782">
        <v>2225.261634</v>
      </c>
      <c r="F7782">
        <v>2.2252447236465298</v>
      </c>
      <c r="G7782">
        <v>2.2252447236465298</v>
      </c>
    </row>
    <row r="7783" spans="2:7" x14ac:dyDescent="0.25">
      <c r="B7783">
        <v>115.28490309999999</v>
      </c>
      <c r="C7783">
        <v>-8.5580855880000009</v>
      </c>
      <c r="E7783">
        <v>1591.7790050000001</v>
      </c>
      <c r="F7783">
        <v>1.59176812239613</v>
      </c>
      <c r="G7783">
        <v>1.59176812239613</v>
      </c>
    </row>
    <row r="7784" spans="2:7" x14ac:dyDescent="0.25">
      <c r="B7784">
        <v>115.2818803</v>
      </c>
      <c r="C7784">
        <v>-8.5487659919999999</v>
      </c>
      <c r="E7784">
        <v>1042.053592</v>
      </c>
      <c r="F7784">
        <v>1.04205257243037</v>
      </c>
      <c r="G7784">
        <v>1.04205257243037</v>
      </c>
    </row>
    <row r="7785" spans="2:7" x14ac:dyDescent="0.25">
      <c r="B7785">
        <v>115.285156</v>
      </c>
      <c r="C7785">
        <v>-8.5527765230000004</v>
      </c>
      <c r="E7785">
        <v>1405.643885</v>
      </c>
      <c r="F7785">
        <v>1.4056427214885301</v>
      </c>
      <c r="G7785">
        <v>1.4056427214885301</v>
      </c>
    </row>
    <row r="7786" spans="2:7" x14ac:dyDescent="0.25">
      <c r="B7786">
        <v>115.2879317</v>
      </c>
      <c r="C7786">
        <v>-8.5559709490000007</v>
      </c>
      <c r="E7786">
        <v>1792.7430549999999</v>
      </c>
      <c r="F7786">
        <v>1.7927374615648599</v>
      </c>
      <c r="G7786">
        <v>1.7927374615648599</v>
      </c>
    </row>
    <row r="7787" spans="2:7" x14ac:dyDescent="0.25">
      <c r="B7787">
        <v>115.28820140000001</v>
      </c>
      <c r="C7787">
        <v>-8.5597811949999993</v>
      </c>
      <c r="E7787">
        <v>1999.5488319999999</v>
      </c>
      <c r="F7787">
        <v>1.9995356910269</v>
      </c>
      <c r="G7787">
        <v>1.9995356910269</v>
      </c>
    </row>
    <row r="7788" spans="2:7" x14ac:dyDescent="0.25">
      <c r="B7788">
        <v>115.2898113</v>
      </c>
      <c r="C7788">
        <v>-8.5559070229999996</v>
      </c>
      <c r="E7788">
        <v>1986.8278459999999</v>
      </c>
      <c r="F7788">
        <v>1.98682287513401</v>
      </c>
      <c r="G7788">
        <v>1.98682287513401</v>
      </c>
    </row>
    <row r="7789" spans="2:7" x14ac:dyDescent="0.25">
      <c r="B7789">
        <v>115.28666250000001</v>
      </c>
      <c r="C7789">
        <v>-8.5545806540000005</v>
      </c>
      <c r="E7789">
        <v>1612.618183</v>
      </c>
      <c r="F7789">
        <v>1.61261470713039</v>
      </c>
      <c r="G7789">
        <v>1.61261470713039</v>
      </c>
    </row>
    <row r="7790" spans="2:7" x14ac:dyDescent="0.25">
      <c r="B7790">
        <v>115.2879573</v>
      </c>
      <c r="C7790">
        <v>-8.565450706</v>
      </c>
      <c r="E7790">
        <v>2362.2704010000002</v>
      </c>
      <c r="F7790">
        <v>2.3622468667551599</v>
      </c>
      <c r="G7790">
        <v>2.3622468667551599</v>
      </c>
    </row>
    <row r="7791" spans="2:7" x14ac:dyDescent="0.25">
      <c r="B7791">
        <v>115.32562299999999</v>
      </c>
      <c r="C7791">
        <v>-8.55332677</v>
      </c>
      <c r="E7791">
        <v>1864.184849</v>
      </c>
      <c r="F7791">
        <v>1.86416681707979</v>
      </c>
      <c r="G7791">
        <v>1.86416681707979</v>
      </c>
    </row>
    <row r="7792" spans="2:7" x14ac:dyDescent="0.25">
      <c r="B7792">
        <v>115.1926527</v>
      </c>
      <c r="C7792">
        <v>-8.8140255990000007</v>
      </c>
      <c r="E7792">
        <v>2906.0385930000002</v>
      </c>
      <c r="F7792">
        <v>2.9060279474629298</v>
      </c>
      <c r="G7792">
        <v>2.9060279474629298</v>
      </c>
    </row>
    <row r="7793" spans="2:7" x14ac:dyDescent="0.25">
      <c r="B7793">
        <v>115.1918802</v>
      </c>
      <c r="C7793">
        <v>-8.8322529060000008</v>
      </c>
      <c r="E7793">
        <v>4154.8527789999998</v>
      </c>
      <c r="F7793">
        <v>4.1548094424402899</v>
      </c>
      <c r="G7793">
        <v>4.1548094424402899</v>
      </c>
    </row>
    <row r="7794" spans="2:7" x14ac:dyDescent="0.25">
      <c r="B7794">
        <v>115.21664819999999</v>
      </c>
      <c r="C7794">
        <v>-8.7995208080000005</v>
      </c>
      <c r="E7794">
        <v>544.77351880000003</v>
      </c>
      <c r="F7794">
        <v>0.54476832014627896</v>
      </c>
      <c r="G7794">
        <v>0.54476832014627896</v>
      </c>
    </row>
    <row r="7795" spans="2:7" x14ac:dyDescent="0.25">
      <c r="B7795">
        <v>115.2354351</v>
      </c>
      <c r="C7795">
        <v>-8.8006713229999995</v>
      </c>
      <c r="E7795">
        <v>793.91315039999995</v>
      </c>
      <c r="F7795">
        <v>0.79391222536370198</v>
      </c>
      <c r="G7795">
        <v>0.79391222536370198</v>
      </c>
    </row>
    <row r="7796" spans="2:7" x14ac:dyDescent="0.25">
      <c r="B7796">
        <v>115.2262192</v>
      </c>
      <c r="C7796">
        <v>-8.8154550740000008</v>
      </c>
      <c r="E7796">
        <v>1571.1699799999999</v>
      </c>
      <c r="F7796">
        <v>1.57115305831882</v>
      </c>
      <c r="G7796">
        <v>1.57115305831882</v>
      </c>
    </row>
    <row r="7797" spans="2:7" x14ac:dyDescent="0.25">
      <c r="B7797">
        <v>115.228264</v>
      </c>
      <c r="C7797">
        <v>-8.8102115540000003</v>
      </c>
      <c r="E7797">
        <v>1218.892259</v>
      </c>
      <c r="F7797">
        <v>1.21888082689192</v>
      </c>
      <c r="G7797">
        <v>1.21888082689192</v>
      </c>
    </row>
    <row r="7798" spans="2:7" x14ac:dyDescent="0.25">
      <c r="B7798">
        <v>115.2270097</v>
      </c>
      <c r="C7798">
        <v>-8.8077098280000001</v>
      </c>
      <c r="E7798">
        <v>954.02008860000001</v>
      </c>
      <c r="F7798">
        <v>0.95401087206938295</v>
      </c>
      <c r="G7798">
        <v>0.95401087206938295</v>
      </c>
    </row>
    <row r="7799" spans="2:7" x14ac:dyDescent="0.25">
      <c r="B7799">
        <v>115.22703629999999</v>
      </c>
      <c r="C7799">
        <v>-8.8076152469999993</v>
      </c>
      <c r="E7799">
        <v>943.23009809999996</v>
      </c>
      <c r="F7799">
        <v>0.94322098995372805</v>
      </c>
      <c r="G7799">
        <v>0.94322098995372805</v>
      </c>
    </row>
    <row r="7800" spans="2:7" x14ac:dyDescent="0.25">
      <c r="B7800">
        <v>115.2272275</v>
      </c>
      <c r="C7800">
        <v>-8.8074301609999992</v>
      </c>
      <c r="E7800">
        <v>919.89646470000002</v>
      </c>
      <c r="F7800">
        <v>0.91988763802986095</v>
      </c>
      <c r="G7800">
        <v>0.91988763802986095</v>
      </c>
    </row>
    <row r="7801" spans="2:7" x14ac:dyDescent="0.25">
      <c r="B7801">
        <v>115.2276904</v>
      </c>
      <c r="C7801">
        <v>-8.8072782590000003</v>
      </c>
      <c r="E7801">
        <v>897.56438920000005</v>
      </c>
      <c r="F7801">
        <v>0.89755589727025598</v>
      </c>
      <c r="G7801">
        <v>0.89755589727025598</v>
      </c>
    </row>
    <row r="7802" spans="2:7" x14ac:dyDescent="0.25">
      <c r="B7802">
        <v>115.232311</v>
      </c>
      <c r="C7802">
        <v>-8.8043443529999994</v>
      </c>
      <c r="E7802">
        <v>715.83818159999998</v>
      </c>
      <c r="F7802">
        <v>0.71583037926502302</v>
      </c>
      <c r="G7802">
        <v>0.71583037926502302</v>
      </c>
    </row>
    <row r="7803" spans="2:7" x14ac:dyDescent="0.25">
      <c r="B7803">
        <v>115.2311577</v>
      </c>
      <c r="C7803">
        <v>-8.8028703279999991</v>
      </c>
      <c r="E7803">
        <v>509.27296869999998</v>
      </c>
      <c r="F7803">
        <v>0.50926740956886596</v>
      </c>
      <c r="G7803">
        <v>0.50926740956886596</v>
      </c>
    </row>
    <row r="7804" spans="2:7" x14ac:dyDescent="0.25">
      <c r="B7804">
        <v>115.2321244</v>
      </c>
      <c r="C7804">
        <v>-8.8020035809999992</v>
      </c>
      <c r="E7804">
        <v>516.71487669999999</v>
      </c>
      <c r="F7804">
        <v>0.51671058009303195</v>
      </c>
      <c r="G7804">
        <v>0.51671058009303195</v>
      </c>
    </row>
    <row r="7805" spans="2:7" x14ac:dyDescent="0.25">
      <c r="B7805">
        <v>115.22928039999999</v>
      </c>
      <c r="C7805">
        <v>-8.8019491629999997</v>
      </c>
      <c r="E7805">
        <v>320.90021180000002</v>
      </c>
      <c r="F7805">
        <v>0.32089689535591098</v>
      </c>
      <c r="G7805">
        <v>0.32089689535591098</v>
      </c>
    </row>
    <row r="7806" spans="2:7" x14ac:dyDescent="0.25">
      <c r="B7806">
        <v>115.22896299999999</v>
      </c>
      <c r="C7806">
        <v>-8.8011460580000005</v>
      </c>
      <c r="E7806">
        <v>225.69176849999999</v>
      </c>
      <c r="F7806">
        <v>0.225689461967641</v>
      </c>
      <c r="G7806">
        <v>0.225689461967641</v>
      </c>
    </row>
    <row r="7807" spans="2:7" x14ac:dyDescent="0.25">
      <c r="B7807">
        <v>115.2314676</v>
      </c>
      <c r="C7807">
        <v>-8.8010288320000001</v>
      </c>
      <c r="E7807">
        <v>396.41470370000002</v>
      </c>
      <c r="F7807">
        <v>0.39641209974601199</v>
      </c>
      <c r="G7807">
        <v>0.39641209974601199</v>
      </c>
    </row>
    <row r="7808" spans="2:7" x14ac:dyDescent="0.25">
      <c r="B7808">
        <v>115.2288341</v>
      </c>
      <c r="C7808">
        <v>-8.7982393349999999</v>
      </c>
      <c r="E7808">
        <v>116.8384878</v>
      </c>
      <c r="F7808">
        <v>0.116837217356104</v>
      </c>
      <c r="G7808">
        <v>0.116837217356104</v>
      </c>
    </row>
    <row r="7809" spans="2:7" x14ac:dyDescent="0.25">
      <c r="B7809">
        <v>115.2275142</v>
      </c>
      <c r="C7809">
        <v>-8.7955062240000004</v>
      </c>
      <c r="E7809">
        <v>418.41189910000003</v>
      </c>
      <c r="F7809">
        <v>0.41840774200154801</v>
      </c>
      <c r="G7809">
        <v>0.41840774200154801</v>
      </c>
    </row>
    <row r="7810" spans="2:7" x14ac:dyDescent="0.25">
      <c r="B7810">
        <v>115.2306914</v>
      </c>
      <c r="C7810">
        <v>-8.7956846960000004</v>
      </c>
      <c r="E7810">
        <v>464.14464620000001</v>
      </c>
      <c r="F7810">
        <v>0.46413951810691501</v>
      </c>
      <c r="G7810">
        <v>0.46413951810691501</v>
      </c>
    </row>
    <row r="7811" spans="2:7" x14ac:dyDescent="0.25">
      <c r="B7811">
        <v>115.2253078</v>
      </c>
      <c r="C7811">
        <v>-8.7874084460000006</v>
      </c>
      <c r="E7811">
        <v>1346.148547</v>
      </c>
      <c r="F7811">
        <v>1.3461350205057301</v>
      </c>
      <c r="G7811">
        <v>1.3461350205057301</v>
      </c>
    </row>
    <row r="7812" spans="2:7" x14ac:dyDescent="0.25">
      <c r="B7812">
        <v>115.2247024</v>
      </c>
      <c r="C7812">
        <v>-8.7841314449999999</v>
      </c>
      <c r="E7812">
        <v>1713.914943</v>
      </c>
      <c r="F7812">
        <v>1.71389783649071</v>
      </c>
      <c r="G7812">
        <v>1.71389783649071</v>
      </c>
    </row>
    <row r="7813" spans="2:7" x14ac:dyDescent="0.25">
      <c r="B7813">
        <v>115.2239685</v>
      </c>
      <c r="C7813">
        <v>-8.7833253649999996</v>
      </c>
      <c r="E7813">
        <v>1820.493076</v>
      </c>
      <c r="F7813">
        <v>1.82047464752412</v>
      </c>
      <c r="G7813">
        <v>1.82047464752412</v>
      </c>
    </row>
    <row r="7814" spans="2:7" x14ac:dyDescent="0.25">
      <c r="B7814">
        <v>115.22315279999999</v>
      </c>
      <c r="C7814">
        <v>-8.7812094989999991</v>
      </c>
      <c r="E7814">
        <v>2070.0970170000001</v>
      </c>
      <c r="F7814">
        <v>2.0700759485673799</v>
      </c>
      <c r="G7814">
        <v>2.0700759485673799</v>
      </c>
    </row>
    <row r="7815" spans="2:7" x14ac:dyDescent="0.25">
      <c r="B7815">
        <v>115.22277080000001</v>
      </c>
      <c r="C7815">
        <v>-8.7793577759999994</v>
      </c>
      <c r="E7815">
        <v>2278.5771789999999</v>
      </c>
      <c r="F7815">
        <v>2.27855406451107</v>
      </c>
      <c r="G7815">
        <v>2.27855406451107</v>
      </c>
    </row>
    <row r="7816" spans="2:7" x14ac:dyDescent="0.25">
      <c r="B7816">
        <v>115.222199</v>
      </c>
      <c r="C7816">
        <v>-8.7786631780000004</v>
      </c>
      <c r="E7816">
        <v>2369.8889370000002</v>
      </c>
      <c r="F7816">
        <v>2.3698647115184799</v>
      </c>
      <c r="G7816">
        <v>2.3698647115184799</v>
      </c>
    </row>
    <row r="7817" spans="2:7" x14ac:dyDescent="0.25">
      <c r="B7817">
        <v>115.2229457</v>
      </c>
      <c r="C7817">
        <v>-8.7771679010000003</v>
      </c>
      <c r="E7817">
        <v>2507.9486040000002</v>
      </c>
      <c r="F7817">
        <v>2.5079235408437999</v>
      </c>
      <c r="G7817">
        <v>2.5079235408437999</v>
      </c>
    </row>
    <row r="7818" spans="2:7" x14ac:dyDescent="0.25">
      <c r="B7818">
        <v>115.2219728</v>
      </c>
      <c r="C7818">
        <v>-8.7765040009999993</v>
      </c>
      <c r="E7818">
        <v>2606.1882999999998</v>
      </c>
      <c r="F7818">
        <v>2.6061618641497</v>
      </c>
      <c r="G7818">
        <v>2.6061618641497</v>
      </c>
    </row>
    <row r="7819" spans="2:7" x14ac:dyDescent="0.25">
      <c r="B7819">
        <v>115.2209756</v>
      </c>
      <c r="C7819">
        <v>-8.7751167419999998</v>
      </c>
      <c r="E7819">
        <v>2784.2985359999998</v>
      </c>
      <c r="F7819">
        <v>2.7842699960055399</v>
      </c>
      <c r="G7819">
        <v>2.7842699960055399</v>
      </c>
    </row>
    <row r="7820" spans="2:7" x14ac:dyDescent="0.25">
      <c r="B7820">
        <v>115.220905</v>
      </c>
      <c r="C7820">
        <v>-8.7772009539999996</v>
      </c>
      <c r="E7820">
        <v>2567.2153159999998</v>
      </c>
      <c r="F7820">
        <v>2.56718865519422</v>
      </c>
      <c r="G7820">
        <v>2.56718865519422</v>
      </c>
    </row>
    <row r="7821" spans="2:7" x14ac:dyDescent="0.25">
      <c r="B7821">
        <v>115.2204618</v>
      </c>
      <c r="C7821">
        <v>-8.7769594259999995</v>
      </c>
      <c r="E7821">
        <v>2608.40265</v>
      </c>
      <c r="F7821">
        <v>2.6083753894964099</v>
      </c>
      <c r="G7821">
        <v>2.6083753894964099</v>
      </c>
    </row>
    <row r="7822" spans="2:7" x14ac:dyDescent="0.25">
      <c r="B7822">
        <v>115.21891309999999</v>
      </c>
      <c r="C7822">
        <v>-8.7695523729999998</v>
      </c>
      <c r="E7822">
        <v>3439.3734829999999</v>
      </c>
      <c r="F7822">
        <v>3.4393380512240501</v>
      </c>
      <c r="G7822">
        <v>3.4393380512240501</v>
      </c>
    </row>
    <row r="7823" spans="2:7" x14ac:dyDescent="0.25">
      <c r="B7823">
        <v>115.22059609999999</v>
      </c>
      <c r="C7823">
        <v>-8.7736570060000005</v>
      </c>
      <c r="E7823">
        <v>2950.9081379999998</v>
      </c>
      <c r="F7823">
        <v>2.95087792248352</v>
      </c>
      <c r="G7823">
        <v>2.95087792248352</v>
      </c>
    </row>
    <row r="7824" spans="2:7" x14ac:dyDescent="0.25">
      <c r="B7824">
        <v>115.2156888</v>
      </c>
      <c r="C7824">
        <v>-8.7600952779999997</v>
      </c>
      <c r="E7824">
        <v>4384.936866</v>
      </c>
      <c r="F7824">
        <v>4.3849373968260803</v>
      </c>
      <c r="G7824">
        <v>4.3849373968260803</v>
      </c>
    </row>
    <row r="7825" spans="2:7" x14ac:dyDescent="0.25">
      <c r="B7825">
        <v>115.21749010000001</v>
      </c>
      <c r="C7825">
        <v>-8.7573940980000007</v>
      </c>
      <c r="E7825">
        <v>4593.7715989999997</v>
      </c>
      <c r="F7825">
        <v>4.5937714942495704</v>
      </c>
      <c r="G7825">
        <v>4.5937714942495704</v>
      </c>
    </row>
    <row r="7826" spans="2:7" x14ac:dyDescent="0.25">
      <c r="B7826">
        <v>115.21674899999999</v>
      </c>
      <c r="C7826">
        <v>-8.7547917070000008</v>
      </c>
      <c r="E7826">
        <v>4541.4574000000002</v>
      </c>
      <c r="F7826">
        <v>4.5414555012951503</v>
      </c>
      <c r="G7826">
        <v>4.5414555012951503</v>
      </c>
    </row>
    <row r="7827" spans="2:7" x14ac:dyDescent="0.25">
      <c r="B7827">
        <v>115.2173639</v>
      </c>
      <c r="C7827">
        <v>-8.7545455430000008</v>
      </c>
      <c r="E7827">
        <v>4612.1570879999999</v>
      </c>
      <c r="F7827">
        <v>4.6121550132828704</v>
      </c>
      <c r="G7827">
        <v>4.6121550132828704</v>
      </c>
    </row>
    <row r="7828" spans="2:7" x14ac:dyDescent="0.25">
      <c r="B7828">
        <v>115.22068779999999</v>
      </c>
      <c r="C7828">
        <v>-8.7545493249999993</v>
      </c>
      <c r="E7828">
        <v>4974.6811449999996</v>
      </c>
      <c r="F7828">
        <v>4.9746793048960898</v>
      </c>
      <c r="G7828">
        <v>4.9746793048960898</v>
      </c>
    </row>
    <row r="7829" spans="2:7" x14ac:dyDescent="0.25">
      <c r="B7829">
        <v>115.2218472</v>
      </c>
      <c r="C7829">
        <v>-8.7549575429999997</v>
      </c>
      <c r="E7829">
        <v>4944.6914429999997</v>
      </c>
      <c r="F7829">
        <v>4.9446438173693403</v>
      </c>
      <c r="G7829">
        <v>4.9446438173693403</v>
      </c>
    </row>
    <row r="7830" spans="2:7" x14ac:dyDescent="0.25">
      <c r="B7830">
        <v>115.22211489999999</v>
      </c>
      <c r="C7830">
        <v>-8.7590380759999995</v>
      </c>
      <c r="E7830">
        <v>4494.0383650000003</v>
      </c>
      <c r="F7830">
        <v>4.4939949649970998</v>
      </c>
      <c r="G7830">
        <v>4.4939949649970998</v>
      </c>
    </row>
    <row r="7831" spans="2:7" x14ac:dyDescent="0.25">
      <c r="B7831">
        <v>115.2221376</v>
      </c>
      <c r="C7831">
        <v>-8.7618981900000001</v>
      </c>
      <c r="E7831">
        <v>4181.3154590000004</v>
      </c>
      <c r="F7831">
        <v>4.1812749251163099</v>
      </c>
      <c r="G7831">
        <v>4.1812749251163099</v>
      </c>
    </row>
    <row r="7832" spans="2:7" x14ac:dyDescent="0.25">
      <c r="B7832">
        <v>115.22072850000001</v>
      </c>
      <c r="C7832">
        <v>-8.7596803429999994</v>
      </c>
      <c r="E7832">
        <v>4450.1520979999996</v>
      </c>
      <c r="F7832">
        <v>4.4501085411508097</v>
      </c>
      <c r="G7832">
        <v>4.4501085411508097</v>
      </c>
    </row>
    <row r="7833" spans="2:7" x14ac:dyDescent="0.25">
      <c r="B7833">
        <v>115.2198655</v>
      </c>
      <c r="C7833">
        <v>-8.7617646229999995</v>
      </c>
      <c r="E7833">
        <v>4243.9392150000003</v>
      </c>
      <c r="F7833">
        <v>4.2438971216701296</v>
      </c>
      <c r="G7833">
        <v>4.2438971216701296</v>
      </c>
    </row>
    <row r="7834" spans="2:7" x14ac:dyDescent="0.25">
      <c r="B7834">
        <v>115.2202918</v>
      </c>
      <c r="C7834">
        <v>-8.7629284159999994</v>
      </c>
      <c r="E7834">
        <v>4108.0845799999997</v>
      </c>
      <c r="F7834">
        <v>4.1080439079556603</v>
      </c>
      <c r="G7834">
        <v>4.1080439079556603</v>
      </c>
    </row>
    <row r="7835" spans="2:7" x14ac:dyDescent="0.25">
      <c r="B7835">
        <v>115.2226172</v>
      </c>
      <c r="C7835">
        <v>-8.7668848340000007</v>
      </c>
      <c r="E7835">
        <v>3628.812684</v>
      </c>
      <c r="F7835">
        <v>3.6287773726810801</v>
      </c>
      <c r="G7835">
        <v>3.6287773726810801</v>
      </c>
    </row>
    <row r="7836" spans="2:7" x14ac:dyDescent="0.25">
      <c r="B7836">
        <v>115.2202195</v>
      </c>
      <c r="C7836">
        <v>-8.7691090569999997</v>
      </c>
      <c r="E7836">
        <v>3445.951916</v>
      </c>
      <c r="F7836">
        <v>3.4459171185811299</v>
      </c>
      <c r="G7836">
        <v>3.4459171185811299</v>
      </c>
    </row>
    <row r="7837" spans="2:7" x14ac:dyDescent="0.25">
      <c r="B7837">
        <v>115.2214716</v>
      </c>
      <c r="C7837">
        <v>-8.7704497230000005</v>
      </c>
      <c r="E7837">
        <v>3268.2850480000002</v>
      </c>
      <c r="F7837">
        <v>3.26825246742158</v>
      </c>
      <c r="G7837">
        <v>3.26825246742158</v>
      </c>
    </row>
    <row r="7838" spans="2:7" x14ac:dyDescent="0.25">
      <c r="B7838">
        <v>115.2231073</v>
      </c>
      <c r="C7838">
        <v>-8.7717382770000007</v>
      </c>
      <c r="E7838">
        <v>3091.115417</v>
      </c>
      <c r="F7838">
        <v>3.0910851887792399</v>
      </c>
      <c r="G7838">
        <v>3.0910851887792399</v>
      </c>
    </row>
    <row r="7839" spans="2:7" x14ac:dyDescent="0.25">
      <c r="B7839">
        <v>115.223395</v>
      </c>
      <c r="C7839">
        <v>-8.7740725210000008</v>
      </c>
      <c r="E7839">
        <v>2831.6432020000002</v>
      </c>
      <c r="F7839">
        <v>2.8316154449297102</v>
      </c>
      <c r="G7839">
        <v>2.8316154449297102</v>
      </c>
    </row>
    <row r="7840" spans="2:7" x14ac:dyDescent="0.25">
      <c r="B7840">
        <v>115.22485519999999</v>
      </c>
      <c r="C7840">
        <v>-8.7780462010000004</v>
      </c>
      <c r="E7840">
        <v>2370.4886339999998</v>
      </c>
      <c r="F7840">
        <v>2.37046566897037</v>
      </c>
      <c r="G7840">
        <v>2.37046566897037</v>
      </c>
    </row>
    <row r="7841" spans="2:7" x14ac:dyDescent="0.25">
      <c r="B7841">
        <v>115.22520249999999</v>
      </c>
      <c r="C7841">
        <v>-8.7802146969999999</v>
      </c>
      <c r="E7841">
        <v>2127.6327249999999</v>
      </c>
      <c r="F7841">
        <v>2.1276121087797799</v>
      </c>
      <c r="G7841">
        <v>2.1276121087797799</v>
      </c>
    </row>
    <row r="7842" spans="2:7" x14ac:dyDescent="0.25">
      <c r="B7842">
        <v>115.2256295</v>
      </c>
      <c r="C7842">
        <v>-8.7830098260000007</v>
      </c>
      <c r="E7842">
        <v>1814.9771619999999</v>
      </c>
      <c r="F7842">
        <v>1.8149595614098299</v>
      </c>
      <c r="G7842">
        <v>1.8149595614098299</v>
      </c>
    </row>
    <row r="7843" spans="2:7" x14ac:dyDescent="0.25">
      <c r="B7843">
        <v>115.22876410000001</v>
      </c>
      <c r="C7843">
        <v>-8.7876774359999992</v>
      </c>
      <c r="E7843">
        <v>1274.1704649999999</v>
      </c>
      <c r="F7843">
        <v>1.2741584931357901</v>
      </c>
      <c r="G7843">
        <v>1.2741584931357901</v>
      </c>
    </row>
    <row r="7844" spans="2:7" x14ac:dyDescent="0.25">
      <c r="B7844">
        <v>115.2350225</v>
      </c>
      <c r="C7844">
        <v>-8.8004984210000003</v>
      </c>
      <c r="E7844">
        <v>745.61132199999997</v>
      </c>
      <c r="F7844">
        <v>0.74561056125504899</v>
      </c>
      <c r="G7844">
        <v>0.74561056125504899</v>
      </c>
    </row>
    <row r="7845" spans="2:7" x14ac:dyDescent="0.25">
      <c r="B7845">
        <v>115.2238303</v>
      </c>
      <c r="C7845">
        <v>-8.7762457690000009</v>
      </c>
      <c r="E7845">
        <v>2586.5570779999998</v>
      </c>
      <c r="F7845">
        <v>2.5865317265277801</v>
      </c>
      <c r="G7845">
        <v>2.5865317265277801</v>
      </c>
    </row>
    <row r="7846" spans="2:7" x14ac:dyDescent="0.25">
      <c r="B7846">
        <v>115.2243733</v>
      </c>
      <c r="C7846">
        <v>-8.7771552610000008</v>
      </c>
      <c r="E7846">
        <v>2476.627371</v>
      </c>
      <c r="F7846">
        <v>2.4766032473300101</v>
      </c>
      <c r="G7846">
        <v>2.4766032473300101</v>
      </c>
    </row>
    <row r="7847" spans="2:7" x14ac:dyDescent="0.25">
      <c r="B7847">
        <v>115.2208649</v>
      </c>
      <c r="C7847">
        <v>-8.7669195920000007</v>
      </c>
      <c r="E7847">
        <v>3663.6335690000001</v>
      </c>
      <c r="F7847">
        <v>3.6635971555301299</v>
      </c>
      <c r="G7847">
        <v>3.6635971555301299</v>
      </c>
    </row>
    <row r="7848" spans="2:7" x14ac:dyDescent="0.25">
      <c r="B7848">
        <v>115.2195765</v>
      </c>
      <c r="C7848">
        <v>-8.7678208019999992</v>
      </c>
      <c r="E7848">
        <v>3602.0735410000002</v>
      </c>
      <c r="F7848">
        <v>3.6020370234808401</v>
      </c>
      <c r="G7848">
        <v>3.6020370234808401</v>
      </c>
    </row>
    <row r="7849" spans="2:7" x14ac:dyDescent="0.25">
      <c r="B7849">
        <v>115.22010880000001</v>
      </c>
      <c r="C7849">
        <v>-8.7654799079999997</v>
      </c>
      <c r="E7849">
        <v>3837.7864300000001</v>
      </c>
      <c r="F7849">
        <v>3.8377480886006299</v>
      </c>
      <c r="G7849">
        <v>3.8377480886006299</v>
      </c>
    </row>
    <row r="7850" spans="2:7" x14ac:dyDescent="0.25">
      <c r="B7850">
        <v>115.2211755</v>
      </c>
      <c r="C7850">
        <v>-8.764077962</v>
      </c>
      <c r="E7850">
        <v>3963.4863420000001</v>
      </c>
      <c r="F7850">
        <v>3.96344737966951</v>
      </c>
      <c r="G7850">
        <v>3.96344737966951</v>
      </c>
    </row>
    <row r="7851" spans="2:7" x14ac:dyDescent="0.25">
      <c r="B7851">
        <v>115.21979880000001</v>
      </c>
      <c r="C7851">
        <v>-8.7641585339999999</v>
      </c>
      <c r="E7851">
        <v>3987.8509210000002</v>
      </c>
      <c r="F7851">
        <v>3.9878110858662699</v>
      </c>
      <c r="G7851">
        <v>3.9878110858662699</v>
      </c>
    </row>
    <row r="7852" spans="2:7" x14ac:dyDescent="0.25">
      <c r="B7852">
        <v>115.2185374</v>
      </c>
      <c r="C7852">
        <v>-8.7640684489999998</v>
      </c>
      <c r="E7852">
        <v>4032.5422450000001</v>
      </c>
      <c r="F7852">
        <v>4.0325013665865201</v>
      </c>
      <c r="G7852">
        <v>4.0325013665865201</v>
      </c>
    </row>
    <row r="7853" spans="2:7" x14ac:dyDescent="0.25">
      <c r="B7853">
        <v>115.2170708</v>
      </c>
      <c r="C7853">
        <v>-8.7657206310000007</v>
      </c>
      <c r="E7853">
        <v>3905.1761110000002</v>
      </c>
      <c r="F7853">
        <v>3.9051355767095801</v>
      </c>
      <c r="G7853">
        <v>3.9051355767095801</v>
      </c>
    </row>
    <row r="7854" spans="2:7" x14ac:dyDescent="0.25">
      <c r="B7854">
        <v>115.21910509999999</v>
      </c>
      <c r="C7854">
        <v>-8.7619075280000001</v>
      </c>
      <c r="E7854">
        <v>4247.8294770000002</v>
      </c>
      <c r="F7854">
        <v>4.2477869756579798</v>
      </c>
      <c r="G7854">
        <v>4.2477869756579798</v>
      </c>
    </row>
    <row r="7855" spans="2:7" x14ac:dyDescent="0.25">
      <c r="B7855">
        <v>115.2191552</v>
      </c>
      <c r="C7855">
        <v>-8.7607719609999997</v>
      </c>
      <c r="E7855">
        <v>4368.5715559999999</v>
      </c>
      <c r="F7855">
        <v>4.3685280014795298</v>
      </c>
      <c r="G7855">
        <v>4.3685280014795298</v>
      </c>
    </row>
    <row r="7856" spans="2:7" x14ac:dyDescent="0.25">
      <c r="B7856">
        <v>115.2188499</v>
      </c>
      <c r="C7856">
        <v>-8.7602126719999998</v>
      </c>
      <c r="E7856">
        <v>4436.5754100000004</v>
      </c>
      <c r="F7856">
        <v>4.4365310971757603</v>
      </c>
      <c r="G7856">
        <v>4.4365310971757603</v>
      </c>
    </row>
    <row r="7857" spans="2:7" x14ac:dyDescent="0.25">
      <c r="B7857">
        <v>115.22694660000001</v>
      </c>
      <c r="C7857">
        <v>-8.8131118169999993</v>
      </c>
      <c r="E7857">
        <v>1437.788045</v>
      </c>
      <c r="F7857">
        <v>1.43777442735348</v>
      </c>
      <c r="G7857">
        <v>1.43777442735348</v>
      </c>
    </row>
    <row r="7858" spans="2:7" x14ac:dyDescent="0.25">
      <c r="B7858">
        <v>115.2281595</v>
      </c>
      <c r="C7858">
        <v>-8.7892766420000008</v>
      </c>
      <c r="E7858">
        <v>1096.8282280000001</v>
      </c>
      <c r="F7858">
        <v>1.09681793098651</v>
      </c>
      <c r="G7858">
        <v>1.09681793098651</v>
      </c>
    </row>
    <row r="7859" spans="2:7" x14ac:dyDescent="0.25">
      <c r="B7859">
        <v>115.22623729999999</v>
      </c>
      <c r="C7859">
        <v>-8.7860241420000005</v>
      </c>
      <c r="E7859">
        <v>1475.1514540000001</v>
      </c>
      <c r="F7859">
        <v>1.47513718605226</v>
      </c>
      <c r="G7859">
        <v>1.47513718605226</v>
      </c>
    </row>
    <row r="7860" spans="2:7" x14ac:dyDescent="0.25">
      <c r="B7860">
        <v>115.2253407</v>
      </c>
      <c r="C7860">
        <v>-8.7860763909999999</v>
      </c>
      <c r="E7860">
        <v>1488.415499</v>
      </c>
      <c r="F7860">
        <v>1.48840072042534</v>
      </c>
      <c r="G7860">
        <v>1.48840072042534</v>
      </c>
    </row>
    <row r="7861" spans="2:7" x14ac:dyDescent="0.25">
      <c r="B7861">
        <v>115.2250895</v>
      </c>
      <c r="C7861">
        <v>-8.7833136760000006</v>
      </c>
      <c r="E7861">
        <v>1792.872063</v>
      </c>
      <c r="F7861">
        <v>1.7928544331149201</v>
      </c>
      <c r="G7861">
        <v>1.7928544331149201</v>
      </c>
    </row>
    <row r="7862" spans="2:7" x14ac:dyDescent="0.25">
      <c r="B7862">
        <v>115.2240716</v>
      </c>
      <c r="C7862">
        <v>-8.7823599449999996</v>
      </c>
      <c r="E7862">
        <v>1920.7984289999999</v>
      </c>
      <c r="F7862">
        <v>1.9207791623127899</v>
      </c>
      <c r="G7862">
        <v>1.9207791623127899</v>
      </c>
    </row>
    <row r="7863" spans="2:7" x14ac:dyDescent="0.25">
      <c r="B7863">
        <v>115.22457660000001</v>
      </c>
      <c r="C7863">
        <v>-8.7812679110000005</v>
      </c>
      <c r="E7863">
        <v>2025.8873510000001</v>
      </c>
      <c r="F7863">
        <v>2.0258673897802399</v>
      </c>
      <c r="G7863">
        <v>2.0258673897802399</v>
      </c>
    </row>
    <row r="7864" spans="2:7" x14ac:dyDescent="0.25">
      <c r="B7864">
        <v>115.2247418</v>
      </c>
      <c r="C7864">
        <v>-8.7808897170000009</v>
      </c>
      <c r="E7864">
        <v>2063.2375099999999</v>
      </c>
      <c r="F7864">
        <v>2.06321728611911</v>
      </c>
      <c r="G7864">
        <v>2.06321728611911</v>
      </c>
    </row>
    <row r="7865" spans="2:7" x14ac:dyDescent="0.25">
      <c r="B7865">
        <v>115.22270760000001</v>
      </c>
      <c r="C7865">
        <v>-8.7760734159999991</v>
      </c>
      <c r="E7865">
        <v>2631.7570289999999</v>
      </c>
      <c r="F7865">
        <v>2.6317307431313002</v>
      </c>
      <c r="G7865">
        <v>2.6317307431313002</v>
      </c>
    </row>
    <row r="7866" spans="2:7" x14ac:dyDescent="0.25">
      <c r="B7866">
        <v>115.2237689</v>
      </c>
      <c r="C7866">
        <v>-8.7755010169999998</v>
      </c>
      <c r="E7866">
        <v>2668.6956230000001</v>
      </c>
      <c r="F7866">
        <v>2.66866950221854</v>
      </c>
      <c r="G7866">
        <v>2.66866950221854</v>
      </c>
    </row>
    <row r="7867" spans="2:7" x14ac:dyDescent="0.25">
      <c r="B7867">
        <v>115.2225866</v>
      </c>
      <c r="C7867">
        <v>-8.7756413000000002</v>
      </c>
      <c r="E7867">
        <v>2681.3429580000002</v>
      </c>
      <c r="F7867">
        <v>2.68131616963568</v>
      </c>
      <c r="G7867">
        <v>2.68131616963568</v>
      </c>
    </row>
    <row r="7868" spans="2:7" x14ac:dyDescent="0.25">
      <c r="B7868">
        <v>115.2180458</v>
      </c>
      <c r="C7868">
        <v>-8.7672701869999994</v>
      </c>
      <c r="E7868">
        <v>3708.854949</v>
      </c>
      <c r="F7868">
        <v>3.7088166721671301</v>
      </c>
      <c r="G7868">
        <v>3.7088166721671301</v>
      </c>
    </row>
    <row r="7869" spans="2:7" x14ac:dyDescent="0.25">
      <c r="B7869">
        <v>115.219031</v>
      </c>
      <c r="C7869">
        <v>-8.7644384189999993</v>
      </c>
      <c r="E7869">
        <v>3978.7643889999999</v>
      </c>
      <c r="F7869">
        <v>3.9787242446670898</v>
      </c>
      <c r="G7869">
        <v>3.9787242446670898</v>
      </c>
    </row>
    <row r="7870" spans="2:7" x14ac:dyDescent="0.25">
      <c r="B7870">
        <v>115.2182281</v>
      </c>
      <c r="C7870">
        <v>-8.7568450169999998</v>
      </c>
      <c r="E7870">
        <v>4679.2444800000003</v>
      </c>
      <c r="F7870">
        <v>4.6792441215873604</v>
      </c>
      <c r="G7870">
        <v>4.6792441215873604</v>
      </c>
    </row>
    <row r="7871" spans="2:7" x14ac:dyDescent="0.25">
      <c r="B7871">
        <v>115.21881279999999</v>
      </c>
      <c r="C7871">
        <v>-8.7549300369999994</v>
      </c>
      <c r="E7871">
        <v>4764.735729</v>
      </c>
      <c r="F7871">
        <v>4.7647340859780503</v>
      </c>
      <c r="G7871">
        <v>4.7647340859780503</v>
      </c>
    </row>
    <row r="7872" spans="2:7" x14ac:dyDescent="0.25">
      <c r="B7872">
        <v>115.2175076</v>
      </c>
      <c r="C7872">
        <v>-8.753939291</v>
      </c>
      <c r="E7872">
        <v>4637.3943220000001</v>
      </c>
      <c r="F7872">
        <v>4.6373916839209404</v>
      </c>
      <c r="G7872">
        <v>4.6373916839209404</v>
      </c>
    </row>
    <row r="7873" spans="2:7" x14ac:dyDescent="0.25">
      <c r="B7873">
        <v>115.217676</v>
      </c>
      <c r="C7873">
        <v>-8.7534901650000005</v>
      </c>
      <c r="E7873">
        <v>4663.3878990000003</v>
      </c>
      <c r="F7873">
        <v>4.6633848187955698</v>
      </c>
      <c r="G7873">
        <v>4.6633848187955698</v>
      </c>
    </row>
    <row r="7874" spans="2:7" x14ac:dyDescent="0.25">
      <c r="B7874">
        <v>115.2174893</v>
      </c>
      <c r="C7874">
        <v>-8.7532608459999999</v>
      </c>
      <c r="E7874">
        <v>4647.2442760000004</v>
      </c>
      <c r="F7874">
        <v>4.6472409329216298</v>
      </c>
      <c r="G7874">
        <v>4.6472409329216298</v>
      </c>
    </row>
    <row r="7875" spans="2:7" x14ac:dyDescent="0.25">
      <c r="B7875">
        <v>115.2178859</v>
      </c>
      <c r="C7875">
        <v>-8.7530288980000002</v>
      </c>
      <c r="E7875">
        <v>4694.5645930000001</v>
      </c>
      <c r="F7875">
        <v>4.6945610363624697</v>
      </c>
      <c r="G7875">
        <v>4.6945610363624697</v>
      </c>
    </row>
    <row r="7876" spans="2:7" x14ac:dyDescent="0.25">
      <c r="B7876">
        <v>115.2189456</v>
      </c>
      <c r="C7876">
        <v>-8.7530147700000001</v>
      </c>
      <c r="E7876">
        <v>4809.7777370000003</v>
      </c>
      <c r="F7876">
        <v>4.8097742734750701</v>
      </c>
      <c r="G7876">
        <v>4.8097742734750701</v>
      </c>
    </row>
    <row r="7877" spans="2:7" x14ac:dyDescent="0.25">
      <c r="B7877">
        <v>115.2199193</v>
      </c>
      <c r="C7877">
        <v>-8.7533943179999998</v>
      </c>
      <c r="E7877">
        <v>4908.8327129999998</v>
      </c>
      <c r="F7877">
        <v>4.90882974049849</v>
      </c>
      <c r="G7877">
        <v>4.90882974049849</v>
      </c>
    </row>
    <row r="7878" spans="2:7" x14ac:dyDescent="0.25">
      <c r="B7878">
        <v>115.2193039</v>
      </c>
      <c r="C7878">
        <v>-8.7536906509999994</v>
      </c>
      <c r="E7878">
        <v>4836.9332720000002</v>
      </c>
      <c r="F7878">
        <v>4.8369305421470798</v>
      </c>
      <c r="G7878">
        <v>4.8369305421470798</v>
      </c>
    </row>
    <row r="7879" spans="2:7" x14ac:dyDescent="0.25">
      <c r="B7879">
        <v>115.2192762</v>
      </c>
      <c r="C7879">
        <v>-8.7541258099999997</v>
      </c>
      <c r="E7879">
        <v>4826.9615640000002</v>
      </c>
      <c r="F7879">
        <v>4.8269592481253101</v>
      </c>
      <c r="G7879">
        <v>4.8269592481253101</v>
      </c>
    </row>
    <row r="7880" spans="2:7" x14ac:dyDescent="0.25">
      <c r="B7880">
        <v>115.2184343</v>
      </c>
      <c r="C7880">
        <v>-8.7540071860000008</v>
      </c>
      <c r="E7880">
        <v>4737.1382100000001</v>
      </c>
      <c r="F7880">
        <v>4.7371357154310196</v>
      </c>
      <c r="G7880">
        <v>4.7371357154310196</v>
      </c>
    </row>
    <row r="7881" spans="2:7" x14ac:dyDescent="0.25">
      <c r="B7881">
        <v>115.21850670000001</v>
      </c>
      <c r="C7881">
        <v>-8.7535003269999994</v>
      </c>
      <c r="E7881">
        <v>4753.4649159999999</v>
      </c>
      <c r="F7881">
        <v>4.7534619236846698</v>
      </c>
      <c r="G7881">
        <v>4.7534619236846698</v>
      </c>
    </row>
    <row r="7882" spans="2:7" x14ac:dyDescent="0.25">
      <c r="B7882">
        <v>115.21933559999999</v>
      </c>
      <c r="C7882">
        <v>-8.7564288940000008</v>
      </c>
      <c r="E7882">
        <v>4804.5242449999996</v>
      </c>
      <c r="F7882">
        <v>4.8045236904811004</v>
      </c>
      <c r="G7882">
        <v>4.8045236904811004</v>
      </c>
    </row>
    <row r="7883" spans="2:7" x14ac:dyDescent="0.25">
      <c r="B7883">
        <v>115.22017289999999</v>
      </c>
      <c r="C7883">
        <v>-8.7560819320000007</v>
      </c>
      <c r="E7883">
        <v>4852.5412939999997</v>
      </c>
      <c r="F7883">
        <v>4.8524938527525201</v>
      </c>
      <c r="G7883">
        <v>4.8524938527525201</v>
      </c>
    </row>
    <row r="7884" spans="2:7" x14ac:dyDescent="0.25">
      <c r="B7884">
        <v>115.22098680000001</v>
      </c>
      <c r="C7884">
        <v>-8.7561335099999997</v>
      </c>
      <c r="E7884">
        <v>4831.0671380000003</v>
      </c>
      <c r="F7884">
        <v>4.8310202285021999</v>
      </c>
      <c r="G7884">
        <v>4.8310202285021999</v>
      </c>
    </row>
    <row r="7885" spans="2:7" x14ac:dyDescent="0.25">
      <c r="B7885">
        <v>115.22057700000001</v>
      </c>
      <c r="C7885">
        <v>-8.7570963410000005</v>
      </c>
      <c r="E7885">
        <v>4734.0918069999998</v>
      </c>
      <c r="F7885">
        <v>4.7340456120100898</v>
      </c>
      <c r="G7885">
        <v>4.7340456120100898</v>
      </c>
    </row>
    <row r="7886" spans="2:7" x14ac:dyDescent="0.25">
      <c r="B7886">
        <v>115.21959750000001</v>
      </c>
      <c r="C7886">
        <v>-8.7572243749999998</v>
      </c>
      <c r="E7886">
        <v>4740.9368679999998</v>
      </c>
      <c r="F7886">
        <v>4.7408901812355104</v>
      </c>
      <c r="G7886">
        <v>4.7408901812355104</v>
      </c>
    </row>
    <row r="7887" spans="2:7" x14ac:dyDescent="0.25">
      <c r="B7887">
        <v>115.21914750000001</v>
      </c>
      <c r="C7887">
        <v>-8.7666384290000003</v>
      </c>
      <c r="E7887">
        <v>3740.7321999999999</v>
      </c>
      <c r="F7887">
        <v>3.7406942275830599</v>
      </c>
      <c r="G7887">
        <v>3.7406942275830599</v>
      </c>
    </row>
    <row r="7888" spans="2:7" x14ac:dyDescent="0.25">
      <c r="B7888">
        <v>115.2209458</v>
      </c>
      <c r="C7888">
        <v>-8.7539393329999999</v>
      </c>
      <c r="E7888">
        <v>5011.7522550000003</v>
      </c>
      <c r="F7888">
        <v>5.0117498941067797</v>
      </c>
      <c r="G7888">
        <v>5.0117498941067797</v>
      </c>
    </row>
    <row r="7889" spans="2:7" x14ac:dyDescent="0.25">
      <c r="B7889">
        <v>115.2300267</v>
      </c>
      <c r="C7889">
        <v>-8.8068248570000005</v>
      </c>
      <c r="E7889">
        <v>863.62229219999995</v>
      </c>
      <c r="F7889">
        <v>0.86361377162581698</v>
      </c>
      <c r="G7889">
        <v>0.86361377162581698</v>
      </c>
    </row>
    <row r="7890" spans="2:7" x14ac:dyDescent="0.25">
      <c r="B7890">
        <v>115.2301403</v>
      </c>
      <c r="C7890">
        <v>-8.8073022939999994</v>
      </c>
      <c r="E7890">
        <v>917.87532180000005</v>
      </c>
      <c r="F7890">
        <v>0.91786626151261796</v>
      </c>
      <c r="G7890">
        <v>0.91786626151261796</v>
      </c>
    </row>
    <row r="7891" spans="2:7" x14ac:dyDescent="0.25">
      <c r="B7891">
        <v>115.2294923</v>
      </c>
      <c r="C7891">
        <v>-8.8050992069999996</v>
      </c>
      <c r="E7891">
        <v>664.88934529999995</v>
      </c>
      <c r="F7891">
        <v>0.66488285409387005</v>
      </c>
      <c r="G7891">
        <v>0.66488285409387005</v>
      </c>
    </row>
    <row r="7892" spans="2:7" x14ac:dyDescent="0.25">
      <c r="B7892">
        <v>115.2275868</v>
      </c>
      <c r="C7892">
        <v>-8.8078928669999996</v>
      </c>
      <c r="E7892">
        <v>966.27272129999994</v>
      </c>
      <c r="F7892">
        <v>0.96626356807681502</v>
      </c>
      <c r="G7892">
        <v>0.96626356807681502</v>
      </c>
    </row>
    <row r="7893" spans="2:7" x14ac:dyDescent="0.25">
      <c r="B7893">
        <v>115.22806199999999</v>
      </c>
      <c r="C7893">
        <v>-8.8074099639999996</v>
      </c>
      <c r="E7893">
        <v>909.62299789999997</v>
      </c>
      <c r="F7893">
        <v>0.90961445177413103</v>
      </c>
      <c r="G7893">
        <v>0.90961445177413103</v>
      </c>
    </row>
    <row r="7894" spans="2:7" x14ac:dyDescent="0.25">
      <c r="B7894">
        <v>115.2286343</v>
      </c>
      <c r="C7894">
        <v>-8.7918818489999992</v>
      </c>
      <c r="E7894">
        <v>808.94557169999996</v>
      </c>
      <c r="F7894">
        <v>0.80893797036431603</v>
      </c>
      <c r="G7894">
        <v>0.80893797036431603</v>
      </c>
    </row>
    <row r="7895" spans="2:7" x14ac:dyDescent="0.25">
      <c r="B7895">
        <v>115.23137269999999</v>
      </c>
      <c r="C7895">
        <v>-8.7938832659999999</v>
      </c>
      <c r="E7895">
        <v>673.43445450000002</v>
      </c>
      <c r="F7895">
        <v>0.67342703103075097</v>
      </c>
      <c r="G7895">
        <v>0.67342703103075097</v>
      </c>
    </row>
    <row r="7896" spans="2:7" x14ac:dyDescent="0.25">
      <c r="B7896">
        <v>115.227465</v>
      </c>
      <c r="C7896">
        <v>-8.7939689300000001</v>
      </c>
      <c r="E7896">
        <v>586.19829700000003</v>
      </c>
      <c r="F7896">
        <v>0.58619260462751199</v>
      </c>
      <c r="G7896">
        <v>0.58619260462751199</v>
      </c>
    </row>
    <row r="7897" spans="2:7" x14ac:dyDescent="0.25">
      <c r="B7897">
        <v>115.2284571</v>
      </c>
      <c r="C7897">
        <v>-8.7961155279999996</v>
      </c>
      <c r="E7897">
        <v>340.31534979999998</v>
      </c>
      <c r="F7897">
        <v>0.34031215444086799</v>
      </c>
      <c r="G7897">
        <v>0.34031215444086799</v>
      </c>
    </row>
    <row r="7898" spans="2:7" x14ac:dyDescent="0.25">
      <c r="B7898">
        <v>115.23041600000001</v>
      </c>
      <c r="C7898">
        <v>-8.7996666819999998</v>
      </c>
      <c r="E7898">
        <v>230.73512450000001</v>
      </c>
      <c r="F7898">
        <v>0.23073479245627801</v>
      </c>
      <c r="G7898">
        <v>0.23073479245627801</v>
      </c>
    </row>
    <row r="7899" spans="2:7" x14ac:dyDescent="0.25">
      <c r="B7899">
        <v>115.2309185</v>
      </c>
      <c r="C7899">
        <v>-8.7987840019999997</v>
      </c>
      <c r="E7899">
        <v>283.55468980000001</v>
      </c>
      <c r="F7899">
        <v>0.28355450487524902</v>
      </c>
      <c r="G7899">
        <v>0.28355450487524902</v>
      </c>
    </row>
    <row r="7900" spans="2:7" x14ac:dyDescent="0.25">
      <c r="B7900">
        <v>115.23208769999999</v>
      </c>
      <c r="C7900">
        <v>-8.8007259050000002</v>
      </c>
      <c r="E7900">
        <v>442.43016269999998</v>
      </c>
      <c r="F7900">
        <v>0.44242839447411902</v>
      </c>
      <c r="G7900">
        <v>0.44242839447411902</v>
      </c>
    </row>
    <row r="7901" spans="2:7" x14ac:dyDescent="0.25">
      <c r="B7901">
        <v>115.2335312</v>
      </c>
      <c r="C7901">
        <v>-8.8008038689999992</v>
      </c>
      <c r="E7901">
        <v>594.7615088</v>
      </c>
      <c r="F7901">
        <v>0.59476001753603802</v>
      </c>
      <c r="G7901">
        <v>0.59476001753603802</v>
      </c>
    </row>
    <row r="7902" spans="2:7" x14ac:dyDescent="0.25">
      <c r="B7902">
        <v>115.22990489999999</v>
      </c>
      <c r="C7902">
        <v>-8.8000796240000003</v>
      </c>
      <c r="E7902">
        <v>194.9917404</v>
      </c>
      <c r="F7902">
        <v>0.19499049437721</v>
      </c>
      <c r="G7902">
        <v>0.19499049437721</v>
      </c>
    </row>
    <row r="7903" spans="2:7" x14ac:dyDescent="0.25">
      <c r="B7903">
        <v>115.2300477</v>
      </c>
      <c r="C7903">
        <v>-8.7998585600000006</v>
      </c>
      <c r="E7903">
        <v>198.3812341</v>
      </c>
      <c r="F7903">
        <v>0.19838048475377601</v>
      </c>
      <c r="G7903">
        <v>0.19838048475377601</v>
      </c>
    </row>
    <row r="7904" spans="2:7" x14ac:dyDescent="0.25">
      <c r="B7904">
        <v>115.2292547</v>
      </c>
      <c r="C7904">
        <v>-8.8011468970000006</v>
      </c>
      <c r="E7904">
        <v>236.99511440000001</v>
      </c>
      <c r="F7904">
        <v>0.23699255891711599</v>
      </c>
      <c r="G7904">
        <v>0.23699255891711599</v>
      </c>
    </row>
    <row r="7905" spans="2:7" x14ac:dyDescent="0.25">
      <c r="B7905">
        <v>115.22896160000001</v>
      </c>
      <c r="C7905">
        <v>-8.8016839309999995</v>
      </c>
      <c r="E7905">
        <v>283.1555343</v>
      </c>
      <c r="F7905">
        <v>0.283152718441742</v>
      </c>
      <c r="G7905">
        <v>0.283152718441742</v>
      </c>
    </row>
    <row r="7906" spans="2:7" x14ac:dyDescent="0.25">
      <c r="B7906">
        <v>115.2296498</v>
      </c>
      <c r="C7906">
        <v>-8.8019349160000004</v>
      </c>
      <c r="E7906">
        <v>334.3292983</v>
      </c>
      <c r="F7906">
        <v>0.33432567930016999</v>
      </c>
      <c r="G7906">
        <v>0.33432567930016999</v>
      </c>
    </row>
    <row r="7907" spans="2:7" x14ac:dyDescent="0.25">
      <c r="B7907">
        <v>115.2303197</v>
      </c>
      <c r="C7907">
        <v>-8.7958024760000004</v>
      </c>
      <c r="E7907">
        <v>431.64169020000003</v>
      </c>
      <c r="F7907">
        <v>0.431636928041013</v>
      </c>
      <c r="G7907">
        <v>0.431636928041013</v>
      </c>
    </row>
    <row r="7908" spans="2:7" x14ac:dyDescent="0.25">
      <c r="B7908">
        <v>115.22962870000001</v>
      </c>
      <c r="C7908">
        <v>-8.7941696319999991</v>
      </c>
      <c r="E7908">
        <v>572.30859050000004</v>
      </c>
      <c r="F7908">
        <v>0.57230286516636997</v>
      </c>
      <c r="G7908">
        <v>0.57230286516636997</v>
      </c>
    </row>
    <row r="7909" spans="2:7" x14ac:dyDescent="0.25">
      <c r="B7909">
        <v>115.2308278</v>
      </c>
      <c r="C7909">
        <v>-8.803660056</v>
      </c>
      <c r="E7909">
        <v>563.16284050000002</v>
      </c>
      <c r="F7909">
        <v>0.56315664482716599</v>
      </c>
      <c r="G7909">
        <v>0.56315664482716599</v>
      </c>
    </row>
    <row r="7910" spans="2:7" x14ac:dyDescent="0.25">
      <c r="B7910">
        <v>115.2325562</v>
      </c>
      <c r="C7910">
        <v>-8.8034480790000007</v>
      </c>
      <c r="E7910">
        <v>658.29968919999999</v>
      </c>
      <c r="F7910">
        <v>0.65829302156894498</v>
      </c>
      <c r="G7910">
        <v>0.65829302156894498</v>
      </c>
    </row>
    <row r="7911" spans="2:7" x14ac:dyDescent="0.25">
      <c r="B7911">
        <v>115.1564716</v>
      </c>
      <c r="C7911">
        <v>-8.8184401730000008</v>
      </c>
      <c r="E7911">
        <v>3683.858205</v>
      </c>
      <c r="F7911">
        <v>3.6838176305980701</v>
      </c>
      <c r="G7911">
        <v>3.6838176305980701</v>
      </c>
    </row>
    <row r="7912" spans="2:7" x14ac:dyDescent="0.25">
      <c r="B7912">
        <v>115.1529275</v>
      </c>
      <c r="C7912">
        <v>-8.8197913749999994</v>
      </c>
      <c r="E7912">
        <v>4025.6868789999999</v>
      </c>
      <c r="F7912">
        <v>4.0256428546122498</v>
      </c>
      <c r="G7912">
        <v>4.0256428546122498</v>
      </c>
    </row>
    <row r="7913" spans="2:7" x14ac:dyDescent="0.25">
      <c r="B7913">
        <v>115.153234</v>
      </c>
      <c r="C7913">
        <v>-8.8193864790000003</v>
      </c>
      <c r="E7913">
        <v>3969.6439070000001</v>
      </c>
      <c r="F7913">
        <v>3.9696004943430099</v>
      </c>
      <c r="G7913">
        <v>3.9696004943430099</v>
      </c>
    </row>
    <row r="7914" spans="2:7" x14ac:dyDescent="0.25">
      <c r="B7914">
        <v>115.2862195</v>
      </c>
      <c r="C7914">
        <v>-8.5761664809999996</v>
      </c>
      <c r="E7914">
        <v>3206.3655349999999</v>
      </c>
      <c r="F7914">
        <v>3.2063300566807</v>
      </c>
      <c r="G7914">
        <v>3.2063300566807</v>
      </c>
    </row>
    <row r="7915" spans="2:7" x14ac:dyDescent="0.25">
      <c r="B7915">
        <v>115.2861937</v>
      </c>
      <c r="C7915">
        <v>-8.5745573549999996</v>
      </c>
      <c r="E7915">
        <v>3048.8426639999998</v>
      </c>
      <c r="F7915">
        <v>3.0488087853049901</v>
      </c>
      <c r="G7915">
        <v>3.0488087853049901</v>
      </c>
    </row>
    <row r="7916" spans="2:7" x14ac:dyDescent="0.25">
      <c r="B7916">
        <v>115.28778010000001</v>
      </c>
      <c r="C7916">
        <v>-8.5751274229999996</v>
      </c>
      <c r="E7916">
        <v>3191.8652390000002</v>
      </c>
      <c r="F7916">
        <v>3.19182967683756</v>
      </c>
      <c r="G7916">
        <v>3.19182967683756</v>
      </c>
    </row>
    <row r="7917" spans="2:7" x14ac:dyDescent="0.25">
      <c r="B7917">
        <v>115.2892081</v>
      </c>
      <c r="C7917">
        <v>-8.5760502669999994</v>
      </c>
      <c r="E7917">
        <v>3362.1364060000001</v>
      </c>
      <c r="F7917">
        <v>3.3620989682372202</v>
      </c>
      <c r="G7917">
        <v>3.3620989682372202</v>
      </c>
    </row>
    <row r="7918" spans="2:7" x14ac:dyDescent="0.25">
      <c r="B7918">
        <v>115.287527</v>
      </c>
      <c r="C7918">
        <v>-8.5760207689999994</v>
      </c>
      <c r="E7918">
        <v>3262.2858959999999</v>
      </c>
      <c r="F7918">
        <v>3.26224959101304</v>
      </c>
      <c r="G7918">
        <v>3.26224959101304</v>
      </c>
    </row>
    <row r="7919" spans="2:7" x14ac:dyDescent="0.25">
      <c r="B7919">
        <v>115.2349991</v>
      </c>
      <c r="C7919">
        <v>-8.5510848320000008</v>
      </c>
      <c r="E7919">
        <v>2859.4660370000001</v>
      </c>
      <c r="F7919">
        <v>2.8594437850963801</v>
      </c>
      <c r="G7919">
        <v>2.8594437850963801</v>
      </c>
    </row>
    <row r="7920" spans="2:7" x14ac:dyDescent="0.25">
      <c r="B7920">
        <v>115.286509</v>
      </c>
      <c r="C7920">
        <v>-8.6393256110000003</v>
      </c>
      <c r="E7920">
        <v>3816.0586450000001</v>
      </c>
      <c r="F7920">
        <v>3.8160584610947499</v>
      </c>
      <c r="G7920">
        <v>3.8160584610947499</v>
      </c>
    </row>
    <row r="7921" spans="2:7" x14ac:dyDescent="0.25">
      <c r="B7921">
        <v>115.2838345</v>
      </c>
      <c r="C7921">
        <v>-8.6422193279999995</v>
      </c>
      <c r="E7921">
        <v>3511.7218929999999</v>
      </c>
      <c r="F7921">
        <v>3.51172229367012</v>
      </c>
      <c r="G7921">
        <v>3.51172229367012</v>
      </c>
    </row>
    <row r="7922" spans="2:7" x14ac:dyDescent="0.25">
      <c r="B7922">
        <v>115.28645760000001</v>
      </c>
      <c r="C7922">
        <v>-8.6414076919999996</v>
      </c>
      <c r="E7922">
        <v>3800.5023259999998</v>
      </c>
      <c r="F7922">
        <v>3.8005027565036298</v>
      </c>
      <c r="G7922">
        <v>3.8005027565036298</v>
      </c>
    </row>
    <row r="7923" spans="2:7" x14ac:dyDescent="0.25">
      <c r="B7923">
        <v>115.2858731</v>
      </c>
      <c r="C7923">
        <v>-8.6420258669999992</v>
      </c>
      <c r="E7923">
        <v>3735.9097230000002</v>
      </c>
      <c r="F7923">
        <v>3.7359101613152501</v>
      </c>
      <c r="G7923">
        <v>3.7359101613152501</v>
      </c>
    </row>
    <row r="7924" spans="2:7" x14ac:dyDescent="0.25">
      <c r="B7924">
        <v>115.2826488</v>
      </c>
      <c r="C7924">
        <v>-8.6434877189999995</v>
      </c>
      <c r="E7924">
        <v>3385.8407149999998</v>
      </c>
      <c r="F7924">
        <v>3.3858408114076601</v>
      </c>
      <c r="G7924">
        <v>3.3858408114076601</v>
      </c>
    </row>
    <row r="7925" spans="2:7" x14ac:dyDescent="0.25">
      <c r="B7925">
        <v>115.2840599</v>
      </c>
      <c r="C7925">
        <v>-8.6405316330000002</v>
      </c>
      <c r="E7925">
        <v>3539.28467</v>
      </c>
      <c r="F7925">
        <v>3.53928490225635</v>
      </c>
      <c r="G7925">
        <v>3.53928490225635</v>
      </c>
    </row>
    <row r="7926" spans="2:7" x14ac:dyDescent="0.25">
      <c r="B7926">
        <v>115.26057110000001</v>
      </c>
      <c r="C7926">
        <v>-8.5441762909999994</v>
      </c>
      <c r="E7926">
        <v>1498.7103050000001</v>
      </c>
      <c r="F7926">
        <v>1.49870169193533</v>
      </c>
      <c r="G7926">
        <v>1.49870169193533</v>
      </c>
    </row>
    <row r="7927" spans="2:7" x14ac:dyDescent="0.25">
      <c r="B7927">
        <v>115.2599915</v>
      </c>
      <c r="C7927">
        <v>-8.5470574520000007</v>
      </c>
      <c r="E7927">
        <v>1439.2446420000001</v>
      </c>
      <c r="F7927">
        <v>1.43924172395211</v>
      </c>
      <c r="G7927">
        <v>1.43924172395211</v>
      </c>
    </row>
    <row r="7928" spans="2:7" x14ac:dyDescent="0.25">
      <c r="B7928">
        <v>115.2591558</v>
      </c>
      <c r="C7928">
        <v>-8.5469653369999996</v>
      </c>
      <c r="E7928">
        <v>1530.6812</v>
      </c>
      <c r="F7928">
        <v>1.53067831034596</v>
      </c>
      <c r="G7928">
        <v>1.53067831034596</v>
      </c>
    </row>
    <row r="7929" spans="2:7" x14ac:dyDescent="0.25">
      <c r="B7929">
        <v>115.2591479</v>
      </c>
      <c r="C7929">
        <v>-8.5419501970000002</v>
      </c>
      <c r="E7929">
        <v>1758.6337249999999</v>
      </c>
      <c r="F7929">
        <v>1.75862109771679</v>
      </c>
      <c r="G7929">
        <v>1.75862109771679</v>
      </c>
    </row>
    <row r="7930" spans="2:7" x14ac:dyDescent="0.25">
      <c r="B7930">
        <v>115.3525671</v>
      </c>
      <c r="C7930">
        <v>-8.5754920420000005</v>
      </c>
      <c r="E7930">
        <v>5424.9080190000004</v>
      </c>
      <c r="F7930">
        <v>5.4248619423297999</v>
      </c>
      <c r="G7930">
        <v>5.4248619423297999</v>
      </c>
    </row>
    <row r="7931" spans="2:7" x14ac:dyDescent="0.25">
      <c r="B7931">
        <v>115.3502155</v>
      </c>
      <c r="C7931">
        <v>-8.5735349119999995</v>
      </c>
      <c r="E7931">
        <v>5128.2413100000003</v>
      </c>
      <c r="F7931">
        <v>5.1281872021066599</v>
      </c>
      <c r="G7931">
        <v>5.1281872021066599</v>
      </c>
    </row>
    <row r="7932" spans="2:7" x14ac:dyDescent="0.25">
      <c r="B7932">
        <v>115.35052640000001</v>
      </c>
      <c r="C7932">
        <v>-8.5746253479999996</v>
      </c>
      <c r="E7932">
        <v>5244.6221999999998</v>
      </c>
      <c r="F7932">
        <v>5.2445666137578497</v>
      </c>
      <c r="G7932">
        <v>5.2445666137578497</v>
      </c>
    </row>
    <row r="7933" spans="2:7" x14ac:dyDescent="0.25">
      <c r="B7933">
        <v>115.19599839999999</v>
      </c>
      <c r="C7933">
        <v>-8.5947930330000002</v>
      </c>
      <c r="E7933">
        <v>3118.2921900000001</v>
      </c>
      <c r="F7933">
        <v>3.1182621952795202</v>
      </c>
      <c r="G7933">
        <v>3.1182621952795202</v>
      </c>
    </row>
    <row r="7934" spans="2:7" x14ac:dyDescent="0.25">
      <c r="B7934">
        <v>115.1935447</v>
      </c>
      <c r="C7934">
        <v>-8.6042041410000003</v>
      </c>
      <c r="E7934">
        <v>2151.7056689999999</v>
      </c>
      <c r="F7934">
        <v>2.1516834353179499</v>
      </c>
      <c r="G7934">
        <v>2.1516834353179499</v>
      </c>
    </row>
    <row r="7935" spans="2:7" x14ac:dyDescent="0.25">
      <c r="B7935">
        <v>115.19610520000001</v>
      </c>
      <c r="C7935">
        <v>-8.5981067220000007</v>
      </c>
      <c r="E7935">
        <v>2753.1124690000001</v>
      </c>
      <c r="F7935">
        <v>2.7530859034994402</v>
      </c>
      <c r="G7935">
        <v>2.7530859034994402</v>
      </c>
    </row>
    <row r="7936" spans="2:7" x14ac:dyDescent="0.25">
      <c r="B7936">
        <v>115.1970187</v>
      </c>
      <c r="C7936">
        <v>-8.5960288879999993</v>
      </c>
      <c r="E7936">
        <v>2970.9631939999999</v>
      </c>
      <c r="F7936">
        <v>2.9709348371748598</v>
      </c>
      <c r="G7936">
        <v>2.9709348371748598</v>
      </c>
    </row>
    <row r="7937" spans="2:7" x14ac:dyDescent="0.25">
      <c r="B7937">
        <v>115.1992535</v>
      </c>
      <c r="C7937">
        <v>-8.5931414850000003</v>
      </c>
      <c r="E7937">
        <v>3279.6132389999998</v>
      </c>
      <c r="F7937">
        <v>3.2795822113251898</v>
      </c>
      <c r="G7937">
        <v>3.2795822113251898</v>
      </c>
    </row>
    <row r="7938" spans="2:7" x14ac:dyDescent="0.25">
      <c r="B7938">
        <v>115.1953096</v>
      </c>
      <c r="C7938">
        <v>-8.6014090729999992</v>
      </c>
      <c r="E7938">
        <v>2405.8053049999999</v>
      </c>
      <c r="F7938">
        <v>2.4057816470770601</v>
      </c>
      <c r="G7938">
        <v>2.4057816470770601</v>
      </c>
    </row>
    <row r="7939" spans="2:7" x14ac:dyDescent="0.25">
      <c r="B7939">
        <v>115.3039167</v>
      </c>
      <c r="C7939">
        <v>-8.5863014169999996</v>
      </c>
      <c r="E7939">
        <v>2356.5229129999998</v>
      </c>
      <c r="F7939">
        <v>2.3564970040527902</v>
      </c>
      <c r="G7939">
        <v>2.3564970040527902</v>
      </c>
    </row>
    <row r="7940" spans="2:7" x14ac:dyDescent="0.25">
      <c r="B7940">
        <v>115.3034262</v>
      </c>
      <c r="C7940">
        <v>-8.5855826519999994</v>
      </c>
      <c r="E7940">
        <v>2451.7975879999999</v>
      </c>
      <c r="F7940">
        <v>2.4517705973740398</v>
      </c>
      <c r="G7940">
        <v>2.4517705973740398</v>
      </c>
    </row>
    <row r="7941" spans="2:7" x14ac:dyDescent="0.25">
      <c r="B7941">
        <v>115.3048242</v>
      </c>
      <c r="C7941">
        <v>-8.5797339089999998</v>
      </c>
      <c r="E7941">
        <v>2990.5494180000001</v>
      </c>
      <c r="F7941">
        <v>2.99051814730726</v>
      </c>
      <c r="G7941">
        <v>2.99051814730726</v>
      </c>
    </row>
    <row r="7942" spans="2:7" x14ac:dyDescent="0.25">
      <c r="B7942">
        <v>115.3036634</v>
      </c>
      <c r="C7942">
        <v>-8.5751506049999993</v>
      </c>
      <c r="E7942">
        <v>3511.9884080000002</v>
      </c>
      <c r="F7942">
        <v>3.51195186729481</v>
      </c>
      <c r="G7942">
        <v>3.51195186729481</v>
      </c>
    </row>
    <row r="7943" spans="2:7" x14ac:dyDescent="0.25">
      <c r="B7943">
        <v>115.3084684</v>
      </c>
      <c r="C7943">
        <v>-8.5813207019999993</v>
      </c>
      <c r="E7943">
        <v>2715.8388420000001</v>
      </c>
      <c r="F7943">
        <v>2.7158118963145199</v>
      </c>
      <c r="G7943">
        <v>2.7158118963145199</v>
      </c>
    </row>
    <row r="7944" spans="2:7" x14ac:dyDescent="0.25">
      <c r="B7944">
        <v>115.3066635</v>
      </c>
      <c r="C7944">
        <v>-8.5816431990000002</v>
      </c>
      <c r="E7944">
        <v>2728.7339689999999</v>
      </c>
      <c r="F7944">
        <v>2.7287060120722901</v>
      </c>
      <c r="G7944">
        <v>2.7287060120722901</v>
      </c>
    </row>
    <row r="7945" spans="2:7" x14ac:dyDescent="0.25">
      <c r="B7945">
        <v>115.3054587</v>
      </c>
      <c r="C7945">
        <v>-8.5822361520000001</v>
      </c>
      <c r="E7945">
        <v>2706.0601579999998</v>
      </c>
      <c r="F7945">
        <v>2.7060317634548201</v>
      </c>
      <c r="G7945">
        <v>2.7060317634548201</v>
      </c>
    </row>
    <row r="7946" spans="2:7" x14ac:dyDescent="0.25">
      <c r="B7946">
        <v>115.3045345</v>
      </c>
      <c r="C7946">
        <v>-8.5848483699999996</v>
      </c>
      <c r="E7946">
        <v>2473.489286</v>
      </c>
      <c r="F7946">
        <v>2.4734625264855601</v>
      </c>
      <c r="G7946">
        <v>2.4734625264855601</v>
      </c>
    </row>
    <row r="7947" spans="2:7" x14ac:dyDescent="0.25">
      <c r="B7947">
        <v>115.3042571</v>
      </c>
      <c r="C7947">
        <v>-8.5849525010000001</v>
      </c>
      <c r="E7947">
        <v>2475.2935090000001</v>
      </c>
      <c r="F7947">
        <v>2.4752666097021701</v>
      </c>
      <c r="G7947">
        <v>2.4752666097021701</v>
      </c>
    </row>
    <row r="7948" spans="2:7" x14ac:dyDescent="0.25">
      <c r="B7948">
        <v>115.3037236</v>
      </c>
      <c r="C7948">
        <v>-8.5855225149999992</v>
      </c>
      <c r="E7948">
        <v>2443.1698970000002</v>
      </c>
      <c r="F7948">
        <v>2.4431430898366999</v>
      </c>
      <c r="G7948">
        <v>2.4431430898366999</v>
      </c>
    </row>
    <row r="7949" spans="2:7" x14ac:dyDescent="0.25">
      <c r="B7949">
        <v>115.3039709</v>
      </c>
      <c r="C7949">
        <v>-8.5851859560000001</v>
      </c>
      <c r="E7949">
        <v>2464.978008</v>
      </c>
      <c r="F7949">
        <v>2.4649510871406899</v>
      </c>
      <c r="G7949">
        <v>2.4649510871406899</v>
      </c>
    </row>
    <row r="7950" spans="2:7" x14ac:dyDescent="0.25">
      <c r="B7950">
        <v>115.18003589999999</v>
      </c>
      <c r="C7950">
        <v>-8.764156002</v>
      </c>
      <c r="E7950">
        <v>634.82252879999999</v>
      </c>
      <c r="F7950">
        <v>0.63481634915709695</v>
      </c>
      <c r="G7950">
        <v>0.63481634915709695</v>
      </c>
    </row>
    <row r="7951" spans="2:7" x14ac:dyDescent="0.25">
      <c r="B7951">
        <v>115.1799749</v>
      </c>
      <c r="C7951">
        <v>-8.7596205129999998</v>
      </c>
      <c r="E7951">
        <v>460.13555229999997</v>
      </c>
      <c r="F7951">
        <v>0.46013531403494701</v>
      </c>
      <c r="G7951">
        <v>0.46013531403494701</v>
      </c>
    </row>
    <row r="7952" spans="2:7" x14ac:dyDescent="0.25">
      <c r="B7952">
        <v>115.18042440000001</v>
      </c>
      <c r="C7952">
        <v>-8.7632323680000006</v>
      </c>
      <c r="E7952">
        <v>604.83237819999999</v>
      </c>
      <c r="F7952">
        <v>0.60482793773454602</v>
      </c>
      <c r="G7952">
        <v>0.60482793773454602</v>
      </c>
    </row>
    <row r="7953" spans="2:7" x14ac:dyDescent="0.25">
      <c r="B7953">
        <v>115.1819696</v>
      </c>
      <c r="C7953">
        <v>-8.7663476019999997</v>
      </c>
      <c r="E7953">
        <v>956.38471079999999</v>
      </c>
      <c r="F7953">
        <v>0.95637509492933503</v>
      </c>
      <c r="G7953">
        <v>0.95637509492933503</v>
      </c>
    </row>
    <row r="7954" spans="2:7" x14ac:dyDescent="0.25">
      <c r="B7954">
        <v>115.1796385</v>
      </c>
      <c r="C7954">
        <v>-8.7692876789999996</v>
      </c>
      <c r="E7954">
        <v>1086.641764</v>
      </c>
      <c r="F7954">
        <v>1.0866301404098599</v>
      </c>
      <c r="G7954">
        <v>1.0866301404098599</v>
      </c>
    </row>
    <row r="7955" spans="2:7" x14ac:dyDescent="0.25">
      <c r="B7955">
        <v>115.1793363</v>
      </c>
      <c r="C7955">
        <v>-8.7608076639999997</v>
      </c>
      <c r="E7955">
        <v>390.51826770000002</v>
      </c>
      <c r="F7955">
        <v>0.39051798354283002</v>
      </c>
      <c r="G7955">
        <v>0.39051798354283002</v>
      </c>
    </row>
    <row r="7956" spans="2:7" x14ac:dyDescent="0.25">
      <c r="B7956">
        <v>115.179495</v>
      </c>
      <c r="C7956">
        <v>-8.7608295639999998</v>
      </c>
      <c r="E7956">
        <v>408.1398074</v>
      </c>
      <c r="F7956">
        <v>0.40813951548687999</v>
      </c>
      <c r="G7956">
        <v>0.40813951548687999</v>
      </c>
    </row>
    <row r="7957" spans="2:7" x14ac:dyDescent="0.25">
      <c r="B7957">
        <v>115.1792844</v>
      </c>
      <c r="C7957">
        <v>-8.7610975930000006</v>
      </c>
      <c r="E7957">
        <v>391.58190500000001</v>
      </c>
      <c r="F7957">
        <v>0.39158123301813003</v>
      </c>
      <c r="G7957">
        <v>0.39158123301813003</v>
      </c>
    </row>
    <row r="7958" spans="2:7" x14ac:dyDescent="0.25">
      <c r="B7958">
        <v>115.1794577</v>
      </c>
      <c r="C7958">
        <v>-8.7610715379999995</v>
      </c>
      <c r="E7958">
        <v>409.40947790000001</v>
      </c>
      <c r="F7958">
        <v>0.40940887562317901</v>
      </c>
      <c r="G7958">
        <v>0.40940887562317901</v>
      </c>
    </row>
    <row r="7959" spans="2:7" x14ac:dyDescent="0.25">
      <c r="B7959">
        <v>115.1988676</v>
      </c>
      <c r="C7959">
        <v>-8.8299497359999997</v>
      </c>
      <c r="E7959">
        <v>3472.947424</v>
      </c>
      <c r="F7959">
        <v>3.4729092938555799</v>
      </c>
      <c r="G7959">
        <v>3.4729092938555799</v>
      </c>
    </row>
    <row r="7960" spans="2:7" x14ac:dyDescent="0.25">
      <c r="B7960">
        <v>115.3220378</v>
      </c>
      <c r="C7960">
        <v>-8.5713884169999996</v>
      </c>
      <c r="E7960">
        <v>3808.3761829999999</v>
      </c>
      <c r="F7960">
        <v>3.8083401342419099</v>
      </c>
      <c r="G7960">
        <v>3.8083401342419099</v>
      </c>
    </row>
    <row r="7961" spans="2:7" x14ac:dyDescent="0.25">
      <c r="B7961">
        <v>115.22053889999999</v>
      </c>
      <c r="C7961">
        <v>-8.5772913699999993</v>
      </c>
      <c r="E7961">
        <v>1342.8529559999999</v>
      </c>
      <c r="F7961">
        <v>1.34283925377527</v>
      </c>
      <c r="G7961">
        <v>1.34283925377527</v>
      </c>
    </row>
    <row r="7962" spans="2:7" x14ac:dyDescent="0.25">
      <c r="B7962">
        <v>115.2186394</v>
      </c>
      <c r="C7962">
        <v>-8.5780495719999994</v>
      </c>
      <c r="E7962">
        <v>1328.5145170000001</v>
      </c>
      <c r="F7962">
        <v>1.32850125208853</v>
      </c>
      <c r="G7962">
        <v>1.32850125208853</v>
      </c>
    </row>
    <row r="7963" spans="2:7" x14ac:dyDescent="0.25">
      <c r="B7963">
        <v>115.2179173</v>
      </c>
      <c r="C7963">
        <v>-8.5778921149999992</v>
      </c>
      <c r="E7963">
        <v>1285.985183</v>
      </c>
      <c r="F7963">
        <v>1.28597255257562</v>
      </c>
      <c r="G7963">
        <v>1.28597255257562</v>
      </c>
    </row>
    <row r="7964" spans="2:7" x14ac:dyDescent="0.25">
      <c r="B7964">
        <v>115.2197421</v>
      </c>
      <c r="C7964">
        <v>-8.5731346419999994</v>
      </c>
      <c r="E7964">
        <v>915.1680083</v>
      </c>
      <c r="F7964">
        <v>0.91515977523422498</v>
      </c>
      <c r="G7964">
        <v>0.91515977523422498</v>
      </c>
    </row>
    <row r="7965" spans="2:7" x14ac:dyDescent="0.25">
      <c r="B7965">
        <v>115.2202937</v>
      </c>
      <c r="C7965">
        <v>-8.5705925950000008</v>
      </c>
      <c r="E7965">
        <v>773.70038939999995</v>
      </c>
      <c r="F7965">
        <v>0.77369693055784305</v>
      </c>
      <c r="G7965">
        <v>0.77369693055784305</v>
      </c>
    </row>
    <row r="7966" spans="2:7" x14ac:dyDescent="0.25">
      <c r="B7966">
        <v>115.220618</v>
      </c>
      <c r="C7966">
        <v>-8.5689448810000002</v>
      </c>
      <c r="E7966">
        <v>726.01313259999995</v>
      </c>
      <c r="F7966">
        <v>0.72601334999550204</v>
      </c>
      <c r="G7966">
        <v>0.72601334999550204</v>
      </c>
    </row>
    <row r="7967" spans="2:7" x14ac:dyDescent="0.25">
      <c r="B7967">
        <v>115.2208073</v>
      </c>
      <c r="C7967">
        <v>-8.5678746500000003</v>
      </c>
      <c r="E7967">
        <v>717.11959790000003</v>
      </c>
      <c r="F7967">
        <v>0.71712155690317503</v>
      </c>
      <c r="G7967">
        <v>0.71712155690317503</v>
      </c>
    </row>
    <row r="7968" spans="2:7" x14ac:dyDescent="0.25">
      <c r="B7968">
        <v>115.2212851</v>
      </c>
      <c r="C7968">
        <v>-8.5656844369999998</v>
      </c>
      <c r="E7968">
        <v>770.11729419999995</v>
      </c>
      <c r="F7968">
        <v>0.77011924646109098</v>
      </c>
      <c r="G7968">
        <v>0.77011924646109098</v>
      </c>
    </row>
    <row r="7969" spans="2:7" x14ac:dyDescent="0.25">
      <c r="B7969">
        <v>115.2196172</v>
      </c>
      <c r="C7969">
        <v>-8.5582058060000001</v>
      </c>
      <c r="E7969">
        <v>1112.563142</v>
      </c>
      <c r="F7969">
        <v>1.11255207746081</v>
      </c>
      <c r="G7969">
        <v>1.11255207746081</v>
      </c>
    </row>
    <row r="7970" spans="2:7" x14ac:dyDescent="0.25">
      <c r="B7970">
        <v>115.2220638</v>
      </c>
      <c r="C7970">
        <v>-8.5644126370000002</v>
      </c>
      <c r="E7970">
        <v>886.30520220000005</v>
      </c>
      <c r="F7970">
        <v>0.88630537824225497</v>
      </c>
      <c r="G7970">
        <v>0.88630537824225497</v>
      </c>
    </row>
    <row r="7971" spans="2:7" x14ac:dyDescent="0.25">
      <c r="B7971">
        <v>115.2227522</v>
      </c>
      <c r="C7971">
        <v>-8.5692314039999999</v>
      </c>
      <c r="E7971">
        <v>959.61564020000003</v>
      </c>
      <c r="F7971">
        <v>0.95961593673656098</v>
      </c>
      <c r="G7971">
        <v>0.95961593673656098</v>
      </c>
    </row>
    <row r="7972" spans="2:7" x14ac:dyDescent="0.25">
      <c r="B7972">
        <v>115.222059</v>
      </c>
      <c r="C7972">
        <v>-8.5725838549999995</v>
      </c>
      <c r="E7972">
        <v>1059.2936130000001</v>
      </c>
      <c r="F7972">
        <v>1.0592867145725999</v>
      </c>
      <c r="G7972">
        <v>1.0592867145725999</v>
      </c>
    </row>
    <row r="7973" spans="2:7" x14ac:dyDescent="0.25">
      <c r="B7973">
        <v>115.22097840000001</v>
      </c>
      <c r="C7973">
        <v>-8.5746145489999996</v>
      </c>
      <c r="E7973">
        <v>1128.030029</v>
      </c>
      <c r="F7973">
        <v>1.12801949893592</v>
      </c>
      <c r="G7973">
        <v>1.12801949893592</v>
      </c>
    </row>
    <row r="7974" spans="2:7" x14ac:dyDescent="0.25">
      <c r="B7974">
        <v>115.2224956</v>
      </c>
      <c r="C7974">
        <v>-8.5658864819999998</v>
      </c>
      <c r="E7974">
        <v>899.06849380000006</v>
      </c>
      <c r="F7974">
        <v>0.89907073518930403</v>
      </c>
      <c r="G7974">
        <v>0.89907073518930403</v>
      </c>
    </row>
    <row r="7975" spans="2:7" x14ac:dyDescent="0.25">
      <c r="B7975">
        <v>115.22100020000001</v>
      </c>
      <c r="C7975">
        <v>-8.5670473069999993</v>
      </c>
      <c r="E7975">
        <v>729.09606599999995</v>
      </c>
      <c r="F7975">
        <v>0.729098628384936</v>
      </c>
      <c r="G7975">
        <v>0.729098628384936</v>
      </c>
    </row>
    <row r="7976" spans="2:7" x14ac:dyDescent="0.25">
      <c r="B7976">
        <v>115.222094</v>
      </c>
      <c r="C7976">
        <v>-8.5677580590000009</v>
      </c>
      <c r="E7976">
        <v>855.48405509999998</v>
      </c>
      <c r="F7976">
        <v>0.85548624280119601</v>
      </c>
      <c r="G7976">
        <v>0.85548624280119601</v>
      </c>
    </row>
    <row r="7977" spans="2:7" x14ac:dyDescent="0.25">
      <c r="B7977">
        <v>115.2218809</v>
      </c>
      <c r="C7977">
        <v>-8.5692393819999992</v>
      </c>
      <c r="E7977">
        <v>868.19452430000001</v>
      </c>
      <c r="F7977">
        <v>0.86819456892611302</v>
      </c>
      <c r="G7977">
        <v>0.86819456892611302</v>
      </c>
    </row>
    <row r="7978" spans="2:7" x14ac:dyDescent="0.25">
      <c r="B7978">
        <v>115.22168259999999</v>
      </c>
      <c r="C7978">
        <v>-8.5708053710000005</v>
      </c>
      <c r="E7978">
        <v>917.20106729999998</v>
      </c>
      <c r="F7978">
        <v>0.91719776634942396</v>
      </c>
      <c r="G7978">
        <v>0.91719776634942396</v>
      </c>
    </row>
    <row r="7979" spans="2:7" x14ac:dyDescent="0.25">
      <c r="B7979">
        <v>115.2198767</v>
      </c>
      <c r="C7979">
        <v>-8.5758659050000006</v>
      </c>
      <c r="E7979">
        <v>1170.0791710000001</v>
      </c>
      <c r="F7979">
        <v>1.1700674101872801</v>
      </c>
      <c r="G7979">
        <v>1.1700674101872801</v>
      </c>
    </row>
    <row r="7980" spans="2:7" x14ac:dyDescent="0.25">
      <c r="B7980">
        <v>115.21877720000001</v>
      </c>
      <c r="C7980">
        <v>-8.5758008280000002</v>
      </c>
      <c r="E7980">
        <v>1105.861521</v>
      </c>
      <c r="F7980">
        <v>1.1058504526854001</v>
      </c>
      <c r="G7980">
        <v>1.1058504526854001</v>
      </c>
    </row>
    <row r="7981" spans="2:7" x14ac:dyDescent="0.25">
      <c r="B7981">
        <v>115.2877075</v>
      </c>
      <c r="C7981">
        <v>-8.631103543</v>
      </c>
      <c r="E7981">
        <v>3776.3780499999998</v>
      </c>
      <c r="F7981">
        <v>3.7763559604466401</v>
      </c>
      <c r="G7981">
        <v>3.7763559604466401</v>
      </c>
    </row>
    <row r="7982" spans="2:7" x14ac:dyDescent="0.25">
      <c r="B7982">
        <v>115.2883728</v>
      </c>
      <c r="C7982">
        <v>-8.6231105620000008</v>
      </c>
      <c r="E7982">
        <v>3389.5304310000001</v>
      </c>
      <c r="F7982">
        <v>3.3895035771369599</v>
      </c>
      <c r="G7982">
        <v>3.3895035771369599</v>
      </c>
    </row>
    <row r="7983" spans="2:7" x14ac:dyDescent="0.25">
      <c r="B7983">
        <v>115.284434</v>
      </c>
      <c r="C7983">
        <v>-8.6118092280000003</v>
      </c>
      <c r="E7983">
        <v>2980.4261510000001</v>
      </c>
      <c r="F7983">
        <v>2.9804253170525099</v>
      </c>
      <c r="G7983">
        <v>2.9804253170525099</v>
      </c>
    </row>
    <row r="7984" spans="2:7" x14ac:dyDescent="0.25">
      <c r="B7984">
        <v>115.2846436</v>
      </c>
      <c r="C7984">
        <v>-8.6073395369999997</v>
      </c>
      <c r="E7984">
        <v>3098.0522230000001</v>
      </c>
      <c r="F7984">
        <v>3.0980459462816001</v>
      </c>
      <c r="G7984">
        <v>3.0980459462816001</v>
      </c>
    </row>
    <row r="7985" spans="2:7" x14ac:dyDescent="0.25">
      <c r="B7985">
        <v>115.2856773</v>
      </c>
      <c r="C7985">
        <v>-8.6065909549999997</v>
      </c>
      <c r="E7985">
        <v>3063.2473639999998</v>
      </c>
      <c r="F7985">
        <v>3.0632475361931601</v>
      </c>
      <c r="G7985">
        <v>3.0632475361931601</v>
      </c>
    </row>
    <row r="7986" spans="2:7" x14ac:dyDescent="0.25">
      <c r="B7986">
        <v>115.2874374</v>
      </c>
      <c r="C7986">
        <v>-8.6150384940000002</v>
      </c>
      <c r="E7986">
        <v>3059.6347519999999</v>
      </c>
      <c r="F7986">
        <v>3.0596243916836401</v>
      </c>
      <c r="G7986">
        <v>3.0596243916836401</v>
      </c>
    </row>
    <row r="7987" spans="2:7" x14ac:dyDescent="0.25">
      <c r="B7987">
        <v>115.2975235</v>
      </c>
      <c r="C7987">
        <v>-8.6201190860000008</v>
      </c>
      <c r="E7987">
        <v>2397.3440190000001</v>
      </c>
      <c r="F7987">
        <v>2.3973207680860602</v>
      </c>
      <c r="G7987">
        <v>2.3973207680860602</v>
      </c>
    </row>
    <row r="7988" spans="2:7" x14ac:dyDescent="0.25">
      <c r="B7988">
        <v>115.2968396</v>
      </c>
      <c r="C7988">
        <v>-8.6200925549999994</v>
      </c>
      <c r="E7988">
        <v>2451.075934</v>
      </c>
      <c r="F7988">
        <v>2.4510527758837499</v>
      </c>
      <c r="G7988">
        <v>2.4510527758837499</v>
      </c>
    </row>
    <row r="7989" spans="2:7" x14ac:dyDescent="0.25">
      <c r="B7989">
        <v>115.2966057</v>
      </c>
      <c r="C7989">
        <v>-8.620021435</v>
      </c>
      <c r="E7989">
        <v>2465.1941780000002</v>
      </c>
      <c r="F7989">
        <v>2.46517116600443</v>
      </c>
      <c r="G7989">
        <v>2.46517116600443</v>
      </c>
    </row>
    <row r="7990" spans="2:7" x14ac:dyDescent="0.25">
      <c r="B7990">
        <v>115.2966213</v>
      </c>
      <c r="C7990">
        <v>-8.6196948019999997</v>
      </c>
      <c r="E7990">
        <v>2440.2858160000001</v>
      </c>
      <c r="F7990">
        <v>2.4402633624657599</v>
      </c>
      <c r="G7990">
        <v>2.4402633624657599</v>
      </c>
    </row>
    <row r="7991" spans="2:7" x14ac:dyDescent="0.25">
      <c r="B7991">
        <v>115.29653500000001</v>
      </c>
      <c r="C7991">
        <v>-8.6191910679999992</v>
      </c>
      <c r="E7991">
        <v>2411.8144499999999</v>
      </c>
      <c r="F7991">
        <v>2.4117928946826601</v>
      </c>
      <c r="G7991">
        <v>2.4117928946826601</v>
      </c>
    </row>
    <row r="7992" spans="2:7" x14ac:dyDescent="0.25">
      <c r="B7992">
        <v>115.2961852</v>
      </c>
      <c r="C7992">
        <v>-8.6186465259999991</v>
      </c>
      <c r="E7992">
        <v>2404.452691</v>
      </c>
      <c r="F7992">
        <v>2.4044321958002901</v>
      </c>
      <c r="G7992">
        <v>2.4044321958002901</v>
      </c>
    </row>
    <row r="7993" spans="2:7" x14ac:dyDescent="0.25">
      <c r="B7993">
        <v>115.29710710000001</v>
      </c>
      <c r="C7993">
        <v>-8.6170688369999997</v>
      </c>
      <c r="E7993">
        <v>2218.8236200000001</v>
      </c>
      <c r="F7993">
        <v>2.2188058536596098</v>
      </c>
      <c r="G7993">
        <v>2.2188058536596098</v>
      </c>
    </row>
    <row r="7994" spans="2:7" x14ac:dyDescent="0.25">
      <c r="B7994">
        <v>115.29874150000001</v>
      </c>
      <c r="C7994">
        <v>-8.6184790190000005</v>
      </c>
      <c r="E7994">
        <v>2176.0603780000001</v>
      </c>
      <c r="F7994">
        <v>2.1760397494361898</v>
      </c>
      <c r="G7994">
        <v>2.1760397494361898</v>
      </c>
    </row>
    <row r="7995" spans="2:7" x14ac:dyDescent="0.25">
      <c r="B7995">
        <v>115.28426020000001</v>
      </c>
      <c r="C7995">
        <v>-8.6100691919999992</v>
      </c>
      <c r="E7995">
        <v>2989.4555540000001</v>
      </c>
      <c r="F7995">
        <v>2.9894530293969899</v>
      </c>
      <c r="G7995">
        <v>2.9894530293969899</v>
      </c>
    </row>
    <row r="7996" spans="2:7" x14ac:dyDescent="0.25">
      <c r="B7996">
        <v>115.285562</v>
      </c>
      <c r="C7996">
        <v>-8.6100074230000008</v>
      </c>
      <c r="E7996">
        <v>3115.5270639999999</v>
      </c>
      <c r="F7996">
        <v>3.1155248274852001</v>
      </c>
      <c r="G7996">
        <v>3.1155248274852001</v>
      </c>
    </row>
    <row r="7997" spans="2:7" x14ac:dyDescent="0.25">
      <c r="B7997">
        <v>115.28581610000001</v>
      </c>
      <c r="C7997">
        <v>-8.6124583240000003</v>
      </c>
      <c r="E7997">
        <v>3124.7116000000001</v>
      </c>
      <c r="F7997">
        <v>3.1247112649441502</v>
      </c>
      <c r="G7997">
        <v>3.1247112649441502</v>
      </c>
    </row>
    <row r="7998" spans="2:7" x14ac:dyDescent="0.25">
      <c r="B7998">
        <v>115.28500680000001</v>
      </c>
      <c r="C7998">
        <v>-8.61348454</v>
      </c>
      <c r="E7998">
        <v>3028.1485400000001</v>
      </c>
      <c r="F7998">
        <v>3.0281486575069598</v>
      </c>
      <c r="G7998">
        <v>3.0281486575069598</v>
      </c>
    </row>
    <row r="7999" spans="2:7" x14ac:dyDescent="0.25">
      <c r="B7999">
        <v>115.2842177</v>
      </c>
      <c r="C7999">
        <v>-8.6136122079999993</v>
      </c>
      <c r="E7999">
        <v>2940.707566</v>
      </c>
      <c r="F7999">
        <v>2.9407077101066199</v>
      </c>
      <c r="G7999">
        <v>2.9407077101066199</v>
      </c>
    </row>
    <row r="8000" spans="2:7" x14ac:dyDescent="0.25">
      <c r="B8000">
        <v>115.28583190000001</v>
      </c>
      <c r="C8000">
        <v>-8.6281015429999997</v>
      </c>
      <c r="E8000">
        <v>3442.294598</v>
      </c>
      <c r="F8000">
        <v>3.4422779541792101</v>
      </c>
      <c r="G8000">
        <v>3.4422779541792101</v>
      </c>
    </row>
    <row r="8001" spans="2:7" x14ac:dyDescent="0.25">
      <c r="B8001">
        <v>115.2972633</v>
      </c>
      <c r="C8001">
        <v>-8.6185359689999999</v>
      </c>
      <c r="E8001">
        <v>2303.8908740000002</v>
      </c>
      <c r="F8001">
        <v>2.30387035376424</v>
      </c>
      <c r="G8001">
        <v>2.30387035376424</v>
      </c>
    </row>
    <row r="8002" spans="2:7" x14ac:dyDescent="0.25">
      <c r="B8002">
        <v>115.2974135</v>
      </c>
      <c r="C8002">
        <v>-8.6193588440000006</v>
      </c>
      <c r="E8002">
        <v>2350.0203759999999</v>
      </c>
      <c r="F8002">
        <v>2.3499983989599298</v>
      </c>
      <c r="G8002">
        <v>2.3499983989599298</v>
      </c>
    </row>
    <row r="8003" spans="2:7" x14ac:dyDescent="0.25">
      <c r="B8003">
        <v>115.29656129999999</v>
      </c>
      <c r="C8003">
        <v>-8.6185940670000001</v>
      </c>
      <c r="E8003">
        <v>2368.2243389999999</v>
      </c>
      <c r="F8003">
        <v>2.3682038559194898</v>
      </c>
      <c r="G8003">
        <v>2.3682038559194898</v>
      </c>
    </row>
    <row r="8004" spans="2:7" x14ac:dyDescent="0.25">
      <c r="B8004">
        <v>115.1685902</v>
      </c>
      <c r="C8004">
        <v>-8.78554134</v>
      </c>
      <c r="E8004">
        <v>406.3972918</v>
      </c>
      <c r="F8004">
        <v>0.40639795389932198</v>
      </c>
      <c r="G8004">
        <v>0.40639795389932198</v>
      </c>
    </row>
    <row r="8005" spans="2:7" x14ac:dyDescent="0.25">
      <c r="B8005">
        <v>115.16627130000001</v>
      </c>
      <c r="C8005">
        <v>-8.7851845740000005</v>
      </c>
      <c r="E8005">
        <v>622.20573479999996</v>
      </c>
      <c r="F8005">
        <v>0.62220837367598603</v>
      </c>
      <c r="G8005">
        <v>0.62220837367598603</v>
      </c>
    </row>
    <row r="8006" spans="2:7" x14ac:dyDescent="0.25">
      <c r="B8006">
        <v>115.1660998</v>
      </c>
      <c r="C8006">
        <v>-8.7847133940000006</v>
      </c>
      <c r="E8006">
        <v>627.21454349999999</v>
      </c>
      <c r="F8006">
        <v>0.62721803689639399</v>
      </c>
      <c r="G8006">
        <v>0.62721803689639399</v>
      </c>
    </row>
    <row r="8007" spans="2:7" x14ac:dyDescent="0.25">
      <c r="B8007">
        <v>115.1705958</v>
      </c>
      <c r="C8007">
        <v>-8.7814364410000003</v>
      </c>
      <c r="E8007">
        <v>258.65857620000003</v>
      </c>
      <c r="F8007">
        <v>0.25865771704291801</v>
      </c>
      <c r="G8007">
        <v>0.25865771704291801</v>
      </c>
    </row>
    <row r="8008" spans="2:7" x14ac:dyDescent="0.25">
      <c r="B8008">
        <v>115.1691532</v>
      </c>
      <c r="C8008">
        <v>-8.7792064379999992</v>
      </c>
      <c r="E8008">
        <v>551.31715029999998</v>
      </c>
      <c r="F8008">
        <v>0.55131323059708903</v>
      </c>
      <c r="G8008">
        <v>0.55131323059708903</v>
      </c>
    </row>
    <row r="8009" spans="2:7" x14ac:dyDescent="0.25">
      <c r="B8009">
        <v>115.1733898</v>
      </c>
      <c r="C8009">
        <v>-8.7741593719999997</v>
      </c>
      <c r="E8009">
        <v>1051.9282820000001</v>
      </c>
      <c r="F8009">
        <v>1.05191721922157</v>
      </c>
      <c r="G8009">
        <v>1.05191721922157</v>
      </c>
    </row>
    <row r="8010" spans="2:7" x14ac:dyDescent="0.25">
      <c r="B8010">
        <v>115.1738141</v>
      </c>
      <c r="C8010">
        <v>-8.7702622090000002</v>
      </c>
      <c r="E8010">
        <v>1132.753457</v>
      </c>
      <c r="F8010">
        <v>1.1327423290590399</v>
      </c>
      <c r="G8010">
        <v>1.1327423290590399</v>
      </c>
    </row>
    <row r="8011" spans="2:7" x14ac:dyDescent="0.25">
      <c r="B8011">
        <v>115.1751039</v>
      </c>
      <c r="C8011">
        <v>-8.7662205990000004</v>
      </c>
      <c r="E8011">
        <v>668.55608559999996</v>
      </c>
      <c r="F8011">
        <v>0.66854969124349195</v>
      </c>
      <c r="G8011">
        <v>0.66854969124349195</v>
      </c>
    </row>
    <row r="8012" spans="2:7" x14ac:dyDescent="0.25">
      <c r="B8012">
        <v>115.175254</v>
      </c>
      <c r="C8012">
        <v>-8.7658201790000003</v>
      </c>
      <c r="E8012">
        <v>622.69940099999997</v>
      </c>
      <c r="F8012">
        <v>0.622693473221819</v>
      </c>
      <c r="G8012">
        <v>0.622693473221819</v>
      </c>
    </row>
    <row r="8013" spans="2:7" x14ac:dyDescent="0.25">
      <c r="B8013">
        <v>115.1764577</v>
      </c>
      <c r="C8013">
        <v>-8.7626492010000003</v>
      </c>
      <c r="E8013">
        <v>277.23563059999998</v>
      </c>
      <c r="F8013">
        <v>0.27723284631100298</v>
      </c>
      <c r="G8013">
        <v>0.27723284631100298</v>
      </c>
    </row>
    <row r="8014" spans="2:7" x14ac:dyDescent="0.25">
      <c r="B8014">
        <v>115.1766305</v>
      </c>
      <c r="C8014">
        <v>-8.7791700069999994</v>
      </c>
      <c r="E8014">
        <v>727.07178099999999</v>
      </c>
      <c r="F8014">
        <v>0.72706170017875404</v>
      </c>
      <c r="G8014">
        <v>0.72706170017875404</v>
      </c>
    </row>
    <row r="8015" spans="2:7" x14ac:dyDescent="0.25">
      <c r="B8015">
        <v>115.1762525</v>
      </c>
      <c r="C8015">
        <v>-8.7802287840000002</v>
      </c>
      <c r="E8015">
        <v>621.39534419999995</v>
      </c>
      <c r="F8015">
        <v>0.62138682546588397</v>
      </c>
      <c r="G8015">
        <v>0.62138682546588397</v>
      </c>
    </row>
    <row r="8016" spans="2:7" x14ac:dyDescent="0.25">
      <c r="B8016">
        <v>115.1739884</v>
      </c>
      <c r="C8016">
        <v>-8.7815970599999993</v>
      </c>
      <c r="E8016">
        <v>331.63431859999997</v>
      </c>
      <c r="F8016">
        <v>0.33162797263854499</v>
      </c>
      <c r="G8016">
        <v>0.33162797263854499</v>
      </c>
    </row>
    <row r="8017" spans="2:7" x14ac:dyDescent="0.25">
      <c r="B8017">
        <v>115.1736384</v>
      </c>
      <c r="C8017">
        <v>-8.7767720629999992</v>
      </c>
      <c r="E8017">
        <v>776.59146299999998</v>
      </c>
      <c r="F8017">
        <v>0.77658231700867497</v>
      </c>
      <c r="G8017">
        <v>0.77658231700867497</v>
      </c>
    </row>
    <row r="8018" spans="2:7" x14ac:dyDescent="0.25">
      <c r="B8018">
        <v>115.1742986</v>
      </c>
      <c r="C8018">
        <v>-8.774835779</v>
      </c>
      <c r="E8018">
        <v>1002.553612</v>
      </c>
      <c r="F8018">
        <v>1.0025420746096201</v>
      </c>
      <c r="G8018">
        <v>1.0025420746096201</v>
      </c>
    </row>
    <row r="8019" spans="2:7" x14ac:dyDescent="0.25">
      <c r="B8019">
        <v>115.1738115</v>
      </c>
      <c r="C8019">
        <v>-8.7716157900000002</v>
      </c>
      <c r="E8019">
        <v>1279.930042</v>
      </c>
      <c r="F8019">
        <v>1.2799175799270299</v>
      </c>
      <c r="G8019">
        <v>1.2799175799270299</v>
      </c>
    </row>
    <row r="8020" spans="2:7" x14ac:dyDescent="0.25">
      <c r="B8020">
        <v>115.1757798</v>
      </c>
      <c r="C8020">
        <v>-8.7645394000000003</v>
      </c>
      <c r="E8020">
        <v>477.7777835</v>
      </c>
      <c r="F8020">
        <v>0.47777329346662001</v>
      </c>
      <c r="G8020">
        <v>0.47777329346662001</v>
      </c>
    </row>
    <row r="8021" spans="2:7" x14ac:dyDescent="0.25">
      <c r="B8021">
        <v>115.17555160000001</v>
      </c>
      <c r="C8021">
        <v>-8.7651835439999992</v>
      </c>
      <c r="E8021">
        <v>549.87414769999998</v>
      </c>
      <c r="F8021">
        <v>0.54986896010992403</v>
      </c>
      <c r="G8021">
        <v>0.54986896010992403</v>
      </c>
    </row>
    <row r="8022" spans="2:7" x14ac:dyDescent="0.25">
      <c r="B8022">
        <v>115.1761606</v>
      </c>
      <c r="C8022">
        <v>-8.7666464800000004</v>
      </c>
      <c r="E8022">
        <v>711.67352900000003</v>
      </c>
      <c r="F8022">
        <v>0.71166682140821602</v>
      </c>
      <c r="G8022">
        <v>0.71166682140821602</v>
      </c>
    </row>
    <row r="8023" spans="2:7" x14ac:dyDescent="0.25">
      <c r="B8023">
        <v>115.17482889999999</v>
      </c>
      <c r="C8023">
        <v>-8.7671218050000004</v>
      </c>
      <c r="E8023">
        <v>771.36130930000002</v>
      </c>
      <c r="F8023">
        <v>0.77135387902029395</v>
      </c>
      <c r="G8023">
        <v>0.77135387902029395</v>
      </c>
    </row>
    <row r="8024" spans="2:7" x14ac:dyDescent="0.25">
      <c r="B8024">
        <v>115.1742895</v>
      </c>
      <c r="C8024">
        <v>-8.7686789399999991</v>
      </c>
      <c r="E8024">
        <v>950.93020660000002</v>
      </c>
      <c r="F8024">
        <v>0.95092092987587196</v>
      </c>
      <c r="G8024">
        <v>0.95092092987587196</v>
      </c>
    </row>
    <row r="8025" spans="2:7" x14ac:dyDescent="0.25">
      <c r="B8025">
        <v>115.175714</v>
      </c>
      <c r="C8025">
        <v>-8.7691383310000006</v>
      </c>
      <c r="E8025">
        <v>986.47125080000001</v>
      </c>
      <c r="F8025">
        <v>0.986461980903935</v>
      </c>
      <c r="G8025">
        <v>0.986461980903935</v>
      </c>
    </row>
    <row r="8026" spans="2:7" x14ac:dyDescent="0.25">
      <c r="B8026">
        <v>115.17530189999999</v>
      </c>
      <c r="C8026">
        <v>-8.7706966780000002</v>
      </c>
      <c r="E8026">
        <v>1160.2249019999999</v>
      </c>
      <c r="F8026">
        <v>1.1602139671085501</v>
      </c>
      <c r="G8026">
        <v>1.1602139671085501</v>
      </c>
    </row>
    <row r="8027" spans="2:7" x14ac:dyDescent="0.25">
      <c r="B8027">
        <v>115.1749779</v>
      </c>
      <c r="C8027">
        <v>-8.7720138110000008</v>
      </c>
      <c r="E8027">
        <v>1307.824617</v>
      </c>
      <c r="F8027">
        <v>1.3078122504187399</v>
      </c>
      <c r="G8027">
        <v>1.3078122504187399</v>
      </c>
    </row>
    <row r="8028" spans="2:7" x14ac:dyDescent="0.25">
      <c r="B8028">
        <v>115.1750529</v>
      </c>
      <c r="C8028">
        <v>-8.7664115020000004</v>
      </c>
      <c r="E8028">
        <v>690.19918470000005</v>
      </c>
      <c r="F8028">
        <v>0.69019257510215903</v>
      </c>
      <c r="G8028">
        <v>0.69019257510215903</v>
      </c>
    </row>
    <row r="8029" spans="2:7" x14ac:dyDescent="0.25">
      <c r="B8029">
        <v>115.17280839999999</v>
      </c>
      <c r="C8029">
        <v>-8.7806796259999995</v>
      </c>
      <c r="E8029">
        <v>337.66995530000003</v>
      </c>
      <c r="F8029">
        <v>0.33766473375872502</v>
      </c>
      <c r="G8029">
        <v>0.33766473375872502</v>
      </c>
    </row>
    <row r="8030" spans="2:7" x14ac:dyDescent="0.25">
      <c r="B8030">
        <v>115.1725477</v>
      </c>
      <c r="C8030">
        <v>-8.7805810429999998</v>
      </c>
      <c r="E8030">
        <v>338.57079140000002</v>
      </c>
      <c r="F8030">
        <v>0.33856607194666799</v>
      </c>
      <c r="G8030">
        <v>0.33856607194666799</v>
      </c>
    </row>
    <row r="8031" spans="2:7" x14ac:dyDescent="0.25">
      <c r="B8031">
        <v>115.17232730000001</v>
      </c>
      <c r="C8031">
        <v>-8.7805047260000002</v>
      </c>
      <c r="E8031">
        <v>340.72864600000003</v>
      </c>
      <c r="F8031">
        <v>0.34072433631395799</v>
      </c>
      <c r="G8031">
        <v>0.34072433631395799</v>
      </c>
    </row>
    <row r="8032" spans="2:7" x14ac:dyDescent="0.25">
      <c r="B8032">
        <v>115.1721028</v>
      </c>
      <c r="C8032">
        <v>-8.7804334100000005</v>
      </c>
      <c r="E8032">
        <v>344.1801552</v>
      </c>
      <c r="F8032">
        <v>0.34417622707783502</v>
      </c>
      <c r="G8032">
        <v>0.34417622707783502</v>
      </c>
    </row>
    <row r="8033" spans="2:7" x14ac:dyDescent="0.25">
      <c r="B8033">
        <v>115.17191939999999</v>
      </c>
      <c r="C8033">
        <v>-8.7804383850000001</v>
      </c>
      <c r="E8033">
        <v>341.43737290000001</v>
      </c>
      <c r="F8033">
        <v>0.341433772706219</v>
      </c>
      <c r="G8033">
        <v>0.341433772706219</v>
      </c>
    </row>
    <row r="8034" spans="2:7" x14ac:dyDescent="0.25">
      <c r="B8034">
        <v>115.17310000000001</v>
      </c>
      <c r="C8034">
        <v>-8.7807701439999999</v>
      </c>
      <c r="E8034">
        <v>341.895667</v>
      </c>
      <c r="F8034">
        <v>0.34188989764880101</v>
      </c>
      <c r="G8034">
        <v>0.34188989764880101</v>
      </c>
    </row>
    <row r="8035" spans="2:7" x14ac:dyDescent="0.25">
      <c r="B8035">
        <v>115.17366250000001</v>
      </c>
      <c r="C8035">
        <v>-8.7808423720000004</v>
      </c>
      <c r="E8035">
        <v>367.94270540000002</v>
      </c>
      <c r="F8035">
        <v>0.36793606667036799</v>
      </c>
      <c r="G8035">
        <v>0.36793606667036799</v>
      </c>
    </row>
    <row r="8036" spans="2:7" x14ac:dyDescent="0.25">
      <c r="B8036">
        <v>115.1733837</v>
      </c>
      <c r="C8036">
        <v>-8.7808222239999996</v>
      </c>
      <c r="E8036">
        <v>352.43441189999999</v>
      </c>
      <c r="F8036">
        <v>0.352428166053947</v>
      </c>
      <c r="G8036">
        <v>0.352428166053947</v>
      </c>
    </row>
    <row r="8037" spans="2:7" x14ac:dyDescent="0.25">
      <c r="B8037">
        <v>115.2058657</v>
      </c>
      <c r="C8037">
        <v>-8.8311919559999996</v>
      </c>
      <c r="E8037">
        <v>3215.2159529999999</v>
      </c>
      <c r="F8037">
        <v>3.2151815705254498</v>
      </c>
      <c r="G8037">
        <v>3.2151815705254498</v>
      </c>
    </row>
    <row r="8038" spans="2:7" x14ac:dyDescent="0.25">
      <c r="B8038">
        <v>115.2077621</v>
      </c>
      <c r="C8038">
        <v>-8.8268348999999997</v>
      </c>
      <c r="E8038">
        <v>2690.128706</v>
      </c>
      <c r="F8038">
        <v>2.6900999551387699</v>
      </c>
      <c r="G8038">
        <v>2.6900999551387699</v>
      </c>
    </row>
    <row r="8039" spans="2:7" x14ac:dyDescent="0.25">
      <c r="B8039">
        <v>115.2552791</v>
      </c>
      <c r="C8039">
        <v>-8.6412713369999992</v>
      </c>
      <c r="E8039">
        <v>374.00909109999998</v>
      </c>
      <c r="F8039">
        <v>0.37400880342783199</v>
      </c>
      <c r="G8039">
        <v>0.37400880342783199</v>
      </c>
    </row>
    <row r="8040" spans="2:7" x14ac:dyDescent="0.25">
      <c r="B8040">
        <v>115.25501680000001</v>
      </c>
      <c r="C8040">
        <v>-8.6519957410000004</v>
      </c>
      <c r="E8040">
        <v>1172.776038</v>
      </c>
      <c r="F8040">
        <v>1.1727639653331901</v>
      </c>
      <c r="G8040">
        <v>1.1727639653331901</v>
      </c>
    </row>
    <row r="8041" spans="2:7" x14ac:dyDescent="0.25">
      <c r="B8041">
        <v>115.2547635</v>
      </c>
      <c r="C8041">
        <v>-8.6914336890000001</v>
      </c>
      <c r="E8041">
        <v>3147.8430189999999</v>
      </c>
      <c r="F8041">
        <v>3.1478136142067799</v>
      </c>
      <c r="G8041">
        <v>3.1478136142067799</v>
      </c>
    </row>
    <row r="8042" spans="2:7" x14ac:dyDescent="0.25">
      <c r="B8042">
        <v>115.2587087</v>
      </c>
      <c r="C8042">
        <v>-8.6364255449999998</v>
      </c>
      <c r="E8042">
        <v>840.46311820000005</v>
      </c>
      <c r="F8042">
        <v>0.84046305422908796</v>
      </c>
      <c r="G8042">
        <v>0.84046305422908796</v>
      </c>
    </row>
    <row r="8043" spans="2:7" x14ac:dyDescent="0.25">
      <c r="B8043">
        <v>115.2556062</v>
      </c>
      <c r="C8043">
        <v>-8.6925609329999993</v>
      </c>
      <c r="E8043">
        <v>3298.400658</v>
      </c>
      <c r="F8043">
        <v>3.2983694150404301</v>
      </c>
      <c r="G8043">
        <v>3.2983694150404301</v>
      </c>
    </row>
    <row r="8044" spans="2:7" x14ac:dyDescent="0.25">
      <c r="B8044">
        <v>115.2553422</v>
      </c>
      <c r="C8044">
        <v>-8.6940204219999995</v>
      </c>
      <c r="E8044">
        <v>3381.3865110000002</v>
      </c>
      <c r="F8044">
        <v>3.3813527821326299</v>
      </c>
      <c r="G8044">
        <v>3.3813527821326299</v>
      </c>
    </row>
    <row r="8045" spans="2:7" x14ac:dyDescent="0.25">
      <c r="B8045">
        <v>115.25814149999999</v>
      </c>
      <c r="C8045">
        <v>-8.6390493040000003</v>
      </c>
      <c r="E8045">
        <v>750.35191229999998</v>
      </c>
      <c r="F8045">
        <v>0.75034848250252195</v>
      </c>
      <c r="G8045">
        <v>0.75034848250252195</v>
      </c>
    </row>
    <row r="8046" spans="2:7" x14ac:dyDescent="0.25">
      <c r="B8046">
        <v>115.26025319999999</v>
      </c>
      <c r="C8046">
        <v>-8.6896118250000001</v>
      </c>
      <c r="E8046">
        <v>3534.1226780000002</v>
      </c>
      <c r="F8046">
        <v>3.5340982927660498</v>
      </c>
      <c r="G8046">
        <v>3.5340982927660498</v>
      </c>
    </row>
    <row r="8047" spans="2:7" x14ac:dyDescent="0.25">
      <c r="B8047">
        <v>115.2547393</v>
      </c>
      <c r="C8047">
        <v>-8.6925672049999996</v>
      </c>
      <c r="E8047">
        <v>3225.6753309999999</v>
      </c>
      <c r="F8047">
        <v>3.2256439672683501</v>
      </c>
      <c r="G8047">
        <v>3.2256439672683501</v>
      </c>
    </row>
    <row r="8048" spans="2:7" x14ac:dyDescent="0.25">
      <c r="B8048">
        <v>115.26136289999999</v>
      </c>
      <c r="C8048">
        <v>-8.6944878570000004</v>
      </c>
      <c r="E8048">
        <v>3930.470417</v>
      </c>
      <c r="F8048">
        <v>3.9304368788800201</v>
      </c>
      <c r="G8048">
        <v>3.9304368788800201</v>
      </c>
    </row>
    <row r="8049" spans="2:7" x14ac:dyDescent="0.25">
      <c r="B8049">
        <v>115.2651633</v>
      </c>
      <c r="C8049">
        <v>-8.6477420770000002</v>
      </c>
      <c r="E8049">
        <v>1595.7441719999999</v>
      </c>
      <c r="F8049">
        <v>1.59573699401016</v>
      </c>
      <c r="G8049">
        <v>1.59573699401016</v>
      </c>
    </row>
    <row r="8050" spans="2:7" x14ac:dyDescent="0.25">
      <c r="B8050">
        <v>115.2647298</v>
      </c>
      <c r="C8050">
        <v>-8.6470047720000007</v>
      </c>
      <c r="E8050">
        <v>1519.8700329999999</v>
      </c>
      <c r="F8050">
        <v>1.5198641691902499</v>
      </c>
      <c r="G8050">
        <v>1.5198641691902499</v>
      </c>
    </row>
    <row r="8051" spans="2:7" x14ac:dyDescent="0.25">
      <c r="B8051">
        <v>115.266079</v>
      </c>
      <c r="C8051">
        <v>-8.6470822189999996</v>
      </c>
      <c r="E8051">
        <v>1661.411654</v>
      </c>
      <c r="F8051">
        <v>1.6614060687830501</v>
      </c>
      <c r="G8051">
        <v>1.6614060687830501</v>
      </c>
    </row>
    <row r="8052" spans="2:7" x14ac:dyDescent="0.25">
      <c r="B8052">
        <v>115.2673771</v>
      </c>
      <c r="C8052">
        <v>-8.6394030040000001</v>
      </c>
      <c r="E8052">
        <v>1721.4643060000001</v>
      </c>
      <c r="F8052">
        <v>1.7214632036661299</v>
      </c>
      <c r="G8052">
        <v>1.7214632036661299</v>
      </c>
    </row>
    <row r="8053" spans="2:7" x14ac:dyDescent="0.25">
      <c r="B8053">
        <v>115.2661542</v>
      </c>
      <c r="C8053">
        <v>-8.6374887660000006</v>
      </c>
      <c r="E8053">
        <v>1638.0338819999999</v>
      </c>
      <c r="F8053">
        <v>1.6380299038310899</v>
      </c>
      <c r="G8053">
        <v>1.6380299038310899</v>
      </c>
    </row>
    <row r="8054" spans="2:7" x14ac:dyDescent="0.25">
      <c r="B8054">
        <v>115.26587379999999</v>
      </c>
      <c r="C8054">
        <v>-8.6367624470000006</v>
      </c>
      <c r="E8054">
        <v>1629.767838</v>
      </c>
      <c r="F8054">
        <v>1.62976782522561</v>
      </c>
      <c r="G8054">
        <v>1.62976782522561</v>
      </c>
    </row>
    <row r="8055" spans="2:7" x14ac:dyDescent="0.25">
      <c r="B8055">
        <v>115.2663407</v>
      </c>
      <c r="C8055">
        <v>-8.6369822999999997</v>
      </c>
      <c r="E8055">
        <v>1674.8080890000001</v>
      </c>
      <c r="F8055">
        <v>1.6748032662030401</v>
      </c>
      <c r="G8055">
        <v>1.6748032662030401</v>
      </c>
    </row>
    <row r="8056" spans="2:7" x14ac:dyDescent="0.25">
      <c r="B8056">
        <v>115.2578621</v>
      </c>
      <c r="C8056">
        <v>-8.6519818980000007</v>
      </c>
      <c r="E8056">
        <v>1297.2244410000001</v>
      </c>
      <c r="F8056">
        <v>1.2972100452478399</v>
      </c>
      <c r="G8056">
        <v>1.2972100452478399</v>
      </c>
    </row>
    <row r="8057" spans="2:7" x14ac:dyDescent="0.25">
      <c r="B8057">
        <v>115.2590582</v>
      </c>
      <c r="C8057">
        <v>-8.6528714549999997</v>
      </c>
      <c r="E8057">
        <v>1449.9178690000001</v>
      </c>
      <c r="F8057">
        <v>1.4499017630657101</v>
      </c>
      <c r="G8057">
        <v>1.4499017630657101</v>
      </c>
    </row>
    <row r="8058" spans="2:7" x14ac:dyDescent="0.25">
      <c r="B8058">
        <v>115.26208010000001</v>
      </c>
      <c r="C8058">
        <v>-8.6992819459999993</v>
      </c>
      <c r="E8058">
        <v>4322.4404260000001</v>
      </c>
      <c r="F8058">
        <v>4.3223985061822798</v>
      </c>
      <c r="G8058">
        <v>4.3223985061822798</v>
      </c>
    </row>
    <row r="8059" spans="2:7" x14ac:dyDescent="0.25">
      <c r="B8059">
        <v>115.2606005</v>
      </c>
      <c r="C8059">
        <v>-8.6987937720000001</v>
      </c>
      <c r="E8059">
        <v>4164.6591559999997</v>
      </c>
      <c r="F8059">
        <v>4.1646179300139998</v>
      </c>
      <c r="G8059">
        <v>4.1646179300139998</v>
      </c>
    </row>
    <row r="8060" spans="2:7" x14ac:dyDescent="0.25">
      <c r="B8060">
        <v>115.2553195</v>
      </c>
      <c r="C8060">
        <v>-8.6827015979999995</v>
      </c>
      <c r="E8060">
        <v>2654.008511</v>
      </c>
      <c r="F8060">
        <v>2.6539810190936302</v>
      </c>
      <c r="G8060">
        <v>2.6539810190936302</v>
      </c>
    </row>
    <row r="8061" spans="2:7" x14ac:dyDescent="0.25">
      <c r="B8061">
        <v>115.25538779999999</v>
      </c>
      <c r="C8061">
        <v>-8.6838182719999999</v>
      </c>
      <c r="E8061">
        <v>2755.6742380000001</v>
      </c>
      <c r="F8061">
        <v>2.7556452992686502</v>
      </c>
      <c r="G8061">
        <v>2.7556452992686502</v>
      </c>
    </row>
    <row r="8062" spans="2:7" x14ac:dyDescent="0.25">
      <c r="B8062">
        <v>115.25436860000001</v>
      </c>
      <c r="C8062">
        <v>-8.6693132370000008</v>
      </c>
      <c r="E8062">
        <v>1669.842658</v>
      </c>
      <c r="F8062">
        <v>1.66983879508587</v>
      </c>
      <c r="G8062">
        <v>1.66983879508587</v>
      </c>
    </row>
    <row r="8063" spans="2:7" x14ac:dyDescent="0.25">
      <c r="B8063">
        <v>115.2611543</v>
      </c>
      <c r="C8063">
        <v>-8.6553452469999996</v>
      </c>
      <c r="E8063">
        <v>1805.4183290000001</v>
      </c>
      <c r="F8063">
        <v>1.8053983207787401</v>
      </c>
      <c r="G8063">
        <v>1.8053983207787401</v>
      </c>
    </row>
    <row r="8064" spans="2:7" x14ac:dyDescent="0.25">
      <c r="B8064">
        <v>115.24021999999999</v>
      </c>
      <c r="C8064">
        <v>-8.6864382629999994</v>
      </c>
      <c r="E8064">
        <v>1654.3510670000001</v>
      </c>
      <c r="F8064">
        <v>1.654331509993</v>
      </c>
      <c r="G8064">
        <v>1.654331509993</v>
      </c>
    </row>
    <row r="8065" spans="2:7" x14ac:dyDescent="0.25">
      <c r="B8065">
        <v>115.1882925</v>
      </c>
      <c r="C8065">
        <v>-8.7117430589999998</v>
      </c>
      <c r="E8065">
        <v>522.72682359999999</v>
      </c>
      <c r="F8065">
        <v>0.52272494377235901</v>
      </c>
      <c r="G8065">
        <v>0.52272494377235901</v>
      </c>
    </row>
    <row r="8066" spans="2:7" x14ac:dyDescent="0.25">
      <c r="B8066">
        <v>115.2558997</v>
      </c>
      <c r="C8066">
        <v>-8.6389619280000005</v>
      </c>
      <c r="E8066">
        <v>540.95411430000001</v>
      </c>
      <c r="F8066">
        <v>0.54094972066306601</v>
      </c>
      <c r="G8066">
        <v>0.54094972066306601</v>
      </c>
    </row>
    <row r="8067" spans="2:7" x14ac:dyDescent="0.25">
      <c r="B8067">
        <v>115.2553966</v>
      </c>
      <c r="C8067">
        <v>-8.6393742160000002</v>
      </c>
      <c r="E8067">
        <v>469.3618108</v>
      </c>
      <c r="F8067">
        <v>0.46935806314284501</v>
      </c>
      <c r="G8067">
        <v>0.46935806314284501</v>
      </c>
    </row>
    <row r="8068" spans="2:7" x14ac:dyDescent="0.25">
      <c r="B8068">
        <v>115.2417184</v>
      </c>
      <c r="C8068">
        <v>-8.6951267399999992</v>
      </c>
      <c r="E8068">
        <v>2586.566538</v>
      </c>
      <c r="F8068">
        <v>2.58653776868824</v>
      </c>
      <c r="G8068">
        <v>2.58653776868824</v>
      </c>
    </row>
    <row r="8069" spans="2:7" x14ac:dyDescent="0.25">
      <c r="B8069">
        <v>115.1885006</v>
      </c>
      <c r="C8069">
        <v>-8.6909151730000005</v>
      </c>
      <c r="E8069">
        <v>1696.3430900000001</v>
      </c>
      <c r="F8069">
        <v>1.69632607703571</v>
      </c>
      <c r="G8069">
        <v>1.69632607703571</v>
      </c>
    </row>
    <row r="8070" spans="2:7" x14ac:dyDescent="0.25">
      <c r="B8070">
        <v>115.1877964</v>
      </c>
      <c r="C8070">
        <v>-8.6901636100000008</v>
      </c>
      <c r="E8070">
        <v>1602.273862</v>
      </c>
      <c r="F8070">
        <v>1.6022580759252401</v>
      </c>
      <c r="G8070">
        <v>1.6022580759252401</v>
      </c>
    </row>
    <row r="8071" spans="2:7" x14ac:dyDescent="0.25">
      <c r="B8071">
        <v>115.1785816</v>
      </c>
      <c r="C8071">
        <v>-8.6868653069999997</v>
      </c>
      <c r="E8071">
        <v>1460.435156</v>
      </c>
      <c r="F8071">
        <v>1.4604204556096601</v>
      </c>
      <c r="G8071">
        <v>1.4604204556096601</v>
      </c>
    </row>
    <row r="8072" spans="2:7" x14ac:dyDescent="0.25">
      <c r="B8072">
        <v>115.2056479</v>
      </c>
      <c r="C8072">
        <v>-8.6191089909999992</v>
      </c>
      <c r="E8072">
        <v>808.23004490000005</v>
      </c>
      <c r="F8072">
        <v>0.80822484694650898</v>
      </c>
      <c r="G8072">
        <v>0.80822484694650898</v>
      </c>
    </row>
    <row r="8073" spans="2:7" x14ac:dyDescent="0.25">
      <c r="B8073">
        <v>115.1924664</v>
      </c>
      <c r="C8073">
        <v>-8.7024329950000006</v>
      </c>
      <c r="E8073">
        <v>1627.09168</v>
      </c>
      <c r="F8073">
        <v>1.62707611910706</v>
      </c>
      <c r="G8073">
        <v>1.62707611910706</v>
      </c>
    </row>
    <row r="8074" spans="2:7" x14ac:dyDescent="0.25">
      <c r="B8074">
        <v>115.2043828</v>
      </c>
      <c r="C8074">
        <v>-8.6845791349999999</v>
      </c>
      <c r="E8074">
        <v>776.0047922</v>
      </c>
      <c r="F8074">
        <v>0.775997308374891</v>
      </c>
      <c r="G8074">
        <v>0.775997308374891</v>
      </c>
    </row>
    <row r="8075" spans="2:7" x14ac:dyDescent="0.25">
      <c r="B8075">
        <v>115.2104923</v>
      </c>
      <c r="C8075">
        <v>-8.6217220700000006</v>
      </c>
      <c r="E8075">
        <v>1236.8304760000001</v>
      </c>
      <c r="F8075">
        <v>1.236830267807</v>
      </c>
      <c r="G8075">
        <v>1.236830267807</v>
      </c>
    </row>
    <row r="8076" spans="2:7" x14ac:dyDescent="0.25">
      <c r="B8076">
        <v>115.19985250000001</v>
      </c>
      <c r="C8076">
        <v>-8.654526036</v>
      </c>
      <c r="E8076">
        <v>1015.835478</v>
      </c>
      <c r="F8076">
        <v>1.01583361283148</v>
      </c>
      <c r="G8076">
        <v>1.01583361283148</v>
      </c>
    </row>
    <row r="8077" spans="2:7" x14ac:dyDescent="0.25">
      <c r="B8077">
        <v>115.19969500000001</v>
      </c>
      <c r="C8077">
        <v>-8.6539484499999997</v>
      </c>
      <c r="E8077">
        <v>1017.572907</v>
      </c>
      <c r="F8077">
        <v>1.01757003212675</v>
      </c>
      <c r="G8077">
        <v>1.01757003212675</v>
      </c>
    </row>
    <row r="8078" spans="2:7" x14ac:dyDescent="0.25">
      <c r="B8078">
        <v>115.23410029999999</v>
      </c>
      <c r="C8078">
        <v>-8.6037732669999993</v>
      </c>
      <c r="E8078">
        <v>2855.608913</v>
      </c>
      <c r="F8078">
        <v>2.8555948859340199</v>
      </c>
      <c r="G8078">
        <v>2.8555948859340199</v>
      </c>
    </row>
    <row r="8079" spans="2:7" x14ac:dyDescent="0.25">
      <c r="B8079">
        <v>115.2405144</v>
      </c>
      <c r="C8079">
        <v>-8.6999394680000002</v>
      </c>
      <c r="E8079">
        <v>2554.9600690000002</v>
      </c>
      <c r="F8079">
        <v>2.55496005032593</v>
      </c>
      <c r="G8079">
        <v>2.55496005032593</v>
      </c>
    </row>
    <row r="8080" spans="2:7" x14ac:dyDescent="0.25">
      <c r="B8080">
        <v>115.240756</v>
      </c>
      <c r="C8080">
        <v>-8.6995272460000006</v>
      </c>
      <c r="E8080">
        <v>2590.03638</v>
      </c>
      <c r="F8080">
        <v>2.59003586482096</v>
      </c>
      <c r="G8080">
        <v>2.59003586482096</v>
      </c>
    </row>
    <row r="8081" spans="2:7" x14ac:dyDescent="0.25">
      <c r="B8081">
        <v>115.19394370000001</v>
      </c>
      <c r="C8081">
        <v>-8.7009257210000008</v>
      </c>
      <c r="E8081">
        <v>1854.110543</v>
      </c>
      <c r="F8081">
        <v>1.85409257054527</v>
      </c>
      <c r="G8081">
        <v>1.85409257054527</v>
      </c>
    </row>
    <row r="8082" spans="2:7" x14ac:dyDescent="0.25">
      <c r="B8082">
        <v>115.1930064</v>
      </c>
      <c r="C8082">
        <v>-8.7030492519999996</v>
      </c>
      <c r="E8082">
        <v>1600.8988119999999</v>
      </c>
      <c r="F8082">
        <v>1.6008837670001199</v>
      </c>
      <c r="G8082">
        <v>1.6008837670001199</v>
      </c>
    </row>
    <row r="8083" spans="2:7" x14ac:dyDescent="0.25">
      <c r="B8083">
        <v>115.1945261</v>
      </c>
      <c r="C8083">
        <v>-8.6099943069999991</v>
      </c>
      <c r="E8083">
        <v>1510.354857</v>
      </c>
      <c r="F8083">
        <v>1.5103388626644301</v>
      </c>
      <c r="G8083">
        <v>1.5103388626644301</v>
      </c>
    </row>
    <row r="8084" spans="2:7" x14ac:dyDescent="0.25">
      <c r="B8084">
        <v>115.1778152</v>
      </c>
      <c r="C8084">
        <v>-8.6671798970000005</v>
      </c>
      <c r="E8084">
        <v>1299.97424</v>
      </c>
      <c r="F8084">
        <v>1.29996254698895</v>
      </c>
      <c r="G8084">
        <v>1.29996254698895</v>
      </c>
    </row>
    <row r="8085" spans="2:7" x14ac:dyDescent="0.25">
      <c r="B8085">
        <v>115.1778948</v>
      </c>
      <c r="C8085">
        <v>-8.6669130459999995</v>
      </c>
      <c r="E8085">
        <v>1315.9577839999999</v>
      </c>
      <c r="F8085">
        <v>1.31594569033942</v>
      </c>
      <c r="G8085">
        <v>1.31594569033942</v>
      </c>
    </row>
    <row r="8086" spans="2:7" x14ac:dyDescent="0.25">
      <c r="B8086">
        <v>115.2365648</v>
      </c>
      <c r="C8086">
        <v>-8.6470376830000006</v>
      </c>
      <c r="E8086">
        <v>404.0838334</v>
      </c>
      <c r="F8086">
        <v>0.40407767834943098</v>
      </c>
      <c r="G8086">
        <v>0.40407767834943098</v>
      </c>
    </row>
    <row r="8087" spans="2:7" x14ac:dyDescent="0.25">
      <c r="B8087">
        <v>115.19828080000001</v>
      </c>
      <c r="C8087">
        <v>-8.6543666530000003</v>
      </c>
      <c r="E8087">
        <v>855.31611959999998</v>
      </c>
      <c r="F8087">
        <v>0.85531361095893899</v>
      </c>
      <c r="G8087">
        <v>0.85531361095893899</v>
      </c>
    </row>
    <row r="8088" spans="2:7" x14ac:dyDescent="0.25">
      <c r="B8088">
        <v>115.22988239999999</v>
      </c>
      <c r="C8088">
        <v>-8.6947032049999997</v>
      </c>
      <c r="E8088">
        <v>1710.3227010000001</v>
      </c>
      <c r="F8088">
        <v>1.7103097966330101</v>
      </c>
      <c r="G8088">
        <v>1.7103097966330101</v>
      </c>
    </row>
    <row r="8089" spans="2:7" x14ac:dyDescent="0.25">
      <c r="B8089">
        <v>115.2293889</v>
      </c>
      <c r="C8089">
        <v>-8.6945471249999997</v>
      </c>
      <c r="E8089">
        <v>1679.2410199999999</v>
      </c>
      <c r="F8089">
        <v>1.6792277044701001</v>
      </c>
      <c r="G8089">
        <v>1.6792277044701001</v>
      </c>
    </row>
    <row r="8090" spans="2:7" x14ac:dyDescent="0.25">
      <c r="B8090">
        <v>115.19814100000001</v>
      </c>
      <c r="C8090">
        <v>-8.7166465150000008</v>
      </c>
      <c r="E8090">
        <v>1461.4369979999999</v>
      </c>
      <c r="F8090">
        <v>1.4614413167415801</v>
      </c>
      <c r="G8090">
        <v>1.4614413167415801</v>
      </c>
    </row>
    <row r="8091" spans="2:7" x14ac:dyDescent="0.25">
      <c r="B8091">
        <v>115.2206778</v>
      </c>
      <c r="C8091">
        <v>-8.6728979719999995</v>
      </c>
      <c r="E8091">
        <v>393.65789640000003</v>
      </c>
      <c r="F8091">
        <v>0.39365445565179502</v>
      </c>
      <c r="G8091">
        <v>0.39365445565179502</v>
      </c>
    </row>
    <row r="8092" spans="2:7" x14ac:dyDescent="0.25">
      <c r="B8092">
        <v>115.2563304</v>
      </c>
      <c r="C8092">
        <v>-8.6935031699999996</v>
      </c>
      <c r="E8092">
        <v>3426.2512270000002</v>
      </c>
      <c r="F8092">
        <v>3.4262184578763901</v>
      </c>
      <c r="G8092">
        <v>3.4262184578763901</v>
      </c>
    </row>
    <row r="8093" spans="2:7" x14ac:dyDescent="0.25">
      <c r="B8093">
        <v>115.2564034</v>
      </c>
      <c r="C8093">
        <v>-8.6946752539999999</v>
      </c>
      <c r="E8093">
        <v>3516.797869</v>
      </c>
      <c r="F8093">
        <v>3.51676313448157</v>
      </c>
      <c r="G8093">
        <v>3.51676313448157</v>
      </c>
    </row>
    <row r="8094" spans="2:7" x14ac:dyDescent="0.25">
      <c r="B8094">
        <v>115.1816195</v>
      </c>
      <c r="C8094">
        <v>-8.6823358380000002</v>
      </c>
      <c r="E8094">
        <v>858.2151265</v>
      </c>
      <c r="F8094">
        <v>0.85820708520322597</v>
      </c>
      <c r="G8094">
        <v>0.85820708520322597</v>
      </c>
    </row>
    <row r="8095" spans="2:7" x14ac:dyDescent="0.25">
      <c r="B8095">
        <v>115.18054859999999</v>
      </c>
      <c r="C8095">
        <v>-8.6829671489999996</v>
      </c>
      <c r="E8095">
        <v>982.59605669999996</v>
      </c>
      <c r="F8095">
        <v>0.98258687683108803</v>
      </c>
      <c r="G8095">
        <v>0.98258687683108803</v>
      </c>
    </row>
    <row r="8096" spans="2:7" x14ac:dyDescent="0.25">
      <c r="B8096">
        <v>115.1807393</v>
      </c>
      <c r="C8096">
        <v>-8.6833707990000004</v>
      </c>
      <c r="E8096">
        <v>1007.0734179999999</v>
      </c>
      <c r="F8096">
        <v>1.00706378554219</v>
      </c>
      <c r="G8096">
        <v>1.00706378554219</v>
      </c>
    </row>
    <row r="8097" spans="2:7" x14ac:dyDescent="0.25">
      <c r="B8097">
        <v>115.1810528</v>
      </c>
      <c r="C8097">
        <v>-8.6832106099999997</v>
      </c>
      <c r="E8097">
        <v>973.32382989999996</v>
      </c>
      <c r="F8097">
        <v>0.97331451185500295</v>
      </c>
      <c r="G8097">
        <v>0.97331451185500295</v>
      </c>
    </row>
    <row r="8098" spans="2:7" x14ac:dyDescent="0.25">
      <c r="B8098">
        <v>115.20114100000001</v>
      </c>
      <c r="C8098">
        <v>-8.6633259969999994</v>
      </c>
      <c r="E8098">
        <v>1331.1705890000001</v>
      </c>
      <c r="F8098">
        <v>1.3311611862049799</v>
      </c>
      <c r="G8098">
        <v>1.3311611862049799</v>
      </c>
    </row>
    <row r="8099" spans="2:7" x14ac:dyDescent="0.25">
      <c r="B8099">
        <v>115.20161640000001</v>
      </c>
      <c r="C8099">
        <v>-8.6631789250000004</v>
      </c>
      <c r="E8099">
        <v>1367.2641599999999</v>
      </c>
      <c r="F8099">
        <v>1.3672552214566001</v>
      </c>
      <c r="G8099">
        <v>1.3672552214566001</v>
      </c>
    </row>
    <row r="8100" spans="2:7" x14ac:dyDescent="0.25">
      <c r="B8100">
        <v>115.2028518</v>
      </c>
      <c r="C8100">
        <v>-8.6840786170000008</v>
      </c>
      <c r="E8100">
        <v>764.29809069999999</v>
      </c>
      <c r="F8100">
        <v>0.76428997948363997</v>
      </c>
      <c r="G8100">
        <v>0.76428997948363997</v>
      </c>
    </row>
    <row r="8101" spans="2:7" x14ac:dyDescent="0.25">
      <c r="B8101">
        <v>115.2321812</v>
      </c>
      <c r="C8101">
        <v>-8.6409491020000004</v>
      </c>
      <c r="E8101">
        <v>1022.064048</v>
      </c>
      <c r="F8101">
        <v>1.0220544926694499</v>
      </c>
      <c r="G8101">
        <v>1.0220544926694499</v>
      </c>
    </row>
    <row r="8102" spans="2:7" x14ac:dyDescent="0.25">
      <c r="B8102">
        <v>115.1788852</v>
      </c>
      <c r="C8102">
        <v>-8.6832024200000006</v>
      </c>
      <c r="E8102">
        <v>1119.793713</v>
      </c>
      <c r="F8102">
        <v>1.11978398951627</v>
      </c>
      <c r="G8102">
        <v>1.11978398951627</v>
      </c>
    </row>
    <row r="8103" spans="2:7" x14ac:dyDescent="0.25">
      <c r="B8103">
        <v>115.17989849999999</v>
      </c>
      <c r="C8103">
        <v>-8.6834905809999992</v>
      </c>
      <c r="E8103">
        <v>1071.868444</v>
      </c>
      <c r="F8103">
        <v>1.07185840821413</v>
      </c>
      <c r="G8103">
        <v>1.07185840821413</v>
      </c>
    </row>
    <row r="8104" spans="2:7" x14ac:dyDescent="0.25">
      <c r="B8104">
        <v>115.2124003</v>
      </c>
      <c r="C8104">
        <v>-8.7075343200000006</v>
      </c>
      <c r="E8104">
        <v>684.30412660000002</v>
      </c>
      <c r="F8104">
        <v>0.68429736850905598</v>
      </c>
      <c r="G8104">
        <v>0.68429736850905598</v>
      </c>
    </row>
    <row r="8105" spans="2:7" x14ac:dyDescent="0.25">
      <c r="B8105">
        <v>115.2131808</v>
      </c>
      <c r="C8105">
        <v>-8.7052115939999997</v>
      </c>
      <c r="E8105">
        <v>508.9976173</v>
      </c>
      <c r="F8105">
        <v>0.50899462050422795</v>
      </c>
      <c r="G8105">
        <v>0.50899462050422795</v>
      </c>
    </row>
    <row r="8106" spans="2:7" x14ac:dyDescent="0.25">
      <c r="B8106">
        <v>115.21334969999999</v>
      </c>
      <c r="C8106">
        <v>-8.7044725350000007</v>
      </c>
      <c r="E8106">
        <v>481.2733417</v>
      </c>
      <c r="F8106">
        <v>0.48127085280475401</v>
      </c>
      <c r="G8106">
        <v>0.48127085280475401</v>
      </c>
    </row>
    <row r="8107" spans="2:7" x14ac:dyDescent="0.25">
      <c r="B8107">
        <v>115.2244555</v>
      </c>
      <c r="C8107">
        <v>-8.6138919040000008</v>
      </c>
      <c r="E8107">
        <v>2590.2430770000001</v>
      </c>
      <c r="F8107">
        <v>2.5902179424487302</v>
      </c>
      <c r="G8107">
        <v>2.5902179424487302</v>
      </c>
    </row>
    <row r="8108" spans="2:7" x14ac:dyDescent="0.25">
      <c r="B8108">
        <v>115.2245447</v>
      </c>
      <c r="C8108">
        <v>-8.6158937039999994</v>
      </c>
      <c r="E8108">
        <v>2373.1083560000002</v>
      </c>
      <c r="F8108">
        <v>2.3730851862537601</v>
      </c>
      <c r="G8108">
        <v>2.3730851862537601</v>
      </c>
    </row>
    <row r="8109" spans="2:7" x14ac:dyDescent="0.25">
      <c r="B8109">
        <v>115.23688799999999</v>
      </c>
      <c r="C8109">
        <v>-8.6795263239999993</v>
      </c>
      <c r="E8109">
        <v>814.59081379999998</v>
      </c>
      <c r="F8109">
        <v>0.81458049333660598</v>
      </c>
      <c r="G8109">
        <v>0.81458049333660598</v>
      </c>
    </row>
    <row r="8110" spans="2:7" x14ac:dyDescent="0.25">
      <c r="B8110">
        <v>115.2368041</v>
      </c>
      <c r="C8110">
        <v>-8.6810216390000008</v>
      </c>
      <c r="E8110">
        <v>947.25945750000005</v>
      </c>
      <c r="F8110">
        <v>0.94724777861045495</v>
      </c>
      <c r="G8110">
        <v>0.94724777861045495</v>
      </c>
    </row>
    <row r="8111" spans="2:7" x14ac:dyDescent="0.25">
      <c r="B8111">
        <v>115.1834185</v>
      </c>
      <c r="C8111">
        <v>-8.6181725730000007</v>
      </c>
      <c r="E8111">
        <v>1724.2759100000001</v>
      </c>
      <c r="F8111">
        <v>1.7242605709805201</v>
      </c>
      <c r="G8111">
        <v>1.7242605709805201</v>
      </c>
    </row>
    <row r="8112" spans="2:7" x14ac:dyDescent="0.25">
      <c r="B8112">
        <v>115.1842705</v>
      </c>
      <c r="C8112">
        <v>-8.6174935549999994</v>
      </c>
      <c r="E8112">
        <v>1755.87797</v>
      </c>
      <c r="F8112">
        <v>1.7558725224863401</v>
      </c>
      <c r="G8112">
        <v>1.7558725224863401</v>
      </c>
    </row>
    <row r="8113" spans="2:7" x14ac:dyDescent="0.25">
      <c r="B8113">
        <v>115.18444030000001</v>
      </c>
      <c r="C8113">
        <v>-8.6173442510000005</v>
      </c>
      <c r="E8113">
        <v>1743.9110049999999</v>
      </c>
      <c r="F8113">
        <v>1.7439052287477901</v>
      </c>
      <c r="G8113">
        <v>1.7439052287477901</v>
      </c>
    </row>
    <row r="8114" spans="2:7" x14ac:dyDescent="0.25">
      <c r="B8114">
        <v>115.2457854</v>
      </c>
      <c r="C8114">
        <v>-8.639316934</v>
      </c>
      <c r="E8114">
        <v>700.57369359999996</v>
      </c>
      <c r="F8114">
        <v>0.70056852934875602</v>
      </c>
      <c r="G8114">
        <v>0.70056852934875602</v>
      </c>
    </row>
    <row r="8115" spans="2:7" x14ac:dyDescent="0.25">
      <c r="B8115">
        <v>115.17514439999999</v>
      </c>
      <c r="C8115">
        <v>-8.6760566669999992</v>
      </c>
      <c r="E8115">
        <v>1176.985643</v>
      </c>
      <c r="F8115">
        <v>1.1769884705490099</v>
      </c>
      <c r="G8115">
        <v>1.1769884705490099</v>
      </c>
    </row>
    <row r="8116" spans="2:7" x14ac:dyDescent="0.25">
      <c r="B8116">
        <v>115.20701339999999</v>
      </c>
      <c r="C8116">
        <v>-8.6278616219999993</v>
      </c>
      <c r="E8116">
        <v>1016.614343</v>
      </c>
      <c r="F8116">
        <v>1.01660684426971</v>
      </c>
      <c r="G8116">
        <v>1.01660684426971</v>
      </c>
    </row>
    <row r="8117" spans="2:7" x14ac:dyDescent="0.25">
      <c r="B8117">
        <v>115.20724389999999</v>
      </c>
      <c r="C8117">
        <v>-8.6272790159999992</v>
      </c>
      <c r="E8117">
        <v>1004.549514</v>
      </c>
      <c r="F8117">
        <v>1.00454327135499</v>
      </c>
      <c r="G8117">
        <v>1.00454327135499</v>
      </c>
    </row>
    <row r="8118" spans="2:7" x14ac:dyDescent="0.25">
      <c r="B8118">
        <v>115.2392428</v>
      </c>
      <c r="C8118">
        <v>-8.6892207250000002</v>
      </c>
      <c r="E8118">
        <v>1878.881656</v>
      </c>
      <c r="F8118">
        <v>1.87886046859648</v>
      </c>
      <c r="G8118">
        <v>1.87886046859648</v>
      </c>
    </row>
    <row r="8119" spans="2:7" x14ac:dyDescent="0.25">
      <c r="B8119">
        <v>115.2404525</v>
      </c>
      <c r="C8119">
        <v>-8.6894056030000009</v>
      </c>
      <c r="E8119">
        <v>1954.0118440000001</v>
      </c>
      <c r="F8119">
        <v>1.9539893535675299</v>
      </c>
      <c r="G8119">
        <v>1.9539893535675299</v>
      </c>
    </row>
    <row r="8120" spans="2:7" x14ac:dyDescent="0.25">
      <c r="B8120">
        <v>115.2370914</v>
      </c>
      <c r="C8120">
        <v>-8.6386870949999999</v>
      </c>
      <c r="E8120">
        <v>1280.921163</v>
      </c>
      <c r="F8120">
        <v>1.28090763046551</v>
      </c>
      <c r="G8120">
        <v>1.28090763046551</v>
      </c>
    </row>
    <row r="8121" spans="2:7" x14ac:dyDescent="0.25">
      <c r="B8121">
        <v>115.23710060000001</v>
      </c>
      <c r="C8121">
        <v>-8.6376059040000008</v>
      </c>
      <c r="E8121">
        <v>1397.6007440000001</v>
      </c>
      <c r="F8121">
        <v>1.3975862121592899</v>
      </c>
      <c r="G8121">
        <v>1.3975862121592899</v>
      </c>
    </row>
    <row r="8122" spans="2:7" x14ac:dyDescent="0.25">
      <c r="B8122">
        <v>115.2205038</v>
      </c>
      <c r="C8122">
        <v>-8.6486888200000003</v>
      </c>
      <c r="E8122">
        <v>509.5399304</v>
      </c>
      <c r="F8122">
        <v>0.50953597286848995</v>
      </c>
      <c r="G8122">
        <v>0.50953597286848995</v>
      </c>
    </row>
    <row r="8123" spans="2:7" x14ac:dyDescent="0.25">
      <c r="B8123">
        <v>115.23801659999999</v>
      </c>
      <c r="C8123">
        <v>-8.6064414419999995</v>
      </c>
      <c r="E8123">
        <v>2340.9984760000002</v>
      </c>
      <c r="F8123">
        <v>2.3409884380801902</v>
      </c>
      <c r="G8123">
        <v>2.3409884380801902</v>
      </c>
    </row>
    <row r="8124" spans="2:7" x14ac:dyDescent="0.25">
      <c r="B8124">
        <v>115.2288401</v>
      </c>
      <c r="C8124">
        <v>-8.6812837040000002</v>
      </c>
      <c r="E8124">
        <v>933.63694029999999</v>
      </c>
      <c r="F8124">
        <v>0.93362777418586795</v>
      </c>
      <c r="G8124">
        <v>0.93362777418586795</v>
      </c>
    </row>
    <row r="8125" spans="2:7" x14ac:dyDescent="0.25">
      <c r="B8125">
        <v>115.24875400000001</v>
      </c>
      <c r="C8125">
        <v>-8.6993317529999992</v>
      </c>
      <c r="E8125">
        <v>3361.2284789999999</v>
      </c>
      <c r="F8125">
        <v>3.3611899417221101</v>
      </c>
      <c r="G8125">
        <v>3.3611899417221101</v>
      </c>
    </row>
    <row r="8126" spans="2:7" x14ac:dyDescent="0.25">
      <c r="B8126">
        <v>115.24813899999999</v>
      </c>
      <c r="C8126">
        <v>-8.6986832570000008</v>
      </c>
      <c r="E8126">
        <v>3264.4976320000001</v>
      </c>
      <c r="F8126">
        <v>3.2644601774820599</v>
      </c>
      <c r="G8126">
        <v>3.2644601774820599</v>
      </c>
    </row>
    <row r="8127" spans="2:7" x14ac:dyDescent="0.25">
      <c r="B8127">
        <v>115.2272492</v>
      </c>
      <c r="C8127">
        <v>-8.6626646209999993</v>
      </c>
      <c r="E8127">
        <v>636.616041</v>
      </c>
      <c r="F8127">
        <v>0.63660993157564905</v>
      </c>
      <c r="G8127">
        <v>0.63660993157564905</v>
      </c>
    </row>
    <row r="8128" spans="2:7" x14ac:dyDescent="0.25">
      <c r="B8128">
        <v>115.2256362</v>
      </c>
      <c r="C8128">
        <v>-8.6626616100000007</v>
      </c>
      <c r="E8128">
        <v>553.17432369999995</v>
      </c>
      <c r="F8128">
        <v>0.55317437833705496</v>
      </c>
      <c r="G8128">
        <v>0.55317437833705496</v>
      </c>
    </row>
    <row r="8129" spans="2:7" x14ac:dyDescent="0.25">
      <c r="B8129">
        <v>115.1806316</v>
      </c>
      <c r="C8129">
        <v>-8.6754832480000008</v>
      </c>
      <c r="E8129">
        <v>573.90449369999999</v>
      </c>
      <c r="F8129">
        <v>0.57390719235048104</v>
      </c>
      <c r="G8129">
        <v>0.57390719235048104</v>
      </c>
    </row>
    <row r="8130" spans="2:7" x14ac:dyDescent="0.25">
      <c r="B8130">
        <v>115.18024870000001</v>
      </c>
      <c r="C8130">
        <v>-8.6764447730000001</v>
      </c>
      <c r="E8130">
        <v>618.93111099999999</v>
      </c>
      <c r="F8130">
        <v>0.61893362872593705</v>
      </c>
      <c r="G8130">
        <v>0.61893362872593705</v>
      </c>
    </row>
    <row r="8131" spans="2:7" x14ac:dyDescent="0.25">
      <c r="B8131">
        <v>115.18003280000001</v>
      </c>
      <c r="C8131">
        <v>-8.6770983560000001</v>
      </c>
      <c r="E8131">
        <v>654.41754560000004</v>
      </c>
      <c r="F8131">
        <v>0.65441932955401105</v>
      </c>
      <c r="G8131">
        <v>0.65441932955401105</v>
      </c>
    </row>
    <row r="8132" spans="2:7" x14ac:dyDescent="0.25">
      <c r="B8132">
        <v>115.1799814</v>
      </c>
      <c r="C8132">
        <v>-8.6755668789999998</v>
      </c>
      <c r="E8132">
        <v>644.88736730000005</v>
      </c>
      <c r="F8132">
        <v>0.644890113690605</v>
      </c>
      <c r="G8132">
        <v>0.644890113690605</v>
      </c>
    </row>
    <row r="8133" spans="2:7" x14ac:dyDescent="0.25">
      <c r="B8133">
        <v>115.2514675</v>
      </c>
      <c r="C8133">
        <v>-8.6804347209999992</v>
      </c>
      <c r="E8133">
        <v>2199.1468369999998</v>
      </c>
      <c r="F8133">
        <v>2.1991235929536499</v>
      </c>
      <c r="G8133">
        <v>2.1991235929536499</v>
      </c>
    </row>
    <row r="8134" spans="2:7" x14ac:dyDescent="0.25">
      <c r="B8134">
        <v>115.1815659</v>
      </c>
      <c r="C8134">
        <v>-8.6425770019999995</v>
      </c>
      <c r="E8134">
        <v>1887.569326</v>
      </c>
      <c r="F8134">
        <v>1.8875483669341799</v>
      </c>
      <c r="G8134">
        <v>1.8875483669341799</v>
      </c>
    </row>
    <row r="8135" spans="2:7" x14ac:dyDescent="0.25">
      <c r="B8135">
        <v>115.2020601</v>
      </c>
      <c r="C8135">
        <v>-8.6637442549999992</v>
      </c>
      <c r="E8135">
        <v>1441.442374</v>
      </c>
      <c r="F8135">
        <v>1.44143245018081</v>
      </c>
      <c r="G8135">
        <v>1.44143245018081</v>
      </c>
    </row>
    <row r="8136" spans="2:7" x14ac:dyDescent="0.25">
      <c r="B8136">
        <v>115.2030469</v>
      </c>
      <c r="C8136">
        <v>-8.664044681</v>
      </c>
      <c r="E8136">
        <v>1390.2453800000001</v>
      </c>
      <c r="F8136">
        <v>1.39023826428075</v>
      </c>
      <c r="G8136">
        <v>1.39023826428075</v>
      </c>
    </row>
    <row r="8137" spans="2:7" x14ac:dyDescent="0.25">
      <c r="B8137">
        <v>115.20347460000001</v>
      </c>
      <c r="C8137">
        <v>-8.6641370159999997</v>
      </c>
      <c r="E8137">
        <v>1344.871515</v>
      </c>
      <c r="F8137">
        <v>1.3448644185413501</v>
      </c>
      <c r="G8137">
        <v>1.3448644185413501</v>
      </c>
    </row>
    <row r="8138" spans="2:7" x14ac:dyDescent="0.25">
      <c r="B8138">
        <v>115.1792513</v>
      </c>
      <c r="C8138">
        <v>-8.669840057</v>
      </c>
      <c r="E8138">
        <v>980.25387260000002</v>
      </c>
      <c r="F8138">
        <v>0.98024647674041299</v>
      </c>
      <c r="G8138">
        <v>0.98024647674041299</v>
      </c>
    </row>
    <row r="8139" spans="2:7" x14ac:dyDescent="0.25">
      <c r="B8139">
        <v>115.1799518</v>
      </c>
      <c r="C8139">
        <v>-8.6707575590000001</v>
      </c>
      <c r="E8139">
        <v>855.23876970000003</v>
      </c>
      <c r="F8139">
        <v>0.85523289652255996</v>
      </c>
      <c r="G8139">
        <v>0.85523289652255996</v>
      </c>
    </row>
    <row r="8140" spans="2:7" x14ac:dyDescent="0.25">
      <c r="B8140">
        <v>115.1816283</v>
      </c>
      <c r="C8140">
        <v>-8.6706737020000002</v>
      </c>
      <c r="E8140">
        <v>732.7702352</v>
      </c>
      <c r="F8140">
        <v>0.73276401874020003</v>
      </c>
      <c r="G8140">
        <v>0.73276401874020003</v>
      </c>
    </row>
    <row r="8141" spans="2:7" x14ac:dyDescent="0.25">
      <c r="B8141">
        <v>115.2380039</v>
      </c>
      <c r="C8141">
        <v>-8.7026362670000008</v>
      </c>
      <c r="E8141">
        <v>2239.9372840000001</v>
      </c>
      <c r="F8141">
        <v>2.23993958830963</v>
      </c>
      <c r="G8141">
        <v>2.23993958830963</v>
      </c>
    </row>
    <row r="8142" spans="2:7" x14ac:dyDescent="0.25">
      <c r="B8142">
        <v>115.239001</v>
      </c>
      <c r="C8142">
        <v>-8.7032463569999994</v>
      </c>
      <c r="E8142">
        <v>2344.874331</v>
      </c>
      <c r="F8142">
        <v>2.34487694957103</v>
      </c>
      <c r="G8142">
        <v>2.34487694957103</v>
      </c>
    </row>
    <row r="8143" spans="2:7" x14ac:dyDescent="0.25">
      <c r="B8143">
        <v>115.1831447</v>
      </c>
      <c r="C8143">
        <v>-8.6389331550000001</v>
      </c>
      <c r="E8143">
        <v>1778.356927</v>
      </c>
      <c r="F8143">
        <v>1.7783397470465401</v>
      </c>
      <c r="G8143">
        <v>1.7783397470465401</v>
      </c>
    </row>
    <row r="8144" spans="2:7" x14ac:dyDescent="0.25">
      <c r="B8144">
        <v>115.18476440000001</v>
      </c>
      <c r="C8144">
        <v>-8.6389364149999999</v>
      </c>
      <c r="E8144">
        <v>1913.3681770000001</v>
      </c>
      <c r="F8144">
        <v>1.9133511932278999</v>
      </c>
      <c r="G8144">
        <v>1.9133511932278999</v>
      </c>
    </row>
    <row r="8145" spans="2:7" x14ac:dyDescent="0.25">
      <c r="B8145">
        <v>115.2020919</v>
      </c>
      <c r="C8145">
        <v>-8.6780244100000008</v>
      </c>
      <c r="E8145">
        <v>360.5228836</v>
      </c>
      <c r="F8145">
        <v>0.36052276156362301</v>
      </c>
      <c r="G8145">
        <v>0.36052276156362301</v>
      </c>
    </row>
    <row r="8146" spans="2:7" x14ac:dyDescent="0.25">
      <c r="B8146">
        <v>115.1986441</v>
      </c>
      <c r="C8146">
        <v>-8.6163115890000004</v>
      </c>
      <c r="E8146">
        <v>720.7208104</v>
      </c>
      <c r="F8146">
        <v>0.72071390886828202</v>
      </c>
      <c r="G8146">
        <v>0.72071390886828202</v>
      </c>
    </row>
    <row r="8147" spans="2:7" x14ac:dyDescent="0.25">
      <c r="B8147">
        <v>115.19969330000001</v>
      </c>
      <c r="C8147">
        <v>-8.6162280930000001</v>
      </c>
      <c r="E8147">
        <v>727.49074410000003</v>
      </c>
      <c r="F8147">
        <v>0.72748383560521901</v>
      </c>
      <c r="G8147">
        <v>0.72748383560521901</v>
      </c>
    </row>
    <row r="8148" spans="2:7" x14ac:dyDescent="0.25">
      <c r="B8148">
        <v>115.2031188</v>
      </c>
      <c r="C8148">
        <v>-8.6008528969999993</v>
      </c>
      <c r="E8148">
        <v>2462.7316660000001</v>
      </c>
      <c r="F8148">
        <v>2.46270756393948</v>
      </c>
      <c r="G8148">
        <v>2.46270756393948</v>
      </c>
    </row>
    <row r="8149" spans="2:7" x14ac:dyDescent="0.25">
      <c r="B8149">
        <v>115.204097</v>
      </c>
      <c r="C8149">
        <v>-8.6012910070000004</v>
      </c>
      <c r="E8149">
        <v>2436.0136360000001</v>
      </c>
      <c r="F8149">
        <v>2.4359893487626598</v>
      </c>
      <c r="G8149">
        <v>2.4359893487626598</v>
      </c>
    </row>
    <row r="8150" spans="2:7" x14ac:dyDescent="0.25">
      <c r="B8150">
        <v>115.20297859999999</v>
      </c>
      <c r="C8150">
        <v>-8.6017006449999993</v>
      </c>
      <c r="E8150">
        <v>2367.7130999999999</v>
      </c>
      <c r="F8150">
        <v>2.3676899253164101</v>
      </c>
      <c r="G8150">
        <v>2.3676899253164101</v>
      </c>
    </row>
    <row r="8151" spans="2:7" x14ac:dyDescent="0.25">
      <c r="B8151">
        <v>115.2143911</v>
      </c>
      <c r="C8151">
        <v>-8.708817968</v>
      </c>
      <c r="E8151">
        <v>616.81410700000004</v>
      </c>
      <c r="F8151">
        <v>0.61680580630350701</v>
      </c>
      <c r="G8151">
        <v>0.61680580630350701</v>
      </c>
    </row>
    <row r="8152" spans="2:7" x14ac:dyDescent="0.25">
      <c r="B8152">
        <v>115.21497840000001</v>
      </c>
      <c r="C8152">
        <v>-8.7084860339999999</v>
      </c>
      <c r="E8152">
        <v>549.71822129999998</v>
      </c>
      <c r="F8152">
        <v>0.54971071272613703</v>
      </c>
      <c r="G8152">
        <v>0.54971071272613703</v>
      </c>
    </row>
    <row r="8153" spans="2:7" x14ac:dyDescent="0.25">
      <c r="B8153">
        <v>115.21483979999999</v>
      </c>
      <c r="C8153">
        <v>-8.7080753219999991</v>
      </c>
      <c r="E8153">
        <v>521.48777250000001</v>
      </c>
      <c r="F8153">
        <v>0.52148051364502002</v>
      </c>
      <c r="G8153">
        <v>0.52148051364502002</v>
      </c>
    </row>
    <row r="8154" spans="2:7" x14ac:dyDescent="0.25">
      <c r="B8154">
        <v>115.1952379</v>
      </c>
      <c r="C8154">
        <v>-8.6083814069999995</v>
      </c>
      <c r="E8154">
        <v>1655.8222740000001</v>
      </c>
      <c r="F8154">
        <v>1.65580535972191</v>
      </c>
      <c r="G8154">
        <v>1.65580535972191</v>
      </c>
    </row>
    <row r="8155" spans="2:7" x14ac:dyDescent="0.25">
      <c r="B8155">
        <v>115.21188840000001</v>
      </c>
      <c r="C8155">
        <v>-8.6861624249999991</v>
      </c>
      <c r="E8155">
        <v>840.90774820000001</v>
      </c>
      <c r="F8155">
        <v>0.84089975757276503</v>
      </c>
      <c r="G8155">
        <v>0.84089975757276503</v>
      </c>
    </row>
    <row r="8156" spans="2:7" x14ac:dyDescent="0.25">
      <c r="B8156">
        <v>115.18726770000001</v>
      </c>
      <c r="C8156">
        <v>-8.6272148830000006</v>
      </c>
      <c r="E8156">
        <v>1412.4874580000001</v>
      </c>
      <c r="F8156">
        <v>1.41248276913153</v>
      </c>
      <c r="G8156">
        <v>1.41248276913153</v>
      </c>
    </row>
    <row r="8157" spans="2:7" x14ac:dyDescent="0.25">
      <c r="B8157">
        <v>115.2534667</v>
      </c>
      <c r="C8157">
        <v>-8.698308205</v>
      </c>
      <c r="E8157">
        <v>3577.5220140000001</v>
      </c>
      <c r="F8157">
        <v>3.5774822856978101</v>
      </c>
      <c r="G8157">
        <v>3.5774822856978101</v>
      </c>
    </row>
    <row r="8158" spans="2:7" x14ac:dyDescent="0.25">
      <c r="B8158">
        <v>115.25256659999999</v>
      </c>
      <c r="C8158">
        <v>-8.6988053720000007</v>
      </c>
      <c r="E8158">
        <v>3557.118074</v>
      </c>
      <c r="F8158">
        <v>3.5570780433777598</v>
      </c>
      <c r="G8158">
        <v>3.5570780433777598</v>
      </c>
    </row>
    <row r="8159" spans="2:7" x14ac:dyDescent="0.25">
      <c r="B8159">
        <v>115.19296199999999</v>
      </c>
      <c r="C8159">
        <v>-8.6663970320000008</v>
      </c>
      <c r="E8159">
        <v>1076.5841069999999</v>
      </c>
      <c r="F8159">
        <v>1.0765734343123601</v>
      </c>
      <c r="G8159">
        <v>1.0765734343123601</v>
      </c>
    </row>
    <row r="8160" spans="2:7" x14ac:dyDescent="0.25">
      <c r="B8160">
        <v>115.2035999</v>
      </c>
      <c r="C8160">
        <v>-8.6860906349999993</v>
      </c>
      <c r="E8160">
        <v>955.4078624</v>
      </c>
      <c r="F8160">
        <v>0.95539842677931097</v>
      </c>
      <c r="G8160">
        <v>0.95539842677931097</v>
      </c>
    </row>
    <row r="8161" spans="2:7" x14ac:dyDescent="0.25">
      <c r="B8161">
        <v>115.19901950000001</v>
      </c>
      <c r="C8161">
        <v>-8.6041507680000002</v>
      </c>
      <c r="E8161">
        <v>2062.234422</v>
      </c>
      <c r="F8161">
        <v>2.0622149101753902</v>
      </c>
      <c r="G8161">
        <v>2.0622149101753902</v>
      </c>
    </row>
    <row r="8162" spans="2:7" x14ac:dyDescent="0.25">
      <c r="B8162">
        <v>115.230898</v>
      </c>
      <c r="C8162">
        <v>-8.6847714939999996</v>
      </c>
      <c r="E8162">
        <v>1242.8130980000001</v>
      </c>
      <c r="F8162">
        <v>1.24280143971838</v>
      </c>
      <c r="G8162">
        <v>1.24280143971838</v>
      </c>
    </row>
    <row r="8163" spans="2:7" x14ac:dyDescent="0.25">
      <c r="B8163">
        <v>115.2321579</v>
      </c>
      <c r="C8163">
        <v>-8.6848602489999998</v>
      </c>
      <c r="E8163">
        <v>1241.381983</v>
      </c>
      <c r="F8163">
        <v>1.2413703360586901</v>
      </c>
      <c r="G8163">
        <v>1.2413703360586901</v>
      </c>
    </row>
    <row r="8164" spans="2:7" x14ac:dyDescent="0.25">
      <c r="B8164">
        <v>115.2145756</v>
      </c>
      <c r="C8164">
        <v>-8.6854660789999993</v>
      </c>
      <c r="E8164">
        <v>795.17005380000001</v>
      </c>
      <c r="F8164">
        <v>0.79516188256018805</v>
      </c>
      <c r="G8164">
        <v>0.79516188256018805</v>
      </c>
    </row>
    <row r="8165" spans="2:7" x14ac:dyDescent="0.25">
      <c r="B8165">
        <v>115.2075114</v>
      </c>
      <c r="C8165">
        <v>-8.62566977</v>
      </c>
      <c r="E8165">
        <v>957.37185799999997</v>
      </c>
      <c r="F8165">
        <v>0.95736891773385102</v>
      </c>
      <c r="G8165">
        <v>0.95736891773385102</v>
      </c>
    </row>
    <row r="8166" spans="2:7" x14ac:dyDescent="0.25">
      <c r="B8166">
        <v>115.2405624</v>
      </c>
      <c r="C8166">
        <v>-8.6122939340000002</v>
      </c>
      <c r="E8166">
        <v>1889.1478790000001</v>
      </c>
      <c r="F8166">
        <v>1.88914678846823</v>
      </c>
      <c r="G8166">
        <v>1.88914678846823</v>
      </c>
    </row>
    <row r="8167" spans="2:7" x14ac:dyDescent="0.25">
      <c r="B8167">
        <v>115.2021445</v>
      </c>
      <c r="C8167">
        <v>-8.6440014499999993</v>
      </c>
      <c r="E8167">
        <v>839.17942349999998</v>
      </c>
      <c r="F8167">
        <v>0.83917952278553198</v>
      </c>
      <c r="G8167">
        <v>0.83917952278553198</v>
      </c>
    </row>
    <row r="8168" spans="2:7" x14ac:dyDescent="0.25">
      <c r="B8168">
        <v>115.20195579999999</v>
      </c>
      <c r="C8168">
        <v>-8.6451544390000006</v>
      </c>
      <c r="E8168">
        <v>869.56716140000003</v>
      </c>
      <c r="F8168">
        <v>0.86956667418508005</v>
      </c>
      <c r="G8168">
        <v>0.86956667418508005</v>
      </c>
    </row>
    <row r="8169" spans="2:7" x14ac:dyDescent="0.25">
      <c r="B8169">
        <v>115.2238962</v>
      </c>
      <c r="C8169">
        <v>-8.6390812910000001</v>
      </c>
      <c r="E8169">
        <v>391.7659428</v>
      </c>
      <c r="F8169">
        <v>0.39176289334765502</v>
      </c>
      <c r="G8169">
        <v>0.39176289334765502</v>
      </c>
    </row>
    <row r="8170" spans="2:7" x14ac:dyDescent="0.25">
      <c r="B8170">
        <v>115.2232085</v>
      </c>
      <c r="C8170">
        <v>-8.638866513</v>
      </c>
      <c r="E8170">
        <v>316.99219390000002</v>
      </c>
      <c r="F8170">
        <v>0.31698937328029297</v>
      </c>
      <c r="G8170">
        <v>0.31698937328029297</v>
      </c>
    </row>
    <row r="8171" spans="2:7" x14ac:dyDescent="0.25">
      <c r="B8171">
        <v>115.20566959999999</v>
      </c>
      <c r="C8171">
        <v>-8.6055381250000007</v>
      </c>
      <c r="E8171">
        <v>2032.978372</v>
      </c>
      <c r="F8171">
        <v>2.0329568789869699</v>
      </c>
      <c r="G8171">
        <v>2.0329568789869699</v>
      </c>
    </row>
    <row r="8172" spans="2:7" x14ac:dyDescent="0.25">
      <c r="B8172">
        <v>115.2049567</v>
      </c>
      <c r="C8172">
        <v>-8.6053969719999994</v>
      </c>
      <c r="E8172">
        <v>2022.1487380000001</v>
      </c>
      <c r="F8172">
        <v>2.0221277192227398</v>
      </c>
      <c r="G8172">
        <v>2.0221277192227398</v>
      </c>
    </row>
    <row r="8173" spans="2:7" x14ac:dyDescent="0.25">
      <c r="B8173">
        <v>115.2048812</v>
      </c>
      <c r="C8173">
        <v>-8.6050520059999993</v>
      </c>
      <c r="E8173">
        <v>2055.9912239999999</v>
      </c>
      <c r="F8173">
        <v>2.0559699444136701</v>
      </c>
      <c r="G8173">
        <v>2.0559699444136701</v>
      </c>
    </row>
    <row r="8174" spans="2:7" x14ac:dyDescent="0.25">
      <c r="B8174">
        <v>115.1881243</v>
      </c>
      <c r="C8174">
        <v>-8.6113176490000001</v>
      </c>
      <c r="E8174">
        <v>1768.1636920000001</v>
      </c>
      <c r="F8174">
        <v>1.7681456283909001</v>
      </c>
      <c r="G8174">
        <v>1.7681456283909001</v>
      </c>
    </row>
    <row r="8175" spans="2:7" x14ac:dyDescent="0.25">
      <c r="B8175">
        <v>115.1885951</v>
      </c>
      <c r="C8175">
        <v>-8.6107321880000001</v>
      </c>
      <c r="E8175">
        <v>1780.4745720000001</v>
      </c>
      <c r="F8175">
        <v>1.78045573852607</v>
      </c>
      <c r="G8175">
        <v>1.78045573852607</v>
      </c>
    </row>
    <row r="8176" spans="2:7" x14ac:dyDescent="0.25">
      <c r="B8176">
        <v>115.20316339999999</v>
      </c>
      <c r="C8176">
        <v>-8.6004337979999992</v>
      </c>
      <c r="E8176">
        <v>2509.2443189999999</v>
      </c>
      <c r="F8176">
        <v>2.5092197721164302</v>
      </c>
      <c r="G8176">
        <v>2.5092197721164302</v>
      </c>
    </row>
    <row r="8177" spans="2:7" x14ac:dyDescent="0.25">
      <c r="B8177">
        <v>115.2370962</v>
      </c>
      <c r="C8177">
        <v>-8.6588351239999994</v>
      </c>
      <c r="E8177">
        <v>667.3243344</v>
      </c>
      <c r="F8177">
        <v>0.667315953874976</v>
      </c>
      <c r="G8177">
        <v>0.667315953874976</v>
      </c>
    </row>
    <row r="8178" spans="2:7" x14ac:dyDescent="0.25">
      <c r="B8178">
        <v>115.2376328</v>
      </c>
      <c r="C8178">
        <v>-8.658059261</v>
      </c>
      <c r="E8178">
        <v>717.95285860000001</v>
      </c>
      <c r="F8178">
        <v>0.71794438327099397</v>
      </c>
      <c r="G8178">
        <v>0.71794438327099397</v>
      </c>
    </row>
    <row r="8179" spans="2:7" x14ac:dyDescent="0.25">
      <c r="B8179">
        <v>115.1915977</v>
      </c>
      <c r="C8179">
        <v>-8.6629995859999998</v>
      </c>
      <c r="E8179">
        <v>681.31530720000001</v>
      </c>
      <c r="F8179">
        <v>0.68130878369784498</v>
      </c>
      <c r="G8179">
        <v>0.68130878369784498</v>
      </c>
    </row>
    <row r="8180" spans="2:7" x14ac:dyDescent="0.25">
      <c r="B8180">
        <v>115.1909371</v>
      </c>
      <c r="C8180">
        <v>-8.6639792159999995</v>
      </c>
      <c r="E8180">
        <v>785.6840277</v>
      </c>
      <c r="F8180">
        <v>0.78567661180941195</v>
      </c>
      <c r="G8180">
        <v>0.78567661180941195</v>
      </c>
    </row>
    <row r="8181" spans="2:7" x14ac:dyDescent="0.25">
      <c r="B8181">
        <v>115.2406233</v>
      </c>
      <c r="C8181">
        <v>-8.6143917380000001</v>
      </c>
      <c r="E8181">
        <v>1861.753256</v>
      </c>
      <c r="F8181">
        <v>1.8617534303701</v>
      </c>
      <c r="G8181">
        <v>1.8617534303701</v>
      </c>
    </row>
    <row r="8182" spans="2:7" x14ac:dyDescent="0.25">
      <c r="B8182">
        <v>115.2519933</v>
      </c>
      <c r="C8182">
        <v>-8.6345984159999993</v>
      </c>
      <c r="E8182">
        <v>167.8429501</v>
      </c>
      <c r="F8182">
        <v>0.16784110023297599</v>
      </c>
      <c r="G8182">
        <v>0.16784110023297599</v>
      </c>
    </row>
    <row r="8183" spans="2:7" x14ac:dyDescent="0.25">
      <c r="B8183">
        <v>115.2522973</v>
      </c>
      <c r="C8183">
        <v>-8.6339441140000002</v>
      </c>
      <c r="E8183">
        <v>246.5366818</v>
      </c>
      <c r="F8183">
        <v>0.24653394156717401</v>
      </c>
      <c r="G8183">
        <v>0.24653394156717401</v>
      </c>
    </row>
    <row r="8184" spans="2:7" x14ac:dyDescent="0.25">
      <c r="B8184">
        <v>115.2347544</v>
      </c>
      <c r="C8184">
        <v>-8.6616084059999991</v>
      </c>
      <c r="E8184">
        <v>652.11378090000005</v>
      </c>
      <c r="F8184">
        <v>0.65210907555966702</v>
      </c>
      <c r="G8184">
        <v>0.65210907555966702</v>
      </c>
    </row>
    <row r="8185" spans="2:7" x14ac:dyDescent="0.25">
      <c r="B8185">
        <v>115.19675700000001</v>
      </c>
      <c r="C8185">
        <v>-8.6146592989999995</v>
      </c>
      <c r="E8185">
        <v>942.52928510000004</v>
      </c>
      <c r="F8185">
        <v>0.94251953419222301</v>
      </c>
      <c r="G8185">
        <v>0.94251953419222301</v>
      </c>
    </row>
    <row r="8186" spans="2:7" x14ac:dyDescent="0.25">
      <c r="B8186">
        <v>115.19095919999999</v>
      </c>
      <c r="C8186">
        <v>-8.7036375810000006</v>
      </c>
      <c r="E8186">
        <v>1430.0302449999999</v>
      </c>
      <c r="F8186">
        <v>1.4300167674983799</v>
      </c>
      <c r="G8186">
        <v>1.4300167674983799</v>
      </c>
    </row>
    <row r="8187" spans="2:7" x14ac:dyDescent="0.25">
      <c r="B8187">
        <v>115.1913393</v>
      </c>
      <c r="C8187">
        <v>-8.7044277179999998</v>
      </c>
      <c r="E8187">
        <v>1374.0658539999999</v>
      </c>
      <c r="F8187">
        <v>1.3740531090292001</v>
      </c>
      <c r="G8187">
        <v>1.3740531090292001</v>
      </c>
    </row>
    <row r="8188" spans="2:7" x14ac:dyDescent="0.25">
      <c r="B8188">
        <v>115.18803870000001</v>
      </c>
      <c r="C8188">
        <v>-8.6555901449999997</v>
      </c>
      <c r="E8188">
        <v>348.48962</v>
      </c>
      <c r="F8188">
        <v>0.348488057938659</v>
      </c>
      <c r="G8188">
        <v>0.348488057938659</v>
      </c>
    </row>
    <row r="8189" spans="2:7" x14ac:dyDescent="0.25">
      <c r="B8189">
        <v>115.2068945</v>
      </c>
      <c r="C8189">
        <v>-8.7099844120000007</v>
      </c>
      <c r="E8189">
        <v>1345.455639</v>
      </c>
      <c r="F8189">
        <v>1.3454458338683299</v>
      </c>
      <c r="G8189">
        <v>1.3454458338683299</v>
      </c>
    </row>
    <row r="8190" spans="2:7" x14ac:dyDescent="0.25">
      <c r="B8190">
        <v>115.2545542</v>
      </c>
      <c r="C8190">
        <v>-8.6940252749999996</v>
      </c>
      <c r="E8190">
        <v>3317.6136729999998</v>
      </c>
      <c r="F8190">
        <v>3.3175799093534999</v>
      </c>
      <c r="G8190">
        <v>3.3175799093534999</v>
      </c>
    </row>
    <row r="8191" spans="2:7" x14ac:dyDescent="0.25">
      <c r="B8191">
        <v>115.2551364</v>
      </c>
      <c r="C8191">
        <v>-8.6950339529999994</v>
      </c>
      <c r="E8191">
        <v>3440.6422849999999</v>
      </c>
      <c r="F8191">
        <v>3.4406069341422501</v>
      </c>
      <c r="G8191">
        <v>3.4406069341422501</v>
      </c>
    </row>
    <row r="8192" spans="2:7" x14ac:dyDescent="0.25">
      <c r="B8192">
        <v>115.1837944</v>
      </c>
      <c r="C8192">
        <v>-8.6815326370000001</v>
      </c>
      <c r="E8192">
        <v>671.79303890000006</v>
      </c>
      <c r="F8192">
        <v>0.67178691223698095</v>
      </c>
      <c r="G8192">
        <v>0.67178691223698095</v>
      </c>
    </row>
    <row r="8193" spans="2:7" x14ac:dyDescent="0.25">
      <c r="B8193">
        <v>115.1948189</v>
      </c>
      <c r="C8193">
        <v>-8.638141633</v>
      </c>
      <c r="E8193">
        <v>1767.8050699999999</v>
      </c>
      <c r="F8193">
        <v>1.76778694648719</v>
      </c>
      <c r="G8193">
        <v>1.76778694648719</v>
      </c>
    </row>
    <row r="8194" spans="2:7" x14ac:dyDescent="0.25">
      <c r="B8194">
        <v>115.1955189</v>
      </c>
      <c r="C8194">
        <v>-8.6375195829999996</v>
      </c>
      <c r="E8194">
        <v>1681.108344</v>
      </c>
      <c r="F8194">
        <v>1.68109135822275</v>
      </c>
      <c r="G8194">
        <v>1.68109135822275</v>
      </c>
    </row>
    <row r="8195" spans="2:7" x14ac:dyDescent="0.25">
      <c r="B8195">
        <v>115.2422498</v>
      </c>
      <c r="C8195">
        <v>-8.6870497400000009</v>
      </c>
      <c r="E8195">
        <v>1834.4920830000001</v>
      </c>
      <c r="F8195">
        <v>1.8344705307286999</v>
      </c>
      <c r="G8195">
        <v>1.8344705307286999</v>
      </c>
    </row>
    <row r="8196" spans="2:7" x14ac:dyDescent="0.25">
      <c r="B8196">
        <v>115.2424237</v>
      </c>
      <c r="C8196">
        <v>-8.6865310289999993</v>
      </c>
      <c r="E8196">
        <v>1800.047362</v>
      </c>
      <c r="F8196">
        <v>1.80002629868914</v>
      </c>
      <c r="G8196">
        <v>1.80002629868914</v>
      </c>
    </row>
    <row r="8197" spans="2:7" x14ac:dyDescent="0.25">
      <c r="B8197">
        <v>115.1876498</v>
      </c>
      <c r="C8197">
        <v>-8.7055415329999999</v>
      </c>
      <c r="E8197">
        <v>1098.3524809999999</v>
      </c>
      <c r="F8197">
        <v>1.09834263347294</v>
      </c>
      <c r="G8197">
        <v>1.09834263347294</v>
      </c>
    </row>
    <row r="8198" spans="2:7" x14ac:dyDescent="0.25">
      <c r="B8198">
        <v>115.2195569</v>
      </c>
      <c r="C8198">
        <v>-8.7188800729999993</v>
      </c>
      <c r="E8198">
        <v>1621.6862209999999</v>
      </c>
      <c r="F8198">
        <v>1.62167093981384</v>
      </c>
      <c r="G8198">
        <v>1.62167093981384</v>
      </c>
    </row>
    <row r="8199" spans="2:7" x14ac:dyDescent="0.25">
      <c r="B8199">
        <v>115.21996369999999</v>
      </c>
      <c r="C8199">
        <v>-8.7195373360000001</v>
      </c>
      <c r="E8199">
        <v>1699.7582580000001</v>
      </c>
      <c r="F8199">
        <v>1.6997421746530399</v>
      </c>
      <c r="G8199">
        <v>1.6997421746530399</v>
      </c>
    </row>
    <row r="8200" spans="2:7" x14ac:dyDescent="0.25">
      <c r="B8200">
        <v>115.22194090000001</v>
      </c>
      <c r="C8200">
        <v>-8.7192474450000006</v>
      </c>
      <c r="E8200">
        <v>1713.80007</v>
      </c>
      <c r="F8200">
        <v>1.7137832801189701</v>
      </c>
      <c r="G8200">
        <v>1.7137832801189701</v>
      </c>
    </row>
    <row r="8201" spans="2:7" x14ac:dyDescent="0.25">
      <c r="B8201">
        <v>115.18081909999999</v>
      </c>
      <c r="C8201">
        <v>-8.6180258439999999</v>
      </c>
      <c r="E8201">
        <v>1525.065196</v>
      </c>
      <c r="F8201">
        <v>1.5250494830208601</v>
      </c>
      <c r="G8201">
        <v>1.5250494830208601</v>
      </c>
    </row>
    <row r="8202" spans="2:7" x14ac:dyDescent="0.25">
      <c r="B8202">
        <v>115.1804386</v>
      </c>
      <c r="C8202">
        <v>-8.6170222209999991</v>
      </c>
      <c r="E8202">
        <v>1580.308679</v>
      </c>
      <c r="F8202">
        <v>1.5802916603155699</v>
      </c>
      <c r="G8202">
        <v>1.5802916603155699</v>
      </c>
    </row>
    <row r="8203" spans="2:7" x14ac:dyDescent="0.25">
      <c r="B8203">
        <v>115.236598</v>
      </c>
      <c r="C8203">
        <v>-8.6870724090000007</v>
      </c>
      <c r="E8203">
        <v>1554.5480849999999</v>
      </c>
      <c r="F8203">
        <v>1.55453139093474</v>
      </c>
      <c r="G8203">
        <v>1.55453139093474</v>
      </c>
    </row>
    <row r="8204" spans="2:7" x14ac:dyDescent="0.25">
      <c r="B8204">
        <v>115.1995464</v>
      </c>
      <c r="C8204">
        <v>-8.6496269520000002</v>
      </c>
      <c r="E8204">
        <v>1241.796711</v>
      </c>
      <c r="F8204">
        <v>1.2417853791709801</v>
      </c>
      <c r="G8204">
        <v>1.2417853791709801</v>
      </c>
    </row>
    <row r="8205" spans="2:7" x14ac:dyDescent="0.25">
      <c r="B8205">
        <v>115.242042</v>
      </c>
      <c r="C8205">
        <v>-8.6167540789999997</v>
      </c>
      <c r="E8205">
        <v>1717.730047</v>
      </c>
      <c r="F8205">
        <v>1.7177294552704301</v>
      </c>
      <c r="G8205">
        <v>1.7177294552704301</v>
      </c>
    </row>
    <row r="8206" spans="2:7" x14ac:dyDescent="0.25">
      <c r="B8206">
        <v>115.2011163</v>
      </c>
      <c r="C8206">
        <v>-8.6856869759999995</v>
      </c>
      <c r="E8206">
        <v>1005.400947</v>
      </c>
      <c r="F8206">
        <v>1.0053898802233401</v>
      </c>
      <c r="G8206">
        <v>1.0053898802233401</v>
      </c>
    </row>
    <row r="8207" spans="2:7" x14ac:dyDescent="0.25">
      <c r="B8207">
        <v>115.20769319999999</v>
      </c>
      <c r="C8207">
        <v>-8.6269324330000003</v>
      </c>
      <c r="E8207">
        <v>1030.250213</v>
      </c>
      <c r="F8207">
        <v>1.03024484664083</v>
      </c>
      <c r="G8207">
        <v>1.03024484664083</v>
      </c>
    </row>
    <row r="8208" spans="2:7" x14ac:dyDescent="0.25">
      <c r="B8208">
        <v>115.20626540000001</v>
      </c>
      <c r="C8208">
        <v>-8.6266017670000004</v>
      </c>
      <c r="E8208">
        <v>873.99038129999997</v>
      </c>
      <c r="F8208">
        <v>0.87398516271825799</v>
      </c>
      <c r="G8208">
        <v>0.87398516271825799</v>
      </c>
    </row>
    <row r="8209" spans="2:7" x14ac:dyDescent="0.25">
      <c r="B8209">
        <v>115.2395915</v>
      </c>
      <c r="C8209">
        <v>-8.6450668460000006</v>
      </c>
      <c r="E8209">
        <v>790.75908279999999</v>
      </c>
      <c r="F8209">
        <v>0.79074931654278102</v>
      </c>
      <c r="G8209">
        <v>0.79074931654278102</v>
      </c>
    </row>
    <row r="8210" spans="2:7" x14ac:dyDescent="0.25">
      <c r="B8210">
        <v>115.225363</v>
      </c>
      <c r="C8210">
        <v>-8.6106164859999996</v>
      </c>
      <c r="E8210">
        <v>2963.632897</v>
      </c>
      <c r="F8210">
        <v>2.96360398573374</v>
      </c>
      <c r="G8210">
        <v>2.96360398573374</v>
      </c>
    </row>
    <row r="8211" spans="2:7" x14ac:dyDescent="0.25">
      <c r="B8211">
        <v>115.232939</v>
      </c>
      <c r="C8211">
        <v>-8.6788501230000001</v>
      </c>
      <c r="E8211">
        <v>578.89234090000002</v>
      </c>
      <c r="F8211">
        <v>0.57888660900516298</v>
      </c>
      <c r="G8211">
        <v>0.57888660900516298</v>
      </c>
    </row>
    <row r="8212" spans="2:7" x14ac:dyDescent="0.25">
      <c r="B8212">
        <v>115.2025423</v>
      </c>
      <c r="C8212">
        <v>-8.6177182810000001</v>
      </c>
      <c r="E8212">
        <v>664.83133339999995</v>
      </c>
      <c r="F8212">
        <v>0.66482394026837</v>
      </c>
      <c r="G8212">
        <v>0.66482394026837</v>
      </c>
    </row>
    <row r="8213" spans="2:7" x14ac:dyDescent="0.25">
      <c r="B8213">
        <v>115.20248890000001</v>
      </c>
      <c r="C8213">
        <v>-8.6184411159999996</v>
      </c>
      <c r="E8213">
        <v>595.37590239999997</v>
      </c>
      <c r="F8213">
        <v>0.59536933779694401</v>
      </c>
      <c r="G8213">
        <v>0.59536933779694401</v>
      </c>
    </row>
    <row r="8214" spans="2:7" x14ac:dyDescent="0.25">
      <c r="B8214">
        <v>115.21377080000001</v>
      </c>
      <c r="C8214">
        <v>-8.6924149340000003</v>
      </c>
      <c r="E8214">
        <v>1387.819608</v>
      </c>
      <c r="F8214">
        <v>1.3878044301182799</v>
      </c>
      <c r="G8214">
        <v>1.3878044301182799</v>
      </c>
    </row>
    <row r="8215" spans="2:7" x14ac:dyDescent="0.25">
      <c r="B8215">
        <v>115.2135708</v>
      </c>
      <c r="C8215">
        <v>-8.6924255349999999</v>
      </c>
      <c r="E8215">
        <v>1393.7621710000001</v>
      </c>
      <c r="F8215">
        <v>1.39374679643206</v>
      </c>
      <c r="G8215">
        <v>1.39374679643206</v>
      </c>
    </row>
    <row r="8216" spans="2:7" x14ac:dyDescent="0.25">
      <c r="B8216">
        <v>115.2415223</v>
      </c>
      <c r="C8216">
        <v>-8.6415530159999996</v>
      </c>
      <c r="E8216">
        <v>1146.028061</v>
      </c>
      <c r="F8216">
        <v>1.14602816748412</v>
      </c>
      <c r="G8216">
        <v>1.14602816748412</v>
      </c>
    </row>
    <row r="8217" spans="2:7" x14ac:dyDescent="0.25">
      <c r="B8217">
        <v>115.19734269999999</v>
      </c>
      <c r="C8217">
        <v>-8.6455052779999999</v>
      </c>
      <c r="E8217">
        <v>1377.9328860000001</v>
      </c>
      <c r="F8217">
        <v>1.37793241559878</v>
      </c>
      <c r="G8217">
        <v>1.37793241559878</v>
      </c>
    </row>
    <row r="8218" spans="2:7" x14ac:dyDescent="0.25">
      <c r="B8218">
        <v>115.1992742</v>
      </c>
      <c r="C8218">
        <v>-8.6461763739999995</v>
      </c>
      <c r="E8218">
        <v>1180.172521</v>
      </c>
      <c r="F8218">
        <v>1.18017115220035</v>
      </c>
      <c r="G8218">
        <v>1.18017115220035</v>
      </c>
    </row>
    <row r="8219" spans="2:7" x14ac:dyDescent="0.25">
      <c r="B8219">
        <v>115.1819086</v>
      </c>
      <c r="C8219">
        <v>-8.6523850109999998</v>
      </c>
      <c r="E8219">
        <v>1110.144503</v>
      </c>
      <c r="F8219">
        <v>1.1101386550729</v>
      </c>
      <c r="G8219">
        <v>1.1101386550729</v>
      </c>
    </row>
    <row r="8220" spans="2:7" x14ac:dyDescent="0.25">
      <c r="B8220">
        <v>115.2487805</v>
      </c>
      <c r="C8220">
        <v>-8.6394318349999999</v>
      </c>
      <c r="E8220">
        <v>437.63141580000001</v>
      </c>
      <c r="F8220">
        <v>0.43762769404791502</v>
      </c>
      <c r="G8220">
        <v>0.43762769404791502</v>
      </c>
    </row>
    <row r="8221" spans="2:7" x14ac:dyDescent="0.25">
      <c r="B8221">
        <v>115.2399443</v>
      </c>
      <c r="C8221">
        <v>-8.6800306099999993</v>
      </c>
      <c r="E8221">
        <v>1087.0907669999999</v>
      </c>
      <c r="F8221">
        <v>1.0870790027819199</v>
      </c>
      <c r="G8221">
        <v>1.0870790027819199</v>
      </c>
    </row>
    <row r="8222" spans="2:7" x14ac:dyDescent="0.25">
      <c r="B8222">
        <v>115.2038505</v>
      </c>
      <c r="C8222">
        <v>-8.6170838950000004</v>
      </c>
      <c r="E8222">
        <v>805.5976435</v>
      </c>
      <c r="F8222">
        <v>0.80558887830742598</v>
      </c>
      <c r="G8222">
        <v>0.80558887830742598</v>
      </c>
    </row>
    <row r="8223" spans="2:7" x14ac:dyDescent="0.25">
      <c r="B8223">
        <v>115.20339629999999</v>
      </c>
      <c r="C8223">
        <v>-8.6170885770000005</v>
      </c>
      <c r="E8223">
        <v>775.13354300000003</v>
      </c>
      <c r="F8223">
        <v>0.77512497795605295</v>
      </c>
      <c r="G8223">
        <v>0.77512497795605295</v>
      </c>
    </row>
    <row r="8224" spans="2:7" x14ac:dyDescent="0.25">
      <c r="B8224">
        <v>115.203784</v>
      </c>
      <c r="C8224">
        <v>-8.6161727119999991</v>
      </c>
      <c r="E8224">
        <v>882.70992130000002</v>
      </c>
      <c r="F8224">
        <v>0.88270012376483697</v>
      </c>
      <c r="G8224">
        <v>0.88270012376483697</v>
      </c>
    </row>
    <row r="8225" spans="2:7" x14ac:dyDescent="0.25">
      <c r="B8225">
        <v>115.2500455</v>
      </c>
      <c r="C8225">
        <v>-8.7017805950000007</v>
      </c>
      <c r="E8225">
        <v>3568.3815420000001</v>
      </c>
      <c r="F8225">
        <v>3.5683838008870801</v>
      </c>
      <c r="G8225">
        <v>3.5683838008870801</v>
      </c>
    </row>
    <row r="8226" spans="2:7" x14ac:dyDescent="0.25">
      <c r="B8226">
        <v>115.2505431</v>
      </c>
      <c r="C8226">
        <v>-8.7001139240000001</v>
      </c>
      <c r="E8226">
        <v>3541.5726239999999</v>
      </c>
      <c r="F8226">
        <v>3.5415321194352201</v>
      </c>
      <c r="G8226">
        <v>3.5415321194352201</v>
      </c>
    </row>
    <row r="8227" spans="2:7" x14ac:dyDescent="0.25">
      <c r="B8227">
        <v>115.2508272</v>
      </c>
      <c r="C8227">
        <v>-8.7011244869999995</v>
      </c>
      <c r="E8227">
        <v>3651.7529209999998</v>
      </c>
      <c r="F8227">
        <v>3.65171117030944</v>
      </c>
      <c r="G8227">
        <v>3.65171117030944</v>
      </c>
    </row>
    <row r="8228" spans="2:7" x14ac:dyDescent="0.25">
      <c r="B8228">
        <v>115.2348992</v>
      </c>
      <c r="C8228">
        <v>-8.7258012919999999</v>
      </c>
      <c r="E8228">
        <v>3035.1058370000001</v>
      </c>
      <c r="F8228">
        <v>3.03507449392901</v>
      </c>
      <c r="G8228">
        <v>3.03507449392901</v>
      </c>
    </row>
    <row r="8229" spans="2:7" x14ac:dyDescent="0.25">
      <c r="B8229">
        <v>115.1990035</v>
      </c>
      <c r="C8229">
        <v>-8.7093705989999997</v>
      </c>
      <c r="E8229">
        <v>1671.2588780000001</v>
      </c>
      <c r="F8229">
        <v>1.6712567694535201</v>
      </c>
      <c r="G8229">
        <v>1.6712567694535201</v>
      </c>
    </row>
    <row r="8230" spans="2:7" x14ac:dyDescent="0.25">
      <c r="B8230">
        <v>115.1978615</v>
      </c>
      <c r="C8230">
        <v>-8.7102888150000002</v>
      </c>
      <c r="E8230">
        <v>1517.16391</v>
      </c>
      <c r="F8230">
        <v>1.5171632591061901</v>
      </c>
      <c r="G8230">
        <v>1.5171632591061901</v>
      </c>
    </row>
    <row r="8231" spans="2:7" x14ac:dyDescent="0.25">
      <c r="B8231">
        <v>115.1979523</v>
      </c>
      <c r="C8231">
        <v>-8.7094128909999995</v>
      </c>
      <c r="E8231">
        <v>1562.9527840000001</v>
      </c>
      <c r="F8231">
        <v>1.5629503548441801</v>
      </c>
      <c r="G8231">
        <v>1.5629503548441801</v>
      </c>
    </row>
    <row r="8232" spans="2:7" x14ac:dyDescent="0.25">
      <c r="B8232">
        <v>115.1987213</v>
      </c>
      <c r="C8232">
        <v>-8.7109082840000003</v>
      </c>
      <c r="E8232">
        <v>1584.712045</v>
      </c>
      <c r="F8232">
        <v>1.58471284167174</v>
      </c>
      <c r="G8232">
        <v>1.58471284167174</v>
      </c>
    </row>
    <row r="8233" spans="2:7" x14ac:dyDescent="0.25">
      <c r="B8233">
        <v>115.2393027</v>
      </c>
      <c r="C8233">
        <v>-8.6820310799999998</v>
      </c>
      <c r="E8233">
        <v>1196.5958149999999</v>
      </c>
      <c r="F8233">
        <v>1.1965814296798001</v>
      </c>
      <c r="G8233">
        <v>1.1965814296798001</v>
      </c>
    </row>
    <row r="8234" spans="2:7" x14ac:dyDescent="0.25">
      <c r="B8234">
        <v>115.1856413</v>
      </c>
      <c r="C8234">
        <v>-8.678704991</v>
      </c>
      <c r="E8234">
        <v>321.081727</v>
      </c>
      <c r="F8234">
        <v>0.32107888458308897</v>
      </c>
      <c r="G8234">
        <v>0.32107888458308897</v>
      </c>
    </row>
    <row r="8235" spans="2:7" x14ac:dyDescent="0.25">
      <c r="B8235">
        <v>115.2010325</v>
      </c>
      <c r="C8235">
        <v>-8.6614557360000006</v>
      </c>
      <c r="E8235">
        <v>1221.867913</v>
      </c>
      <c r="F8235">
        <v>1.22186227508092</v>
      </c>
      <c r="G8235">
        <v>1.22186227508092</v>
      </c>
    </row>
    <row r="8236" spans="2:7" x14ac:dyDescent="0.25">
      <c r="B8236">
        <v>115.2506068</v>
      </c>
      <c r="C8236">
        <v>-8.6989230790000001</v>
      </c>
      <c r="E8236">
        <v>3437.5557520000002</v>
      </c>
      <c r="F8236">
        <v>3.4375165067134001</v>
      </c>
      <c r="G8236">
        <v>3.4375165067134001</v>
      </c>
    </row>
    <row r="8237" spans="2:7" x14ac:dyDescent="0.25">
      <c r="B8237">
        <v>115.19981610000001</v>
      </c>
      <c r="C8237">
        <v>-8.6458623360000004</v>
      </c>
      <c r="E8237">
        <v>1114.8871449999999</v>
      </c>
      <c r="F8237">
        <v>1.11488609885578</v>
      </c>
      <c r="G8237">
        <v>1.11488609885578</v>
      </c>
    </row>
    <row r="8238" spans="2:7" x14ac:dyDescent="0.25">
      <c r="B8238">
        <v>115.2000062</v>
      </c>
      <c r="C8238">
        <v>-8.6549536959999998</v>
      </c>
      <c r="E8238">
        <v>1021.3173849999999</v>
      </c>
      <c r="F8238">
        <v>1.0213161635180701</v>
      </c>
      <c r="G8238">
        <v>1.0213161635180701</v>
      </c>
    </row>
    <row r="8239" spans="2:7" x14ac:dyDescent="0.25">
      <c r="B8239">
        <v>115.2023054</v>
      </c>
      <c r="C8239">
        <v>-8.6644181269999994</v>
      </c>
      <c r="E8239">
        <v>1440.33718</v>
      </c>
      <c r="F8239">
        <v>1.44033116999547</v>
      </c>
      <c r="G8239">
        <v>1.44033116999547</v>
      </c>
    </row>
    <row r="8240" spans="2:7" x14ac:dyDescent="0.25">
      <c r="B8240">
        <v>115.17491920000001</v>
      </c>
      <c r="C8240">
        <v>-8.6790004360000008</v>
      </c>
      <c r="E8240">
        <v>1252.241027</v>
      </c>
      <c r="F8240">
        <v>1.2522408385599</v>
      </c>
      <c r="G8240">
        <v>1.2522408385599</v>
      </c>
    </row>
    <row r="8241" spans="2:7" x14ac:dyDescent="0.25">
      <c r="B8241">
        <v>115.2072338</v>
      </c>
      <c r="C8241">
        <v>-8.6312015009999996</v>
      </c>
      <c r="E8241">
        <v>1275.031551</v>
      </c>
      <c r="F8241">
        <v>1.2750183514137401</v>
      </c>
      <c r="G8241">
        <v>1.2750183514137401</v>
      </c>
    </row>
    <row r="8242" spans="2:7" x14ac:dyDescent="0.25">
      <c r="B8242">
        <v>115.20751730000001</v>
      </c>
      <c r="C8242">
        <v>-8.6308892490000009</v>
      </c>
      <c r="E8242">
        <v>1272.045781</v>
      </c>
      <c r="F8242">
        <v>1.2720330254775301</v>
      </c>
      <c r="G8242">
        <v>1.2720330254775301</v>
      </c>
    </row>
    <row r="8243" spans="2:7" x14ac:dyDescent="0.25">
      <c r="B8243">
        <v>115.20745410000001</v>
      </c>
      <c r="C8243">
        <v>-8.6297452040000007</v>
      </c>
      <c r="E8243">
        <v>1181.1149439999999</v>
      </c>
      <c r="F8243">
        <v>1.18110405291487</v>
      </c>
      <c r="G8243">
        <v>1.18110405291487</v>
      </c>
    </row>
    <row r="8244" spans="2:7" x14ac:dyDescent="0.25">
      <c r="B8244">
        <v>115.1948213</v>
      </c>
      <c r="C8244">
        <v>-8.6624580410000007</v>
      </c>
      <c r="E8244">
        <v>751.45209629999999</v>
      </c>
      <c r="F8244">
        <v>0.75144378256970501</v>
      </c>
      <c r="G8244">
        <v>0.75144378256970501</v>
      </c>
    </row>
    <row r="8245" spans="2:7" x14ac:dyDescent="0.25">
      <c r="B8245">
        <v>115.1951584</v>
      </c>
      <c r="C8245">
        <v>-8.6632402939999995</v>
      </c>
      <c r="E8245">
        <v>843.89608820000001</v>
      </c>
      <c r="F8245">
        <v>0.84388672563707801</v>
      </c>
      <c r="G8245">
        <v>0.84388672563707801</v>
      </c>
    </row>
    <row r="8246" spans="2:7" x14ac:dyDescent="0.25">
      <c r="B8246">
        <v>115.2510676</v>
      </c>
      <c r="C8246">
        <v>-8.6221622270000005</v>
      </c>
      <c r="E8246">
        <v>1076.467803</v>
      </c>
      <c r="F8246">
        <v>1.0764564041909599</v>
      </c>
      <c r="G8246">
        <v>1.0764564041909599</v>
      </c>
    </row>
    <row r="8247" spans="2:7" x14ac:dyDescent="0.25">
      <c r="B8247">
        <v>115.2513785</v>
      </c>
      <c r="C8247">
        <v>-8.6230279359999997</v>
      </c>
      <c r="E8247">
        <v>1129.2187879999999</v>
      </c>
      <c r="F8247">
        <v>1.1292063848012499</v>
      </c>
      <c r="G8247">
        <v>1.1292063848012499</v>
      </c>
    </row>
    <row r="8248" spans="2:7" x14ac:dyDescent="0.25">
      <c r="B8248">
        <v>115.2349457</v>
      </c>
      <c r="C8248">
        <v>-8.7059871629999996</v>
      </c>
      <c r="E8248">
        <v>1904.3462770000001</v>
      </c>
      <c r="F8248">
        <v>1.9043484745969099</v>
      </c>
      <c r="G8248">
        <v>1.9043484745969099</v>
      </c>
    </row>
    <row r="8249" spans="2:7" x14ac:dyDescent="0.25">
      <c r="B8249">
        <v>115.19809770000001</v>
      </c>
      <c r="C8249">
        <v>-8.6044837269999999</v>
      </c>
      <c r="E8249">
        <v>2029.5381070000001</v>
      </c>
      <c r="F8249">
        <v>2.02951880758043</v>
      </c>
      <c r="G8249">
        <v>2.02951880758043</v>
      </c>
    </row>
    <row r="8250" spans="2:7" x14ac:dyDescent="0.25">
      <c r="B8250">
        <v>115.1970657</v>
      </c>
      <c r="C8250">
        <v>-8.604386925</v>
      </c>
      <c r="E8250">
        <v>2050.7695349999999</v>
      </c>
      <c r="F8250">
        <v>2.0507497933869598</v>
      </c>
      <c r="G8250">
        <v>2.0507497933869598</v>
      </c>
    </row>
    <row r="8251" spans="2:7" x14ac:dyDescent="0.25">
      <c r="B8251">
        <v>115.2498635</v>
      </c>
      <c r="C8251">
        <v>-8.6459543179999994</v>
      </c>
      <c r="E8251">
        <v>508.10418499999997</v>
      </c>
      <c r="F8251">
        <v>0.50809860620692704</v>
      </c>
      <c r="G8251">
        <v>0.50809860620692704</v>
      </c>
    </row>
    <row r="8252" spans="2:7" x14ac:dyDescent="0.25">
      <c r="B8252">
        <v>115.22494570000001</v>
      </c>
      <c r="C8252">
        <v>-8.6271724320000001</v>
      </c>
      <c r="E8252">
        <v>1177.034799</v>
      </c>
      <c r="F8252">
        <v>1.17702221847765</v>
      </c>
      <c r="G8252">
        <v>1.17702221847765</v>
      </c>
    </row>
    <row r="8253" spans="2:7" x14ac:dyDescent="0.25">
      <c r="B8253">
        <v>115.2095289</v>
      </c>
      <c r="C8253">
        <v>-8.5979452009999999</v>
      </c>
      <c r="E8253">
        <v>2969.7091140000002</v>
      </c>
      <c r="F8253">
        <v>2.96967724595897</v>
      </c>
      <c r="G8253">
        <v>2.96967724595897</v>
      </c>
    </row>
    <row r="8254" spans="2:7" x14ac:dyDescent="0.25">
      <c r="B8254">
        <v>115.20888979999999</v>
      </c>
      <c r="C8254">
        <v>-8.5985751819999994</v>
      </c>
      <c r="E8254">
        <v>2878.8354840000002</v>
      </c>
      <c r="F8254">
        <v>2.8788047521541</v>
      </c>
      <c r="G8254">
        <v>2.8788047521541</v>
      </c>
    </row>
    <row r="8255" spans="2:7" x14ac:dyDescent="0.25">
      <c r="B8255">
        <v>115.18167</v>
      </c>
      <c r="C8255">
        <v>-8.6298188430000007</v>
      </c>
      <c r="E8255">
        <v>1161.1483209999999</v>
      </c>
      <c r="F8255">
        <v>1.16114741571709</v>
      </c>
      <c r="G8255">
        <v>1.16114741571709</v>
      </c>
    </row>
    <row r="8256" spans="2:7" x14ac:dyDescent="0.25">
      <c r="B8256">
        <v>115.1811656</v>
      </c>
      <c r="C8256">
        <v>-8.6298421229999995</v>
      </c>
      <c r="E8256">
        <v>1106.9543200000001</v>
      </c>
      <c r="F8256">
        <v>1.1069533308721899</v>
      </c>
      <c r="G8256">
        <v>1.1069533308721899</v>
      </c>
    </row>
    <row r="8257" spans="2:7" x14ac:dyDescent="0.25">
      <c r="B8257">
        <v>115.1813768</v>
      </c>
      <c r="C8257">
        <v>-8.6294037709999998</v>
      </c>
      <c r="E8257">
        <v>1122.202585</v>
      </c>
      <c r="F8257">
        <v>1.12220207494324</v>
      </c>
      <c r="G8257">
        <v>1.12220207494324</v>
      </c>
    </row>
    <row r="8258" spans="2:7" x14ac:dyDescent="0.25">
      <c r="B8258">
        <v>115.18126820000001</v>
      </c>
      <c r="C8258">
        <v>-8.6289898439999995</v>
      </c>
      <c r="E8258">
        <v>1104.996251</v>
      </c>
      <c r="F8258">
        <v>1.1049960591879799</v>
      </c>
      <c r="G8258">
        <v>1.1049960591879799</v>
      </c>
    </row>
    <row r="8259" spans="2:7" x14ac:dyDescent="0.25">
      <c r="B8259">
        <v>115.2235013</v>
      </c>
      <c r="C8259">
        <v>-8.6730206330000001</v>
      </c>
      <c r="E8259">
        <v>670.53046719999998</v>
      </c>
      <c r="F8259">
        <v>0.67052774188544095</v>
      </c>
      <c r="G8259">
        <v>0.67052774188544095</v>
      </c>
    </row>
    <row r="8260" spans="2:7" x14ac:dyDescent="0.25">
      <c r="B8260">
        <v>115.1946653</v>
      </c>
      <c r="C8260">
        <v>-8.659572185</v>
      </c>
      <c r="E8260">
        <v>507.93489540000002</v>
      </c>
      <c r="F8260">
        <v>0.50793079635601002</v>
      </c>
      <c r="G8260">
        <v>0.50793079635601002</v>
      </c>
    </row>
    <row r="8261" spans="2:7" x14ac:dyDescent="0.25">
      <c r="B8261">
        <v>115.1954659</v>
      </c>
      <c r="C8261">
        <v>-8.6593883310000006</v>
      </c>
      <c r="E8261">
        <v>571.4007249</v>
      </c>
      <c r="F8261">
        <v>0.57139726222784104</v>
      </c>
      <c r="G8261">
        <v>0.57139726222784104</v>
      </c>
    </row>
    <row r="8262" spans="2:7" x14ac:dyDescent="0.25">
      <c r="B8262">
        <v>115.19604080000001</v>
      </c>
      <c r="C8262">
        <v>-8.6597013329999992</v>
      </c>
      <c r="E8262">
        <v>643.52283039999998</v>
      </c>
      <c r="F8262">
        <v>0.64351894007154098</v>
      </c>
      <c r="G8262">
        <v>0.64351894007154098</v>
      </c>
    </row>
    <row r="8263" spans="2:7" x14ac:dyDescent="0.25">
      <c r="B8263">
        <v>115.1943649</v>
      </c>
      <c r="C8263">
        <v>-8.6592067240000006</v>
      </c>
      <c r="E8263">
        <v>457.63203700000003</v>
      </c>
      <c r="F8263">
        <v>0.457628554334366</v>
      </c>
      <c r="G8263">
        <v>0.457628554334366</v>
      </c>
    </row>
    <row r="8264" spans="2:7" x14ac:dyDescent="0.25">
      <c r="B8264">
        <v>115.18767219999999</v>
      </c>
      <c r="C8264">
        <v>-8.6287183390000006</v>
      </c>
      <c r="E8264">
        <v>1438.5157400000001</v>
      </c>
      <c r="F8264">
        <v>1.4385079203753599</v>
      </c>
      <c r="G8264">
        <v>1.4385079203753599</v>
      </c>
    </row>
    <row r="8265" spans="2:7" x14ac:dyDescent="0.25">
      <c r="B8265">
        <v>115.23148740000001</v>
      </c>
      <c r="C8265">
        <v>-8.6461712889999998</v>
      </c>
      <c r="E8265">
        <v>521.25632740000003</v>
      </c>
      <c r="F8265">
        <v>0.52125236000801001</v>
      </c>
      <c r="G8265">
        <v>0.52125236000801001</v>
      </c>
    </row>
    <row r="8266" spans="2:7" x14ac:dyDescent="0.25">
      <c r="B8266">
        <v>115.22303650000001</v>
      </c>
      <c r="C8266">
        <v>-8.7060604569999995</v>
      </c>
      <c r="E8266">
        <v>615.42475190000005</v>
      </c>
      <c r="F8266">
        <v>0.61542548895799598</v>
      </c>
      <c r="G8266">
        <v>0.61542548895799598</v>
      </c>
    </row>
    <row r="8267" spans="2:7" x14ac:dyDescent="0.25">
      <c r="B8267">
        <v>115.2219679</v>
      </c>
      <c r="C8267">
        <v>-8.7057823820000007</v>
      </c>
      <c r="E8267">
        <v>494.14849220000002</v>
      </c>
      <c r="F8267">
        <v>0.49414942556327801</v>
      </c>
      <c r="G8267">
        <v>0.49414942556327801</v>
      </c>
    </row>
    <row r="8268" spans="2:7" x14ac:dyDescent="0.25">
      <c r="B8268">
        <v>115.2058148</v>
      </c>
      <c r="C8268">
        <v>-8.6181289660000004</v>
      </c>
      <c r="E8268">
        <v>882.79663600000003</v>
      </c>
      <c r="F8268">
        <v>0.88278955007911697</v>
      </c>
      <c r="G8268">
        <v>0.88278955007911697</v>
      </c>
    </row>
    <row r="8269" spans="2:7" x14ac:dyDescent="0.25">
      <c r="B8269">
        <v>115.2056228</v>
      </c>
      <c r="C8269">
        <v>-8.6186579329999997</v>
      </c>
      <c r="E8269">
        <v>832.193712</v>
      </c>
      <c r="F8269">
        <v>0.83218759763334504</v>
      </c>
      <c r="G8269">
        <v>0.83218759763334504</v>
      </c>
    </row>
    <row r="8270" spans="2:7" x14ac:dyDescent="0.25">
      <c r="B8270">
        <v>115.2054409</v>
      </c>
      <c r="C8270">
        <v>-8.6182268089999994</v>
      </c>
      <c r="E8270">
        <v>843.21717309999997</v>
      </c>
      <c r="F8270">
        <v>0.84321017183046798</v>
      </c>
      <c r="G8270">
        <v>0.84321017183046798</v>
      </c>
    </row>
    <row r="8271" spans="2:7" x14ac:dyDescent="0.25">
      <c r="B8271">
        <v>115.2044642</v>
      </c>
      <c r="C8271">
        <v>-8.6190020959999991</v>
      </c>
      <c r="E8271">
        <v>705.78191690000006</v>
      </c>
      <c r="F8271">
        <v>0.70577612080208396</v>
      </c>
      <c r="G8271">
        <v>0.70577612080208396</v>
      </c>
    </row>
    <row r="8272" spans="2:7" x14ac:dyDescent="0.25">
      <c r="B8272">
        <v>115.2532097</v>
      </c>
      <c r="C8272">
        <v>-8.6593957899999996</v>
      </c>
      <c r="E8272">
        <v>1526.8491919999999</v>
      </c>
      <c r="F8272">
        <v>1.5268460987867301</v>
      </c>
      <c r="G8272">
        <v>1.5268460987867301</v>
      </c>
    </row>
    <row r="8273" spans="2:7" x14ac:dyDescent="0.25">
      <c r="B8273">
        <v>115.249454</v>
      </c>
      <c r="C8273">
        <v>-8.6199918810000007</v>
      </c>
      <c r="E8273">
        <v>1054.8984350000001</v>
      </c>
      <c r="F8273">
        <v>1.05489092547144</v>
      </c>
      <c r="G8273">
        <v>1.05489092547144</v>
      </c>
    </row>
    <row r="8274" spans="2:7" x14ac:dyDescent="0.25">
      <c r="B8274">
        <v>115.2491516</v>
      </c>
      <c r="C8274">
        <v>-8.6208032449999994</v>
      </c>
      <c r="E8274">
        <v>1132.7247870000001</v>
      </c>
      <c r="F8274">
        <v>1.13271578077399</v>
      </c>
      <c r="G8274">
        <v>1.13271578077399</v>
      </c>
    </row>
    <row r="8275" spans="2:7" x14ac:dyDescent="0.25">
      <c r="B8275">
        <v>115.2386178</v>
      </c>
      <c r="C8275">
        <v>-8.6317281379999997</v>
      </c>
      <c r="E8275">
        <v>1446.323406</v>
      </c>
      <c r="F8275">
        <v>1.44631943509217</v>
      </c>
      <c r="G8275">
        <v>1.44631943509217</v>
      </c>
    </row>
    <row r="8276" spans="2:7" x14ac:dyDescent="0.25">
      <c r="B8276">
        <v>115.2382672</v>
      </c>
      <c r="C8276">
        <v>-8.631571933</v>
      </c>
      <c r="E8276">
        <v>1488.3892169999999</v>
      </c>
      <c r="F8276">
        <v>1.4883850610732201</v>
      </c>
      <c r="G8276">
        <v>1.4883850610732201</v>
      </c>
    </row>
    <row r="8277" spans="2:7" x14ac:dyDescent="0.25">
      <c r="B8277">
        <v>115.21274339999999</v>
      </c>
      <c r="C8277">
        <v>-8.7045613740000007</v>
      </c>
      <c r="E8277">
        <v>548.33065020000004</v>
      </c>
      <c r="F8277">
        <v>0.54832814933674701</v>
      </c>
      <c r="G8277">
        <v>0.54832814933674701</v>
      </c>
    </row>
    <row r="8278" spans="2:7" x14ac:dyDescent="0.25">
      <c r="B8278">
        <v>115.2125377</v>
      </c>
      <c r="C8278">
        <v>-8.7058963120000001</v>
      </c>
      <c r="E8278">
        <v>596.05043999999998</v>
      </c>
      <c r="F8278">
        <v>0.59604660128621301</v>
      </c>
      <c r="G8278">
        <v>0.59604660128621301</v>
      </c>
    </row>
    <row r="8279" spans="2:7" x14ac:dyDescent="0.25">
      <c r="B8279">
        <v>115.2126184</v>
      </c>
      <c r="C8279">
        <v>-8.7056270359999992</v>
      </c>
      <c r="E8279">
        <v>579.48603330000003</v>
      </c>
      <c r="F8279">
        <v>0.57948258163489097</v>
      </c>
      <c r="G8279">
        <v>0.57948258163489097</v>
      </c>
    </row>
    <row r="8280" spans="2:7" x14ac:dyDescent="0.25">
      <c r="B8280">
        <v>115.2127029</v>
      </c>
      <c r="C8280">
        <v>-8.705359004</v>
      </c>
      <c r="E8280">
        <v>563.76668610000002</v>
      </c>
      <c r="F8280">
        <v>0.563763571937689</v>
      </c>
      <c r="G8280">
        <v>0.563763571937689</v>
      </c>
    </row>
    <row r="8281" spans="2:7" x14ac:dyDescent="0.25">
      <c r="B8281">
        <v>115.2286452</v>
      </c>
      <c r="C8281">
        <v>-8.6808097069999999</v>
      </c>
      <c r="E8281">
        <v>896.23597570000004</v>
      </c>
      <c r="F8281">
        <v>0.896227198349278</v>
      </c>
      <c r="G8281">
        <v>0.896227198349278</v>
      </c>
    </row>
    <row r="8282" spans="2:7" x14ac:dyDescent="0.25">
      <c r="B8282">
        <v>115.1836521</v>
      </c>
      <c r="C8282">
        <v>-8.6296675230000002</v>
      </c>
      <c r="E8282">
        <v>1374.289033</v>
      </c>
      <c r="F8282">
        <v>1.37428845036878</v>
      </c>
      <c r="G8282">
        <v>1.37428845036878</v>
      </c>
    </row>
    <row r="8283" spans="2:7" x14ac:dyDescent="0.25">
      <c r="B8283">
        <v>115.2398797</v>
      </c>
      <c r="C8283">
        <v>-8.668743911</v>
      </c>
      <c r="E8283">
        <v>520.13055220000001</v>
      </c>
      <c r="F8283">
        <v>0.52012557428650597</v>
      </c>
      <c r="G8283">
        <v>0.52012557428650597</v>
      </c>
    </row>
    <row r="8284" spans="2:7" x14ac:dyDescent="0.25">
      <c r="B8284">
        <v>115.17760269999999</v>
      </c>
      <c r="C8284">
        <v>-8.6700416770000004</v>
      </c>
      <c r="E8284">
        <v>1108.081905</v>
      </c>
      <c r="F8284">
        <v>1.10807541484144</v>
      </c>
      <c r="G8284">
        <v>1.10807541484144</v>
      </c>
    </row>
    <row r="8285" spans="2:7" x14ac:dyDescent="0.25">
      <c r="B8285">
        <v>115.1780416</v>
      </c>
      <c r="C8285">
        <v>-8.6693465849999995</v>
      </c>
      <c r="E8285">
        <v>1116.519452</v>
      </c>
      <c r="F8285">
        <v>1.1165114386438699</v>
      </c>
      <c r="G8285">
        <v>1.1165114386438699</v>
      </c>
    </row>
    <row r="8286" spans="2:7" x14ac:dyDescent="0.25">
      <c r="B8286">
        <v>115.2289591</v>
      </c>
      <c r="C8286">
        <v>-8.6618827409999994</v>
      </c>
      <c r="E8286">
        <v>727.59990830000004</v>
      </c>
      <c r="F8286">
        <v>0.72759284023709303</v>
      </c>
      <c r="G8286">
        <v>0.72759284023709303</v>
      </c>
    </row>
    <row r="8287" spans="2:7" x14ac:dyDescent="0.25">
      <c r="B8287">
        <v>115.2234354</v>
      </c>
      <c r="C8287">
        <v>-8.6064549489999997</v>
      </c>
      <c r="E8287">
        <v>3212.3512340000002</v>
      </c>
      <c r="F8287">
        <v>3.2123268150084101</v>
      </c>
      <c r="G8287">
        <v>3.2123268150084101</v>
      </c>
    </row>
    <row r="8288" spans="2:7" x14ac:dyDescent="0.25">
      <c r="B8288">
        <v>115.2293638</v>
      </c>
      <c r="C8288">
        <v>-8.6246767700000007</v>
      </c>
      <c r="E8288">
        <v>1651.1479019999999</v>
      </c>
      <c r="F8288">
        <v>1.65112958424884</v>
      </c>
      <c r="G8288">
        <v>1.65112958424884</v>
      </c>
    </row>
    <row r="8289" spans="2:7" x14ac:dyDescent="0.25">
      <c r="B8289">
        <v>115.2424611</v>
      </c>
      <c r="C8289">
        <v>-8.7028866039999997</v>
      </c>
      <c r="E8289">
        <v>2727.2583570000002</v>
      </c>
      <c r="F8289">
        <v>2.7272609205485301</v>
      </c>
      <c r="G8289">
        <v>2.7272609205485301</v>
      </c>
    </row>
    <row r="8290" spans="2:7" x14ac:dyDescent="0.25">
      <c r="B8290">
        <v>115.2348135</v>
      </c>
      <c r="C8290">
        <v>-8.699282534</v>
      </c>
      <c r="E8290">
        <v>1962.1365189999999</v>
      </c>
      <c r="F8290">
        <v>1.9621345013223701</v>
      </c>
      <c r="G8290">
        <v>1.9621345013223701</v>
      </c>
    </row>
    <row r="8291" spans="2:7" x14ac:dyDescent="0.25">
      <c r="B8291">
        <v>115.2368453</v>
      </c>
      <c r="C8291">
        <v>-8.6239717299999992</v>
      </c>
      <c r="E8291">
        <v>2044.3453179999999</v>
      </c>
      <c r="F8291">
        <v>2.0443267993773202</v>
      </c>
      <c r="G8291">
        <v>2.0443267993773202</v>
      </c>
    </row>
    <row r="8292" spans="2:7" x14ac:dyDescent="0.25">
      <c r="B8292">
        <v>115.23689829999999</v>
      </c>
      <c r="C8292">
        <v>-8.7036455400000001</v>
      </c>
      <c r="E8292">
        <v>2111.7691369999998</v>
      </c>
      <c r="F8292">
        <v>2.1117718354152699</v>
      </c>
      <c r="G8292">
        <v>2.1117718354152699</v>
      </c>
    </row>
    <row r="8293" spans="2:7" x14ac:dyDescent="0.25">
      <c r="B8293">
        <v>115.23799099999999</v>
      </c>
      <c r="C8293">
        <v>-8.7043583689999995</v>
      </c>
      <c r="E8293">
        <v>2230.6522329999998</v>
      </c>
      <c r="F8293">
        <v>2.2306550309878102</v>
      </c>
      <c r="G8293">
        <v>2.2306550309878102</v>
      </c>
    </row>
    <row r="8294" spans="2:7" x14ac:dyDescent="0.25">
      <c r="B8294">
        <v>115.2365928</v>
      </c>
      <c r="C8294">
        <v>-8.6759734139999996</v>
      </c>
      <c r="E8294">
        <v>524.92233020000003</v>
      </c>
      <c r="F8294">
        <v>0.52491706769630597</v>
      </c>
      <c r="G8294">
        <v>0.52491706769630597</v>
      </c>
    </row>
    <row r="8295" spans="2:7" x14ac:dyDescent="0.25">
      <c r="B8295">
        <v>115.19740280000001</v>
      </c>
      <c r="C8295">
        <v>-8.6437088319999997</v>
      </c>
      <c r="E8295">
        <v>1361.4164960000001</v>
      </c>
      <c r="F8295">
        <v>1.3614166347574499</v>
      </c>
      <c r="G8295">
        <v>1.3614166347574499</v>
      </c>
    </row>
    <row r="8296" spans="2:7" x14ac:dyDescent="0.25">
      <c r="B8296">
        <v>115.2322266</v>
      </c>
      <c r="C8296">
        <v>-8.6914801960000005</v>
      </c>
      <c r="E8296">
        <v>1973.29764</v>
      </c>
      <c r="F8296">
        <v>1.9732790684022199</v>
      </c>
      <c r="G8296">
        <v>1.9732790684022199</v>
      </c>
    </row>
    <row r="8297" spans="2:7" x14ac:dyDescent="0.25">
      <c r="B8297">
        <v>115.2293063</v>
      </c>
      <c r="C8297">
        <v>-8.6475932929999999</v>
      </c>
      <c r="E8297">
        <v>383.46466129999999</v>
      </c>
      <c r="F8297">
        <v>0.38346194120624799</v>
      </c>
      <c r="G8297">
        <v>0.38346194120624799</v>
      </c>
    </row>
    <row r="8298" spans="2:7" x14ac:dyDescent="0.25">
      <c r="B8298">
        <v>115.2462051</v>
      </c>
      <c r="C8298">
        <v>-8.6560974270000006</v>
      </c>
      <c r="E8298">
        <v>1103.500176</v>
      </c>
      <c r="F8298">
        <v>1.10348916458751</v>
      </c>
      <c r="G8298">
        <v>1.10348916458751</v>
      </c>
    </row>
    <row r="8299" spans="2:7" x14ac:dyDescent="0.25">
      <c r="B8299">
        <v>115.238771</v>
      </c>
      <c r="C8299">
        <v>-8.6111761120000008</v>
      </c>
      <c r="E8299">
        <v>2104.6956129999999</v>
      </c>
      <c r="F8299">
        <v>2.1046934571141001</v>
      </c>
      <c r="G8299">
        <v>2.1046934571141001</v>
      </c>
    </row>
    <row r="8300" spans="2:7" x14ac:dyDescent="0.25">
      <c r="B8300">
        <v>115.23977979999999</v>
      </c>
      <c r="C8300">
        <v>-8.6121327020000003</v>
      </c>
      <c r="E8300">
        <v>1976.996985</v>
      </c>
      <c r="F8300">
        <v>1.97699580076046</v>
      </c>
      <c r="G8300">
        <v>1.97699580076046</v>
      </c>
    </row>
    <row r="8301" spans="2:7" x14ac:dyDescent="0.25">
      <c r="B8301">
        <v>115.239504</v>
      </c>
      <c r="C8301">
        <v>-8.6109238870000002</v>
      </c>
      <c r="E8301">
        <v>2031.3888039999999</v>
      </c>
      <c r="F8301">
        <v>2.03138621682064</v>
      </c>
      <c r="G8301">
        <v>2.03138621682064</v>
      </c>
    </row>
    <row r="8302" spans="2:7" x14ac:dyDescent="0.25">
      <c r="B8302">
        <v>115.2388354</v>
      </c>
      <c r="C8302">
        <v>-8.6120638100000004</v>
      </c>
      <c r="E8302">
        <v>2080.9125610000001</v>
      </c>
      <c r="F8302">
        <v>2.080911389583</v>
      </c>
      <c r="G8302">
        <v>2.080911389583</v>
      </c>
    </row>
    <row r="8303" spans="2:7" x14ac:dyDescent="0.25">
      <c r="B8303">
        <v>115.2546188</v>
      </c>
      <c r="C8303">
        <v>-8.6995382039999996</v>
      </c>
      <c r="E8303">
        <v>3763.2878999999998</v>
      </c>
      <c r="F8303">
        <v>3.7632462346104001</v>
      </c>
      <c r="G8303">
        <v>3.7632462346104001</v>
      </c>
    </row>
    <row r="8304" spans="2:7" x14ac:dyDescent="0.25">
      <c r="B8304">
        <v>115.1907607</v>
      </c>
      <c r="C8304">
        <v>-8.6990291010000007</v>
      </c>
      <c r="E8304">
        <v>1889.1773740000001</v>
      </c>
      <c r="F8304">
        <v>1.88915918090794</v>
      </c>
      <c r="G8304">
        <v>1.88915918090794</v>
      </c>
    </row>
    <row r="8305" spans="2:7" x14ac:dyDescent="0.25">
      <c r="B8305">
        <v>115.1970537</v>
      </c>
      <c r="C8305">
        <v>-8.6177587590000009</v>
      </c>
      <c r="E8305">
        <v>609.69973670000002</v>
      </c>
      <c r="F8305">
        <v>0.60969312481716598</v>
      </c>
      <c r="G8305">
        <v>0.60969312481716598</v>
      </c>
    </row>
    <row r="8306" spans="2:7" x14ac:dyDescent="0.25">
      <c r="B8306">
        <v>115.1893852</v>
      </c>
      <c r="C8306">
        <v>-8.7133625370000001</v>
      </c>
      <c r="E8306">
        <v>524.50079289999996</v>
      </c>
      <c r="F8306">
        <v>0.52450333174706698</v>
      </c>
      <c r="G8306">
        <v>0.52450333174706698</v>
      </c>
    </row>
    <row r="8307" spans="2:7" x14ac:dyDescent="0.25">
      <c r="B8307">
        <v>115.2069317</v>
      </c>
      <c r="C8307">
        <v>-8.7105411050000008</v>
      </c>
      <c r="E8307">
        <v>1371.600686</v>
      </c>
      <c r="F8307">
        <v>1.3715897784546101</v>
      </c>
      <c r="G8307">
        <v>1.3715897784546101</v>
      </c>
    </row>
    <row r="8308" spans="2:7" x14ac:dyDescent="0.25">
      <c r="B8308">
        <v>115.2006286</v>
      </c>
      <c r="C8308">
        <v>-8.7089406920000005</v>
      </c>
      <c r="E8308">
        <v>1854.915373</v>
      </c>
      <c r="F8308">
        <v>1.8549129810814999</v>
      </c>
      <c r="G8308">
        <v>1.8549129810814999</v>
      </c>
    </row>
    <row r="8309" spans="2:7" x14ac:dyDescent="0.25">
      <c r="B8309">
        <v>115.2011964</v>
      </c>
      <c r="C8309">
        <v>-8.7087933520000007</v>
      </c>
      <c r="E8309">
        <v>1884.195172</v>
      </c>
      <c r="F8309">
        <v>1.8841890988008301</v>
      </c>
      <c r="G8309">
        <v>1.8841890988008301</v>
      </c>
    </row>
    <row r="8310" spans="2:7" x14ac:dyDescent="0.25">
      <c r="B8310">
        <v>115.1851714</v>
      </c>
      <c r="C8310">
        <v>-8.6874016970000003</v>
      </c>
      <c r="E8310">
        <v>1284.3023009999999</v>
      </c>
      <c r="F8310">
        <v>1.28429031724918</v>
      </c>
      <c r="G8310">
        <v>1.28429031724918</v>
      </c>
    </row>
    <row r="8311" spans="2:7" x14ac:dyDescent="0.25">
      <c r="B8311">
        <v>115.18580559999999</v>
      </c>
      <c r="C8311">
        <v>-8.6875778589999992</v>
      </c>
      <c r="E8311">
        <v>1301.705078</v>
      </c>
      <c r="F8311">
        <v>1.3016928320201999</v>
      </c>
      <c r="G8311">
        <v>1.3016928320201999</v>
      </c>
    </row>
    <row r="8312" spans="2:7" x14ac:dyDescent="0.25">
      <c r="B8312">
        <v>115.2476858</v>
      </c>
      <c r="C8312">
        <v>-8.6856431070000006</v>
      </c>
      <c r="E8312">
        <v>2139.5747230000002</v>
      </c>
      <c r="F8312">
        <v>2.1395543249857001</v>
      </c>
      <c r="G8312">
        <v>2.1395543249857001</v>
      </c>
    </row>
    <row r="8313" spans="2:7" x14ac:dyDescent="0.25">
      <c r="B8313">
        <v>115.2478706</v>
      </c>
      <c r="C8313">
        <v>-8.6866966189999992</v>
      </c>
      <c r="E8313">
        <v>2229.2117039999998</v>
      </c>
      <c r="F8313">
        <v>2.2291895224742899</v>
      </c>
      <c r="G8313">
        <v>2.2291895224742899</v>
      </c>
    </row>
    <row r="8314" spans="2:7" x14ac:dyDescent="0.25">
      <c r="B8314">
        <v>115.21445370000001</v>
      </c>
      <c r="C8314">
        <v>-8.6309770399999994</v>
      </c>
      <c r="E8314">
        <v>905.09832019999999</v>
      </c>
      <c r="F8314">
        <v>0.90508913795575296</v>
      </c>
      <c r="G8314">
        <v>0.90508913795575296</v>
      </c>
    </row>
    <row r="8315" spans="2:7" x14ac:dyDescent="0.25">
      <c r="B8315">
        <v>115.2445654</v>
      </c>
      <c r="C8315">
        <v>-8.6169676450000008</v>
      </c>
      <c r="E8315">
        <v>1446.0759290000001</v>
      </c>
      <c r="F8315">
        <v>1.4460749403186399</v>
      </c>
      <c r="G8315">
        <v>1.4460749403186399</v>
      </c>
    </row>
    <row r="8316" spans="2:7" x14ac:dyDescent="0.25">
      <c r="B8316">
        <v>115.187809</v>
      </c>
      <c r="C8316">
        <v>-8.6524787399999994</v>
      </c>
      <c r="E8316">
        <v>595.33150860000001</v>
      </c>
      <c r="F8316">
        <v>0.59532493117791796</v>
      </c>
      <c r="G8316">
        <v>0.59532493117791796</v>
      </c>
    </row>
    <row r="8317" spans="2:7" x14ac:dyDescent="0.25">
      <c r="B8317">
        <v>115.1889341</v>
      </c>
      <c r="C8317">
        <v>-8.6529581909999997</v>
      </c>
      <c r="E8317">
        <v>485.7295001</v>
      </c>
      <c r="F8317">
        <v>0.48572416257342799</v>
      </c>
      <c r="G8317">
        <v>0.48572416257342799</v>
      </c>
    </row>
    <row r="8318" spans="2:7" x14ac:dyDescent="0.25">
      <c r="B8318">
        <v>115.2111572</v>
      </c>
      <c r="C8318">
        <v>-8.6945165580000001</v>
      </c>
      <c r="E8318">
        <v>1303.894462</v>
      </c>
      <c r="F8318">
        <v>1.3038786437476799</v>
      </c>
      <c r="G8318">
        <v>1.3038786437476799</v>
      </c>
    </row>
    <row r="8319" spans="2:7" x14ac:dyDescent="0.25">
      <c r="B8319">
        <v>115.1819308</v>
      </c>
      <c r="C8319">
        <v>-8.620667461</v>
      </c>
      <c r="E8319">
        <v>1427.2845480000001</v>
      </c>
      <c r="F8319">
        <v>1.42727349424145</v>
      </c>
      <c r="G8319">
        <v>1.42727349424145</v>
      </c>
    </row>
    <row r="8320" spans="2:7" x14ac:dyDescent="0.25">
      <c r="B8320">
        <v>115.2504296</v>
      </c>
      <c r="C8320">
        <v>-8.6393761300000005</v>
      </c>
      <c r="E8320">
        <v>319.27523439999999</v>
      </c>
      <c r="F8320">
        <v>0.31927168682108698</v>
      </c>
      <c r="G8320">
        <v>0.31927168682108698</v>
      </c>
    </row>
    <row r="8321" spans="2:7" x14ac:dyDescent="0.25">
      <c r="B8321">
        <v>115.23968929999999</v>
      </c>
      <c r="C8321">
        <v>-8.6723962350000008</v>
      </c>
      <c r="E8321">
        <v>809.62990579999996</v>
      </c>
      <c r="F8321">
        <v>0.80962698473846895</v>
      </c>
      <c r="G8321">
        <v>0.80962698473846895</v>
      </c>
    </row>
    <row r="8322" spans="2:7" x14ac:dyDescent="0.25">
      <c r="B8322">
        <v>115.25458980000001</v>
      </c>
      <c r="C8322">
        <v>-8.6303332939999997</v>
      </c>
      <c r="E8322">
        <v>718.92721600000004</v>
      </c>
      <c r="F8322">
        <v>0.71891922440519396</v>
      </c>
      <c r="G8322">
        <v>0.71891922440519396</v>
      </c>
    </row>
    <row r="8323" spans="2:7" x14ac:dyDescent="0.25">
      <c r="B8323">
        <v>115.2542352</v>
      </c>
      <c r="C8323">
        <v>-8.6312419370000004</v>
      </c>
      <c r="E8323">
        <v>613.48967159999995</v>
      </c>
      <c r="F8323">
        <v>0.61348287023096704</v>
      </c>
      <c r="G8323">
        <v>0.61348287023096704</v>
      </c>
    </row>
    <row r="8324" spans="2:7" x14ac:dyDescent="0.25">
      <c r="B8324">
        <v>115.2406158</v>
      </c>
      <c r="C8324">
        <v>-8.7053139290000008</v>
      </c>
      <c r="E8324">
        <v>2521.836362</v>
      </c>
      <c r="F8324">
        <v>2.5218390457190298</v>
      </c>
      <c r="G8324">
        <v>2.5218390457190298</v>
      </c>
    </row>
    <row r="8325" spans="2:7" x14ac:dyDescent="0.25">
      <c r="B8325">
        <v>115.2158804</v>
      </c>
      <c r="C8325">
        <v>-8.6884229289999997</v>
      </c>
      <c r="E8325">
        <v>1150.536492</v>
      </c>
      <c r="F8325">
        <v>1.15052447124526</v>
      </c>
      <c r="G8325">
        <v>1.15052447124526</v>
      </c>
    </row>
    <row r="8326" spans="2:7" x14ac:dyDescent="0.25">
      <c r="B8326">
        <v>115.20213870000001</v>
      </c>
      <c r="C8326">
        <v>-8.6160048479999993</v>
      </c>
      <c r="E8326">
        <v>813.04269829999998</v>
      </c>
      <c r="F8326">
        <v>0.813033960534851</v>
      </c>
      <c r="G8326">
        <v>0.813033960534851</v>
      </c>
    </row>
    <row r="8327" spans="2:7" x14ac:dyDescent="0.25">
      <c r="B8327">
        <v>115.2017393</v>
      </c>
      <c r="C8327">
        <v>-8.6152349949999998</v>
      </c>
      <c r="E8327">
        <v>877.89334480000002</v>
      </c>
      <c r="F8327">
        <v>0.87788423243862002</v>
      </c>
      <c r="G8327">
        <v>0.87788423243862002</v>
      </c>
    </row>
    <row r="8328" spans="2:7" x14ac:dyDescent="0.25">
      <c r="B8328">
        <v>115.2015542</v>
      </c>
      <c r="C8328">
        <v>-8.6165777420000005</v>
      </c>
      <c r="E8328">
        <v>730.70476199999996</v>
      </c>
      <c r="F8328">
        <v>0.73069705938809704</v>
      </c>
      <c r="G8328">
        <v>0.73069705938809704</v>
      </c>
    </row>
    <row r="8329" spans="2:7" x14ac:dyDescent="0.25">
      <c r="B8329">
        <v>115.22817860000001</v>
      </c>
      <c r="C8329">
        <v>-8.7003253189999992</v>
      </c>
      <c r="E8329">
        <v>1233.198433</v>
      </c>
      <c r="F8329">
        <v>1.2331964253726899</v>
      </c>
      <c r="G8329">
        <v>1.2331964253726899</v>
      </c>
    </row>
    <row r="8330" spans="2:7" x14ac:dyDescent="0.25">
      <c r="B8330">
        <v>115.2258724</v>
      </c>
      <c r="C8330">
        <v>-8.6373733220000002</v>
      </c>
      <c r="E8330">
        <v>539.97592629999997</v>
      </c>
      <c r="F8330">
        <v>0.539975918288504</v>
      </c>
      <c r="G8330">
        <v>0.539975918288504</v>
      </c>
    </row>
    <row r="8331" spans="2:7" x14ac:dyDescent="0.25">
      <c r="B8331">
        <v>115.1900165</v>
      </c>
      <c r="C8331">
        <v>-8.648736113</v>
      </c>
      <c r="E8331">
        <v>905.78843589999997</v>
      </c>
      <c r="F8331">
        <v>0.90577975347582995</v>
      </c>
      <c r="G8331">
        <v>0.90577975347582995</v>
      </c>
    </row>
    <row r="8332" spans="2:7" x14ac:dyDescent="0.25">
      <c r="B8332">
        <v>115.199533</v>
      </c>
      <c r="C8332">
        <v>-8.7083916460000008</v>
      </c>
      <c r="E8332">
        <v>1767.969392</v>
      </c>
      <c r="F8332">
        <v>1.76796543273505</v>
      </c>
      <c r="G8332">
        <v>1.76796543273505</v>
      </c>
    </row>
    <row r="8333" spans="2:7" x14ac:dyDescent="0.25">
      <c r="B8333">
        <v>115.2442061</v>
      </c>
      <c r="C8333">
        <v>-8.6760596450000005</v>
      </c>
      <c r="E8333">
        <v>1322.326014</v>
      </c>
      <c r="F8333">
        <v>1.3223222420684599</v>
      </c>
      <c r="G8333">
        <v>1.3223222420684599</v>
      </c>
    </row>
    <row r="8334" spans="2:7" x14ac:dyDescent="0.25">
      <c r="B8334">
        <v>115.1994079</v>
      </c>
      <c r="C8334">
        <v>-8.7140449239999995</v>
      </c>
      <c r="E8334">
        <v>1595.139637</v>
      </c>
      <c r="F8334">
        <v>1.59514434860062</v>
      </c>
      <c r="G8334">
        <v>1.59514434860062</v>
      </c>
    </row>
    <row r="8335" spans="2:7" x14ac:dyDescent="0.25">
      <c r="B8335">
        <v>115.1909289</v>
      </c>
      <c r="C8335">
        <v>-8.6978354830000004</v>
      </c>
      <c r="E8335">
        <v>2019.850551</v>
      </c>
      <c r="F8335">
        <v>2.0198310470663601</v>
      </c>
      <c r="G8335">
        <v>2.0198310470663601</v>
      </c>
    </row>
    <row r="8336" spans="2:7" x14ac:dyDescent="0.25">
      <c r="B8336">
        <v>115.1906712</v>
      </c>
      <c r="C8336">
        <v>-8.6980384599999994</v>
      </c>
      <c r="E8336">
        <v>1989.485169</v>
      </c>
      <c r="F8336">
        <v>1.9894660277351599</v>
      </c>
      <c r="G8336">
        <v>1.9894660277351599</v>
      </c>
    </row>
    <row r="8337" spans="2:7" x14ac:dyDescent="0.25">
      <c r="B8337">
        <v>115.241542</v>
      </c>
      <c r="C8337">
        <v>-8.6872249870000005</v>
      </c>
      <c r="E8337">
        <v>1805.851551</v>
      </c>
      <c r="F8337">
        <v>1.8058302514530999</v>
      </c>
      <c r="G8337">
        <v>1.8058302514530999</v>
      </c>
    </row>
    <row r="8338" spans="2:7" x14ac:dyDescent="0.25">
      <c r="B8338">
        <v>115.23649519999999</v>
      </c>
      <c r="C8338">
        <v>-8.6452470330000004</v>
      </c>
      <c r="E8338">
        <v>570.86557909999999</v>
      </c>
      <c r="F8338">
        <v>0.57085819026115503</v>
      </c>
      <c r="G8338">
        <v>0.57085819026115503</v>
      </c>
    </row>
    <row r="8339" spans="2:7" x14ac:dyDescent="0.25">
      <c r="B8339">
        <v>115.19582440000001</v>
      </c>
      <c r="C8339">
        <v>-8.6572361989999997</v>
      </c>
      <c r="E8339">
        <v>540.18489360000001</v>
      </c>
      <c r="F8339">
        <v>0.54018486574251301</v>
      </c>
      <c r="G8339">
        <v>0.54018486574251301</v>
      </c>
    </row>
    <row r="8340" spans="2:7" x14ac:dyDescent="0.25">
      <c r="B8340">
        <v>115.18007799999999</v>
      </c>
      <c r="C8340">
        <v>-8.6214143960000005</v>
      </c>
      <c r="E8340">
        <v>1213.5949089999999</v>
      </c>
      <c r="F8340">
        <v>1.21358476262419</v>
      </c>
      <c r="G8340">
        <v>1.21358476262419</v>
      </c>
    </row>
    <row r="8341" spans="2:7" x14ac:dyDescent="0.25">
      <c r="B8341">
        <v>115.2107436</v>
      </c>
      <c r="C8341">
        <v>-8.6995576400000001</v>
      </c>
      <c r="E8341">
        <v>931.84362859999999</v>
      </c>
      <c r="F8341">
        <v>0.93183442059892496</v>
      </c>
      <c r="G8341">
        <v>0.93183442059892496</v>
      </c>
    </row>
    <row r="8342" spans="2:7" x14ac:dyDescent="0.25">
      <c r="B8342">
        <v>115.21114420000001</v>
      </c>
      <c r="C8342">
        <v>-8.7001715140000009</v>
      </c>
      <c r="E8342">
        <v>857.60701710000001</v>
      </c>
      <c r="F8342">
        <v>0.85759883813636995</v>
      </c>
      <c r="G8342">
        <v>0.85759883813636995</v>
      </c>
    </row>
    <row r="8343" spans="2:7" x14ac:dyDescent="0.25">
      <c r="B8343">
        <v>115.2305743</v>
      </c>
      <c r="C8343">
        <v>-8.6010434139999994</v>
      </c>
      <c r="E8343">
        <v>3337.452413</v>
      </c>
      <c r="F8343">
        <v>3.3374341046877198</v>
      </c>
      <c r="G8343">
        <v>3.3374341046877198</v>
      </c>
    </row>
    <row r="8344" spans="2:7" x14ac:dyDescent="0.25">
      <c r="B8344">
        <v>115.2305022</v>
      </c>
      <c r="C8344">
        <v>-8.6016723230000007</v>
      </c>
      <c r="E8344">
        <v>3313.3109749999999</v>
      </c>
      <c r="F8344">
        <v>3.3132939812603301</v>
      </c>
      <c r="G8344">
        <v>3.3132939812603301</v>
      </c>
    </row>
    <row r="8345" spans="2:7" x14ac:dyDescent="0.25">
      <c r="B8345">
        <v>115.2498204</v>
      </c>
      <c r="C8345">
        <v>-8.6347789800000001</v>
      </c>
      <c r="E8345">
        <v>182.0237989</v>
      </c>
      <c r="F8345">
        <v>0.18202216667481599</v>
      </c>
      <c r="G8345">
        <v>0.18202216667481599</v>
      </c>
    </row>
    <row r="8346" spans="2:7" x14ac:dyDescent="0.25">
      <c r="B8346">
        <v>115.2240814</v>
      </c>
      <c r="C8346">
        <v>-8.6208965630000005</v>
      </c>
      <c r="E8346">
        <v>1819.453622</v>
      </c>
      <c r="F8346">
        <v>1.81943570853573</v>
      </c>
      <c r="G8346">
        <v>1.81943570853573</v>
      </c>
    </row>
    <row r="8347" spans="2:7" x14ac:dyDescent="0.25">
      <c r="B8347">
        <v>115.19170149999999</v>
      </c>
      <c r="C8347">
        <v>-8.6446822829999999</v>
      </c>
      <c r="E8347">
        <v>1351.218732</v>
      </c>
      <c r="F8347">
        <v>1.3512059097300899</v>
      </c>
      <c r="G8347">
        <v>1.3512059097300899</v>
      </c>
    </row>
    <row r="8348" spans="2:7" x14ac:dyDescent="0.25">
      <c r="B8348">
        <v>115.1911044</v>
      </c>
      <c r="C8348">
        <v>-8.6455826449999993</v>
      </c>
      <c r="E8348">
        <v>1249.114538</v>
      </c>
      <c r="F8348">
        <v>1.2491027398699399</v>
      </c>
      <c r="G8348">
        <v>1.2491027398699399</v>
      </c>
    </row>
    <row r="8349" spans="2:7" x14ac:dyDescent="0.25">
      <c r="B8349">
        <v>115.1921581</v>
      </c>
      <c r="C8349">
        <v>-8.6456753030000009</v>
      </c>
      <c r="E8349">
        <v>1246.0749060000001</v>
      </c>
      <c r="F8349">
        <v>1.2460629682330999</v>
      </c>
      <c r="G8349">
        <v>1.2460629682330999</v>
      </c>
    </row>
    <row r="8350" spans="2:7" x14ac:dyDescent="0.25">
      <c r="B8350">
        <v>115.18949550000001</v>
      </c>
      <c r="C8350">
        <v>-8.6312964910000005</v>
      </c>
      <c r="E8350">
        <v>1431.9577979999999</v>
      </c>
      <c r="F8350">
        <v>1.43194445740611</v>
      </c>
      <c r="G8350">
        <v>1.43194445740611</v>
      </c>
    </row>
    <row r="8351" spans="2:7" x14ac:dyDescent="0.25">
      <c r="B8351">
        <v>115.1862033</v>
      </c>
      <c r="C8351">
        <v>-8.6670732729999997</v>
      </c>
      <c r="E8351">
        <v>966.94217700000002</v>
      </c>
      <c r="F8351">
        <v>0.96693289936229299</v>
      </c>
      <c r="G8351">
        <v>0.96693289936229299</v>
      </c>
    </row>
    <row r="8352" spans="2:7" x14ac:dyDescent="0.25">
      <c r="B8352">
        <v>115.1871034</v>
      </c>
      <c r="C8352">
        <v>-8.6185191359999997</v>
      </c>
      <c r="E8352">
        <v>1424.082881</v>
      </c>
      <c r="F8352">
        <v>1.42407850995075</v>
      </c>
      <c r="G8352">
        <v>1.42407850995075</v>
      </c>
    </row>
    <row r="8353" spans="2:7" x14ac:dyDescent="0.25">
      <c r="B8353">
        <v>115.1861397</v>
      </c>
      <c r="C8353">
        <v>-8.6183460220000008</v>
      </c>
      <c r="E8353">
        <v>1530.5930940000001</v>
      </c>
      <c r="F8353">
        <v>1.5305886782262501</v>
      </c>
      <c r="G8353">
        <v>1.5305886782262501</v>
      </c>
    </row>
    <row r="8354" spans="2:7" x14ac:dyDescent="0.25">
      <c r="B8354">
        <v>115.18625609999999</v>
      </c>
      <c r="C8354">
        <v>-8.6175169270000005</v>
      </c>
      <c r="E8354">
        <v>1550.6079119999999</v>
      </c>
      <c r="F8354">
        <v>1.55060189449108</v>
      </c>
      <c r="G8354">
        <v>1.55060189449108</v>
      </c>
    </row>
    <row r="8355" spans="2:7" x14ac:dyDescent="0.25">
      <c r="B8355">
        <v>115.1861724</v>
      </c>
      <c r="C8355">
        <v>-8.6171020289999998</v>
      </c>
      <c r="E8355">
        <v>1576.900954</v>
      </c>
      <c r="F8355">
        <v>1.5768941439131701</v>
      </c>
      <c r="G8355">
        <v>1.5768941439131701</v>
      </c>
    </row>
    <row r="8356" spans="2:7" x14ac:dyDescent="0.25">
      <c r="B8356">
        <v>115.2488773</v>
      </c>
      <c r="C8356">
        <v>-8.7020654460000006</v>
      </c>
      <c r="E8356">
        <v>3437.8014010000002</v>
      </c>
      <c r="F8356">
        <v>3.4378037702626401</v>
      </c>
      <c r="G8356">
        <v>3.4378037702626401</v>
      </c>
    </row>
    <row r="8357" spans="2:7" x14ac:dyDescent="0.25">
      <c r="B8357">
        <v>115.1796944</v>
      </c>
      <c r="C8357">
        <v>-8.6206838119999993</v>
      </c>
      <c r="E8357">
        <v>1231.8401220000001</v>
      </c>
      <c r="F8357">
        <v>1.2318285988865301</v>
      </c>
      <c r="G8357">
        <v>1.2318285988865301</v>
      </c>
    </row>
    <row r="8358" spans="2:7" x14ac:dyDescent="0.25">
      <c r="B8358">
        <v>115.2275681</v>
      </c>
      <c r="C8358">
        <v>-8.6410429620000002</v>
      </c>
      <c r="E8358">
        <v>660.75149539999995</v>
      </c>
      <c r="F8358">
        <v>0.66074415608200798</v>
      </c>
      <c r="G8358">
        <v>0.66074415608200798</v>
      </c>
    </row>
    <row r="8359" spans="2:7" x14ac:dyDescent="0.25">
      <c r="B8359">
        <v>115.2096308</v>
      </c>
      <c r="C8359">
        <v>-8.6244696019999996</v>
      </c>
      <c r="E8359">
        <v>1151.3024909999999</v>
      </c>
      <c r="F8359">
        <v>1.15130170959468</v>
      </c>
      <c r="G8359">
        <v>1.15130170959468</v>
      </c>
    </row>
    <row r="8360" spans="2:7" x14ac:dyDescent="0.25">
      <c r="B8360">
        <v>115.17982050000001</v>
      </c>
      <c r="C8360">
        <v>-8.6785747610000001</v>
      </c>
      <c r="E8360">
        <v>729.32053959999996</v>
      </c>
      <c r="F8360">
        <v>0.72931957229077105</v>
      </c>
      <c r="G8360">
        <v>0.72931957229077105</v>
      </c>
    </row>
    <row r="8361" spans="2:7" x14ac:dyDescent="0.25">
      <c r="B8361">
        <v>115.17800800000001</v>
      </c>
      <c r="C8361">
        <v>-8.6788146269999995</v>
      </c>
      <c r="E8361">
        <v>923.44559879999997</v>
      </c>
      <c r="F8361">
        <v>0.92344483666980903</v>
      </c>
      <c r="G8361">
        <v>0.92344483666980903</v>
      </c>
    </row>
    <row r="8362" spans="2:7" x14ac:dyDescent="0.25">
      <c r="B8362">
        <v>115.2429743</v>
      </c>
      <c r="C8362">
        <v>-8.6644916980000009</v>
      </c>
      <c r="E8362">
        <v>314.85818640000002</v>
      </c>
      <c r="F8362">
        <v>0.31485982424119902</v>
      </c>
      <c r="G8362">
        <v>0.31485982424119902</v>
      </c>
    </row>
    <row r="8363" spans="2:7" x14ac:dyDescent="0.25">
      <c r="B8363">
        <v>115.24272879999999</v>
      </c>
      <c r="C8363">
        <v>-8.665105767</v>
      </c>
      <c r="E8363">
        <v>307.12601319999999</v>
      </c>
      <c r="F8363">
        <v>0.30712652898103998</v>
      </c>
      <c r="G8363">
        <v>0.30712652898103998</v>
      </c>
    </row>
    <row r="8364" spans="2:7" x14ac:dyDescent="0.25">
      <c r="B8364">
        <v>115.2422699</v>
      </c>
      <c r="C8364">
        <v>-8.6638364780000003</v>
      </c>
      <c r="E8364">
        <v>234.67469410000001</v>
      </c>
      <c r="F8364">
        <v>0.23467648317405199</v>
      </c>
      <c r="G8364">
        <v>0.23467648317405199</v>
      </c>
    </row>
    <row r="8365" spans="2:7" x14ac:dyDescent="0.25">
      <c r="B8365">
        <v>115.2430567</v>
      </c>
      <c r="C8365">
        <v>-8.6093236189999995</v>
      </c>
      <c r="E8365">
        <v>1706.722587</v>
      </c>
      <c r="F8365">
        <v>1.7067165298006299</v>
      </c>
      <c r="G8365">
        <v>1.7067165298006299</v>
      </c>
    </row>
    <row r="8366" spans="2:7" x14ac:dyDescent="0.25">
      <c r="B8366">
        <v>115.23785530000001</v>
      </c>
      <c r="C8366">
        <v>-8.6298029659999997</v>
      </c>
      <c r="E8366">
        <v>1602.4282370000001</v>
      </c>
      <c r="F8366">
        <v>1.6024208029495</v>
      </c>
      <c r="G8366">
        <v>1.6024208029495</v>
      </c>
    </row>
    <row r="8367" spans="2:7" x14ac:dyDescent="0.25">
      <c r="B8367">
        <v>115.238378</v>
      </c>
      <c r="C8367">
        <v>-8.6300546600000008</v>
      </c>
      <c r="E8367">
        <v>1538.5312570000001</v>
      </c>
      <c r="F8367">
        <v>1.53852414451306</v>
      </c>
      <c r="G8367">
        <v>1.53852414451306</v>
      </c>
    </row>
    <row r="8368" spans="2:7" x14ac:dyDescent="0.25">
      <c r="B8368">
        <v>115.1954633</v>
      </c>
      <c r="C8368">
        <v>-8.6621398079999992</v>
      </c>
      <c r="E8368">
        <v>766.7948811</v>
      </c>
      <c r="F8368">
        <v>0.76678670454687403</v>
      </c>
      <c r="G8368">
        <v>0.76678670454687403</v>
      </c>
    </row>
    <row r="8369" spans="2:7" x14ac:dyDescent="0.25">
      <c r="B8369">
        <v>115.1954491</v>
      </c>
      <c r="C8369">
        <v>-8.6617798809999993</v>
      </c>
      <c r="E8369">
        <v>735.96626100000003</v>
      </c>
      <c r="F8369">
        <v>0.73595858249807999</v>
      </c>
      <c r="G8369">
        <v>0.73595858249807999</v>
      </c>
    </row>
    <row r="8370" spans="2:7" x14ac:dyDescent="0.25">
      <c r="B8370">
        <v>115.1944634</v>
      </c>
      <c r="C8370">
        <v>-8.6616457209999993</v>
      </c>
      <c r="E8370">
        <v>655.45186039999999</v>
      </c>
      <c r="F8370">
        <v>0.65544465380536199</v>
      </c>
      <c r="G8370">
        <v>0.65544465380536199</v>
      </c>
    </row>
    <row r="8371" spans="2:7" x14ac:dyDescent="0.25">
      <c r="B8371">
        <v>115.22510939999999</v>
      </c>
      <c r="C8371">
        <v>-8.6077268549999992</v>
      </c>
      <c r="E8371">
        <v>3275.3753419999998</v>
      </c>
      <c r="F8371">
        <v>3.2753436481296601</v>
      </c>
      <c r="G8371">
        <v>3.2753436481296601</v>
      </c>
    </row>
    <row r="8372" spans="2:7" x14ac:dyDescent="0.25">
      <c r="B8372">
        <v>115.2312577</v>
      </c>
      <c r="C8372">
        <v>-8.7269546509999998</v>
      </c>
      <c r="E8372">
        <v>2911.9577880000002</v>
      </c>
      <c r="F8372">
        <v>2.9119267888173899</v>
      </c>
      <c r="G8372">
        <v>2.9119267888173899</v>
      </c>
    </row>
    <row r="8373" spans="2:7" x14ac:dyDescent="0.25">
      <c r="B8373">
        <v>115.2337033</v>
      </c>
      <c r="C8373">
        <v>-8.7276387040000003</v>
      </c>
      <c r="E8373">
        <v>3120.5801419999998</v>
      </c>
      <c r="F8373">
        <v>3.12054703731242</v>
      </c>
      <c r="G8373">
        <v>3.12054703731242</v>
      </c>
    </row>
    <row r="8374" spans="2:7" x14ac:dyDescent="0.25">
      <c r="B8374">
        <v>115.19665639999999</v>
      </c>
      <c r="C8374">
        <v>-8.6558066839999999</v>
      </c>
      <c r="E8374">
        <v>641.26582880000001</v>
      </c>
      <c r="F8374">
        <v>0.64126523899230103</v>
      </c>
      <c r="G8374">
        <v>0.64126523899230103</v>
      </c>
    </row>
    <row r="8375" spans="2:7" x14ac:dyDescent="0.25">
      <c r="B8375">
        <v>115.23473989999999</v>
      </c>
      <c r="C8375">
        <v>-8.6003619249999996</v>
      </c>
      <c r="E8375">
        <v>2977.2087069999998</v>
      </c>
      <c r="F8375">
        <v>2.977187495256</v>
      </c>
      <c r="G8375">
        <v>2.977187495256</v>
      </c>
    </row>
    <row r="8376" spans="2:7" x14ac:dyDescent="0.25">
      <c r="B8376">
        <v>115.23561530000001</v>
      </c>
      <c r="C8376">
        <v>-8.6308940320000005</v>
      </c>
      <c r="E8376">
        <v>1749.3443339999999</v>
      </c>
      <c r="F8376">
        <v>1.74933711218483</v>
      </c>
      <c r="G8376">
        <v>1.74933711218483</v>
      </c>
    </row>
    <row r="8377" spans="2:7" x14ac:dyDescent="0.25">
      <c r="B8377">
        <v>115.2407384</v>
      </c>
      <c r="C8377">
        <v>-8.6284705689999992</v>
      </c>
      <c r="E8377">
        <v>1400.55287</v>
      </c>
      <c r="F8377">
        <v>1.40054173121124</v>
      </c>
      <c r="G8377">
        <v>1.40054173121124</v>
      </c>
    </row>
    <row r="8378" spans="2:7" x14ac:dyDescent="0.25">
      <c r="B8378">
        <v>115.2407616</v>
      </c>
      <c r="C8378">
        <v>-8.6298317289999993</v>
      </c>
      <c r="E8378">
        <v>1316.609768</v>
      </c>
      <c r="F8378">
        <v>1.3166013246750601</v>
      </c>
      <c r="G8378">
        <v>1.3166013246750601</v>
      </c>
    </row>
    <row r="8379" spans="2:7" x14ac:dyDescent="0.25">
      <c r="B8379">
        <v>115.251583</v>
      </c>
      <c r="C8379">
        <v>-8.6562605900000005</v>
      </c>
      <c r="E8379">
        <v>1525.0346979999999</v>
      </c>
      <c r="F8379">
        <v>1.5250245462206999</v>
      </c>
      <c r="G8379">
        <v>1.5250245462206999</v>
      </c>
    </row>
    <row r="8380" spans="2:7" x14ac:dyDescent="0.25">
      <c r="B8380">
        <v>115.21208849999999</v>
      </c>
      <c r="C8380">
        <v>-8.6304096940000008</v>
      </c>
      <c r="E8380">
        <v>1059.2085420000001</v>
      </c>
      <c r="F8380">
        <v>1.05919685590331</v>
      </c>
      <c r="G8380">
        <v>1.05919685590331</v>
      </c>
    </row>
    <row r="8381" spans="2:7" x14ac:dyDescent="0.25">
      <c r="B8381">
        <v>115.18992369999999</v>
      </c>
      <c r="C8381">
        <v>-8.7193093210000008</v>
      </c>
      <c r="E8381">
        <v>647.27219479999997</v>
      </c>
      <c r="F8381">
        <v>0.64727119486186602</v>
      </c>
      <c r="G8381">
        <v>0.64727119486186602</v>
      </c>
    </row>
    <row r="8382" spans="2:7" x14ac:dyDescent="0.25">
      <c r="B8382">
        <v>115.21192189999999</v>
      </c>
      <c r="C8382">
        <v>-8.715710756</v>
      </c>
      <c r="E8382">
        <v>1411.0631149999999</v>
      </c>
      <c r="F8382">
        <v>1.41104646444252</v>
      </c>
      <c r="G8382">
        <v>1.41104646444252</v>
      </c>
    </row>
    <row r="8383" spans="2:7" x14ac:dyDescent="0.25">
      <c r="B8383">
        <v>115.2284836</v>
      </c>
      <c r="C8383">
        <v>-8.6927228830000001</v>
      </c>
      <c r="E8383">
        <v>1746.802741</v>
      </c>
      <c r="F8383">
        <v>1.74678631687243</v>
      </c>
      <c r="G8383">
        <v>1.74678631687243</v>
      </c>
    </row>
    <row r="8384" spans="2:7" x14ac:dyDescent="0.25">
      <c r="B8384">
        <v>115.2215602</v>
      </c>
      <c r="C8384">
        <v>-8.694706085</v>
      </c>
      <c r="E8384">
        <v>1145.366147</v>
      </c>
      <c r="F8384">
        <v>1.1453549113480099</v>
      </c>
      <c r="G8384">
        <v>1.1453549113480099</v>
      </c>
    </row>
    <row r="8385" spans="2:7" x14ac:dyDescent="0.25">
      <c r="B8385">
        <v>115.20076659999999</v>
      </c>
      <c r="C8385">
        <v>-8.7117533159999994</v>
      </c>
      <c r="E8385">
        <v>1779.3502080000001</v>
      </c>
      <c r="F8385">
        <v>1.7793527826022599</v>
      </c>
      <c r="G8385">
        <v>1.7793527826022599</v>
      </c>
    </row>
    <row r="8386" spans="2:7" x14ac:dyDescent="0.25">
      <c r="B8386">
        <v>115.1879218</v>
      </c>
      <c r="C8386">
        <v>-8.6320253810000001</v>
      </c>
      <c r="E8386">
        <v>1616.396902</v>
      </c>
      <c r="F8386">
        <v>1.61638253069209</v>
      </c>
      <c r="G8386">
        <v>1.61638253069209</v>
      </c>
    </row>
    <row r="8387" spans="2:7" x14ac:dyDescent="0.25">
      <c r="B8387">
        <v>115.2311981</v>
      </c>
      <c r="C8387">
        <v>-8.6956475609999995</v>
      </c>
      <c r="E8387">
        <v>1766.9688799999999</v>
      </c>
      <c r="F8387">
        <v>1.7669582854097901</v>
      </c>
      <c r="G8387">
        <v>1.7669582854097901</v>
      </c>
    </row>
    <row r="8388" spans="2:7" x14ac:dyDescent="0.25">
      <c r="B8388">
        <v>115.23088749999999</v>
      </c>
      <c r="C8388">
        <v>-8.6949816729999991</v>
      </c>
      <c r="E8388">
        <v>1780.128009</v>
      </c>
      <c r="F8388">
        <v>1.7801159532237001</v>
      </c>
      <c r="G8388">
        <v>1.7801159532237001</v>
      </c>
    </row>
    <row r="8389" spans="2:7" x14ac:dyDescent="0.25">
      <c r="B8389">
        <v>115.2115872</v>
      </c>
      <c r="C8389">
        <v>-8.6832295429999995</v>
      </c>
      <c r="E8389">
        <v>523.42542230000004</v>
      </c>
      <c r="F8389">
        <v>0.52342027640066502</v>
      </c>
      <c r="G8389">
        <v>0.52342027640066502</v>
      </c>
    </row>
    <row r="8390" spans="2:7" x14ac:dyDescent="0.25">
      <c r="B8390">
        <v>115.2117212</v>
      </c>
      <c r="C8390">
        <v>-8.6845195820000001</v>
      </c>
      <c r="E8390">
        <v>662.02291309999998</v>
      </c>
      <c r="F8390">
        <v>0.66201654550451505</v>
      </c>
      <c r="G8390">
        <v>0.66201654550451505</v>
      </c>
    </row>
    <row r="8391" spans="2:7" x14ac:dyDescent="0.25">
      <c r="B8391">
        <v>115.2028907</v>
      </c>
      <c r="C8391">
        <v>-8.6794273890000007</v>
      </c>
      <c r="E8391">
        <v>335.3550846</v>
      </c>
      <c r="F8391">
        <v>0.33535234067334202</v>
      </c>
      <c r="G8391">
        <v>0.33535234067334202</v>
      </c>
    </row>
    <row r="8392" spans="2:7" x14ac:dyDescent="0.25">
      <c r="B8392">
        <v>115.228532</v>
      </c>
      <c r="C8392">
        <v>-8.689040876</v>
      </c>
      <c r="E8392">
        <v>1756.8171609999999</v>
      </c>
      <c r="F8392">
        <v>1.7568000548177001</v>
      </c>
      <c r="G8392">
        <v>1.7568000548177001</v>
      </c>
    </row>
    <row r="8393" spans="2:7" x14ac:dyDescent="0.25">
      <c r="B8393">
        <v>115.18128849999999</v>
      </c>
      <c r="C8393">
        <v>-8.6319287290000002</v>
      </c>
      <c r="E8393">
        <v>1183.6800940000001</v>
      </c>
      <c r="F8393">
        <v>1.1836757561425499</v>
      </c>
      <c r="G8393">
        <v>1.1836757561425499</v>
      </c>
    </row>
    <row r="8394" spans="2:7" x14ac:dyDescent="0.25">
      <c r="B8394">
        <v>115.1817862</v>
      </c>
      <c r="C8394">
        <v>-8.6321962869999993</v>
      </c>
      <c r="E8394">
        <v>1245.5043230000001</v>
      </c>
      <c r="F8394">
        <v>1.24549962757009</v>
      </c>
      <c r="G8394">
        <v>1.24549962757009</v>
      </c>
    </row>
    <row r="8395" spans="2:7" x14ac:dyDescent="0.25">
      <c r="B8395">
        <v>115.2266443</v>
      </c>
      <c r="C8395">
        <v>-8.616396452</v>
      </c>
      <c r="E8395">
        <v>2368.413043</v>
      </c>
      <c r="F8395">
        <v>2.3683889402507701</v>
      </c>
      <c r="G8395">
        <v>2.3683889402507701</v>
      </c>
    </row>
    <row r="8396" spans="2:7" x14ac:dyDescent="0.25">
      <c r="B8396">
        <v>115.2259004</v>
      </c>
      <c r="C8396">
        <v>-8.6154429009999998</v>
      </c>
      <c r="E8396">
        <v>2450.9121559999999</v>
      </c>
      <c r="F8396">
        <v>2.4508876847099499</v>
      </c>
      <c r="G8396">
        <v>2.4508876847099499</v>
      </c>
    </row>
    <row r="8397" spans="2:7" x14ac:dyDescent="0.25">
      <c r="B8397">
        <v>115.20038030000001</v>
      </c>
      <c r="C8397">
        <v>-8.6745400119999996</v>
      </c>
      <c r="E8397">
        <v>644.2171151</v>
      </c>
      <c r="F8397">
        <v>0.64421264105346299</v>
      </c>
      <c r="G8397">
        <v>0.64421264105346299</v>
      </c>
    </row>
    <row r="8398" spans="2:7" x14ac:dyDescent="0.25">
      <c r="B8398">
        <v>115.18287050000001</v>
      </c>
      <c r="C8398">
        <v>-8.6318473979999997</v>
      </c>
      <c r="E8398">
        <v>1344.43938</v>
      </c>
      <c r="F8398">
        <v>1.3444356593107201</v>
      </c>
      <c r="G8398">
        <v>1.3444356593107201</v>
      </c>
    </row>
    <row r="8399" spans="2:7" x14ac:dyDescent="0.25">
      <c r="B8399">
        <v>115.1825159</v>
      </c>
      <c r="C8399">
        <v>-8.6316655529999995</v>
      </c>
      <c r="E8399">
        <v>1301.081993</v>
      </c>
      <c r="F8399">
        <v>1.3010785013611801</v>
      </c>
      <c r="G8399">
        <v>1.3010785013611801</v>
      </c>
    </row>
    <row r="8400" spans="2:7" x14ac:dyDescent="0.25">
      <c r="B8400">
        <v>115.1823722</v>
      </c>
      <c r="C8400">
        <v>-8.6305899400000001</v>
      </c>
      <c r="E8400">
        <v>1253.88687</v>
      </c>
      <c r="F8400">
        <v>1.25388507665783</v>
      </c>
      <c r="G8400">
        <v>1.25388507665783</v>
      </c>
    </row>
    <row r="8401" spans="2:7" x14ac:dyDescent="0.25">
      <c r="B8401">
        <v>115.198476</v>
      </c>
      <c r="C8401">
        <v>-8.6200345830000007</v>
      </c>
      <c r="E8401">
        <v>318.67316629999999</v>
      </c>
      <c r="F8401">
        <v>0.31866988632670001</v>
      </c>
      <c r="G8401">
        <v>0.31866988632670001</v>
      </c>
    </row>
    <row r="8402" spans="2:7" x14ac:dyDescent="0.25">
      <c r="B8402">
        <v>115.1981062</v>
      </c>
      <c r="C8402">
        <v>-8.6196062829999995</v>
      </c>
      <c r="E8402">
        <v>376.5922961</v>
      </c>
      <c r="F8402">
        <v>0.37658830408303001</v>
      </c>
      <c r="G8402">
        <v>0.37658830408303001</v>
      </c>
    </row>
    <row r="8403" spans="2:7" x14ac:dyDescent="0.25">
      <c r="B8403">
        <v>115.19233800000001</v>
      </c>
      <c r="C8403">
        <v>-8.6412320309999995</v>
      </c>
      <c r="E8403">
        <v>1737.0708709999999</v>
      </c>
      <c r="F8403">
        <v>1.7370543041586599</v>
      </c>
      <c r="G8403">
        <v>1.7370543041586599</v>
      </c>
    </row>
    <row r="8404" spans="2:7" x14ac:dyDescent="0.25">
      <c r="B8404">
        <v>115.2271492</v>
      </c>
      <c r="C8404">
        <v>-8.6228528210000004</v>
      </c>
      <c r="E8404">
        <v>1711.3435280000001</v>
      </c>
      <c r="F8404">
        <v>1.71132504448874</v>
      </c>
      <c r="G8404">
        <v>1.71132504448874</v>
      </c>
    </row>
    <row r="8405" spans="2:7" x14ac:dyDescent="0.25">
      <c r="B8405">
        <v>115.2267069</v>
      </c>
      <c r="C8405">
        <v>-8.6223368849999993</v>
      </c>
      <c r="E8405">
        <v>1745.689858</v>
      </c>
      <c r="F8405">
        <v>1.7456712762105</v>
      </c>
      <c r="G8405">
        <v>1.7456712762105</v>
      </c>
    </row>
    <row r="8406" spans="2:7" x14ac:dyDescent="0.25">
      <c r="B8406">
        <v>115.2515743</v>
      </c>
      <c r="C8406">
        <v>-8.7026408929999999</v>
      </c>
      <c r="E8406">
        <v>3730.1340989999999</v>
      </c>
      <c r="F8406">
        <v>3.73013678319121</v>
      </c>
      <c r="G8406">
        <v>3.73013678319121</v>
      </c>
    </row>
    <row r="8407" spans="2:7" x14ac:dyDescent="0.25">
      <c r="B8407">
        <v>115.20172530000001</v>
      </c>
      <c r="C8407">
        <v>-8.6620585180000003</v>
      </c>
      <c r="E8407">
        <v>1319.2141220000001</v>
      </c>
      <c r="F8407">
        <v>1.3192075126073199</v>
      </c>
      <c r="G8407">
        <v>1.3192075126073199</v>
      </c>
    </row>
    <row r="8408" spans="2:7" x14ac:dyDescent="0.25">
      <c r="B8408">
        <v>115.2014334</v>
      </c>
      <c r="C8408">
        <v>-8.662744065</v>
      </c>
      <c r="E8408">
        <v>1325.780002</v>
      </c>
      <c r="F8408">
        <v>1.3257718829693099</v>
      </c>
      <c r="G8408">
        <v>1.3257718829693099</v>
      </c>
    </row>
    <row r="8409" spans="2:7" x14ac:dyDescent="0.25">
      <c r="B8409">
        <v>115.2492427</v>
      </c>
      <c r="C8409">
        <v>-8.6387839030000002</v>
      </c>
      <c r="E8409">
        <v>385.57318459999999</v>
      </c>
      <c r="F8409">
        <v>0.38556889876419898</v>
      </c>
      <c r="G8409">
        <v>0.38556889876419898</v>
      </c>
    </row>
    <row r="8410" spans="2:7" x14ac:dyDescent="0.25">
      <c r="B8410">
        <v>115.24796480000001</v>
      </c>
      <c r="C8410">
        <v>-8.6389878519999996</v>
      </c>
      <c r="E8410">
        <v>491.0346662</v>
      </c>
      <c r="F8410">
        <v>0.49102968850491102</v>
      </c>
      <c r="G8410">
        <v>0.49102968850491102</v>
      </c>
    </row>
    <row r="8411" spans="2:7" x14ac:dyDescent="0.25">
      <c r="B8411">
        <v>115.2151294</v>
      </c>
      <c r="C8411">
        <v>-8.6895839660000007</v>
      </c>
      <c r="E8411">
        <v>1250.9444289999999</v>
      </c>
      <c r="F8411">
        <v>1.25093190684661</v>
      </c>
      <c r="G8411">
        <v>1.25093190684661</v>
      </c>
    </row>
    <row r="8412" spans="2:7" x14ac:dyDescent="0.25">
      <c r="B8412">
        <v>115.21533049999999</v>
      </c>
      <c r="C8412">
        <v>-8.6906556619999993</v>
      </c>
      <c r="E8412">
        <v>1371.385393</v>
      </c>
      <c r="F8412">
        <v>1.3713716910449001</v>
      </c>
      <c r="G8412">
        <v>1.3713716910449001</v>
      </c>
    </row>
    <row r="8413" spans="2:7" x14ac:dyDescent="0.25">
      <c r="B8413">
        <v>115.2098168</v>
      </c>
      <c r="C8413">
        <v>-8.6012588759999993</v>
      </c>
      <c r="E8413">
        <v>2647.891243</v>
      </c>
      <c r="F8413">
        <v>2.6478622294354701</v>
      </c>
      <c r="G8413">
        <v>2.6478622294354701</v>
      </c>
    </row>
    <row r="8414" spans="2:7" x14ac:dyDescent="0.25">
      <c r="B8414">
        <v>115.2094994</v>
      </c>
      <c r="C8414">
        <v>-8.6003165799999994</v>
      </c>
      <c r="E8414">
        <v>2727.4598500000002</v>
      </c>
      <c r="F8414">
        <v>2.7274302152153198</v>
      </c>
      <c r="G8414">
        <v>2.7274302152153198</v>
      </c>
    </row>
    <row r="8415" spans="2:7" x14ac:dyDescent="0.25">
      <c r="B8415">
        <v>115.2106388</v>
      </c>
      <c r="C8415">
        <v>-8.6013098560000003</v>
      </c>
      <c r="E8415">
        <v>2683.6583860000001</v>
      </c>
      <c r="F8415">
        <v>2.6836287613111001</v>
      </c>
      <c r="G8415">
        <v>2.6836287613111001</v>
      </c>
    </row>
    <row r="8416" spans="2:7" x14ac:dyDescent="0.25">
      <c r="B8416">
        <v>115.19198040000001</v>
      </c>
      <c r="C8416">
        <v>-8.6993422460000005</v>
      </c>
      <c r="E8416">
        <v>1907.0087269999999</v>
      </c>
      <c r="F8416">
        <v>1.90699009654383</v>
      </c>
      <c r="G8416">
        <v>1.90699009654383</v>
      </c>
    </row>
    <row r="8417" spans="2:7" x14ac:dyDescent="0.25">
      <c r="B8417">
        <v>115.1868286</v>
      </c>
      <c r="C8417">
        <v>-8.6373595820000002</v>
      </c>
      <c r="E8417">
        <v>1999.155843</v>
      </c>
      <c r="F8417">
        <v>1.9991424945532501</v>
      </c>
      <c r="G8417">
        <v>1.9991424945532501</v>
      </c>
    </row>
    <row r="8418" spans="2:7" x14ac:dyDescent="0.25">
      <c r="B8418">
        <v>115.2235481</v>
      </c>
      <c r="C8418">
        <v>-8.6177634390000009</v>
      </c>
      <c r="E8418">
        <v>2152.287061</v>
      </c>
      <c r="F8418">
        <v>2.1522662861986799</v>
      </c>
      <c r="G8418">
        <v>2.1522662861986799</v>
      </c>
    </row>
    <row r="8419" spans="2:7" x14ac:dyDescent="0.25">
      <c r="B8419">
        <v>115.2232735</v>
      </c>
      <c r="C8419">
        <v>-8.6169782179999999</v>
      </c>
      <c r="E8419">
        <v>2234.7867379999998</v>
      </c>
      <c r="F8419">
        <v>2.23476528065141</v>
      </c>
      <c r="G8419">
        <v>2.23476528065141</v>
      </c>
    </row>
    <row r="8420" spans="2:7" x14ac:dyDescent="0.25">
      <c r="B8420">
        <v>115.25373639999999</v>
      </c>
      <c r="C8420">
        <v>-8.6957593309999996</v>
      </c>
      <c r="E8420">
        <v>3387.9430779999998</v>
      </c>
      <c r="F8420">
        <v>3.3879067469822202</v>
      </c>
      <c r="G8420">
        <v>3.3879067469822202</v>
      </c>
    </row>
    <row r="8421" spans="2:7" x14ac:dyDescent="0.25">
      <c r="B8421">
        <v>115.25108729999999</v>
      </c>
      <c r="C8421">
        <v>-8.6975279729999997</v>
      </c>
      <c r="E8421">
        <v>3345.431971</v>
      </c>
      <c r="F8421">
        <v>3.3453940893716401</v>
      </c>
      <c r="G8421">
        <v>3.3453940893716401</v>
      </c>
    </row>
    <row r="8422" spans="2:7" x14ac:dyDescent="0.25">
      <c r="B8422">
        <v>115.2442648</v>
      </c>
      <c r="C8422">
        <v>-8.684849217</v>
      </c>
      <c r="E8422">
        <v>1797.410222</v>
      </c>
      <c r="F8422">
        <v>1.7973908983571201</v>
      </c>
      <c r="G8422">
        <v>1.7973908983571201</v>
      </c>
    </row>
    <row r="8423" spans="2:7" x14ac:dyDescent="0.25">
      <c r="B8423">
        <v>115.1994373</v>
      </c>
      <c r="C8423">
        <v>-8.6240623329999995</v>
      </c>
      <c r="E8423">
        <v>140.94010470000001</v>
      </c>
      <c r="F8423">
        <v>0.14093875523004101</v>
      </c>
      <c r="G8423">
        <v>0.14093875523004101</v>
      </c>
    </row>
    <row r="8424" spans="2:7" x14ac:dyDescent="0.25">
      <c r="B8424">
        <v>115.1821863</v>
      </c>
      <c r="C8424">
        <v>-8.6375204920000002</v>
      </c>
      <c r="E8424">
        <v>1595.4418700000001</v>
      </c>
      <c r="F8424">
        <v>1.5954269632269</v>
      </c>
      <c r="G8424">
        <v>1.5954269632269</v>
      </c>
    </row>
    <row r="8425" spans="2:7" x14ac:dyDescent="0.25">
      <c r="B8425">
        <v>115.18031000000001</v>
      </c>
      <c r="C8425">
        <v>-8.6379983209999995</v>
      </c>
      <c r="E8425">
        <v>1485.2297129999999</v>
      </c>
      <c r="F8425">
        <v>1.4852141107318</v>
      </c>
      <c r="G8425">
        <v>1.4852141107318</v>
      </c>
    </row>
    <row r="8426" spans="2:7" x14ac:dyDescent="0.25">
      <c r="B8426">
        <v>115.1897318</v>
      </c>
      <c r="C8426">
        <v>-8.6422095819999996</v>
      </c>
      <c r="E8426">
        <v>1627.374626</v>
      </c>
      <c r="F8426">
        <v>1.62735913220727</v>
      </c>
      <c r="G8426">
        <v>1.62735913220727</v>
      </c>
    </row>
    <row r="8427" spans="2:7" x14ac:dyDescent="0.25">
      <c r="B8427">
        <v>115.1897353</v>
      </c>
      <c r="C8427">
        <v>-8.6424371670000006</v>
      </c>
      <c r="E8427">
        <v>1602.2562559999999</v>
      </c>
      <c r="F8427">
        <v>1.6022409988044699</v>
      </c>
      <c r="G8427">
        <v>1.6022409988044699</v>
      </c>
    </row>
    <row r="8428" spans="2:7" x14ac:dyDescent="0.25">
      <c r="B8428">
        <v>115.1895701</v>
      </c>
      <c r="C8428">
        <v>-8.6426453589999994</v>
      </c>
      <c r="E8428">
        <v>1580.926387</v>
      </c>
      <c r="F8428">
        <v>1.58091129216435</v>
      </c>
      <c r="G8428">
        <v>1.58091129216435</v>
      </c>
    </row>
    <row r="8429" spans="2:7" x14ac:dyDescent="0.25">
      <c r="B8429">
        <v>115.1899351</v>
      </c>
      <c r="C8429">
        <v>-8.6424670490000004</v>
      </c>
      <c r="E8429">
        <v>1597.304926</v>
      </c>
      <c r="F8429">
        <v>1.5972897533439101</v>
      </c>
      <c r="G8429">
        <v>1.5972897533439101</v>
      </c>
    </row>
    <row r="8430" spans="2:7" x14ac:dyDescent="0.25">
      <c r="B8430">
        <v>115.1905483</v>
      </c>
      <c r="C8430">
        <v>-8.6426789260000003</v>
      </c>
      <c r="E8430">
        <v>1570.6770529999999</v>
      </c>
      <c r="F8430">
        <v>1.5706622073315299</v>
      </c>
      <c r="G8430">
        <v>1.5706622073315299</v>
      </c>
    </row>
    <row r="8431" spans="2:7" x14ac:dyDescent="0.25">
      <c r="B8431">
        <v>115.1831305</v>
      </c>
      <c r="C8431">
        <v>-8.6306964290000003</v>
      </c>
      <c r="E8431">
        <v>1337.8706360000001</v>
      </c>
      <c r="F8431">
        <v>1.3378688164789201</v>
      </c>
      <c r="G8431">
        <v>1.3378688164789201</v>
      </c>
    </row>
    <row r="8432" spans="2:7" x14ac:dyDescent="0.25">
      <c r="B8432">
        <v>115.18464299999999</v>
      </c>
      <c r="C8432">
        <v>-8.6304768769999995</v>
      </c>
      <c r="E8432">
        <v>1496.087401</v>
      </c>
      <c r="F8432">
        <v>1.4960860705044701</v>
      </c>
      <c r="G8432">
        <v>1.4960860705044701</v>
      </c>
    </row>
    <row r="8433" spans="2:7" x14ac:dyDescent="0.25">
      <c r="B8433">
        <v>115.2305411</v>
      </c>
      <c r="C8433">
        <v>-8.7006157089999991</v>
      </c>
      <c r="E8433">
        <v>1469.469648</v>
      </c>
      <c r="F8433">
        <v>1.4694688655399799</v>
      </c>
      <c r="G8433">
        <v>1.4694688655399799</v>
      </c>
    </row>
    <row r="8434" spans="2:7" x14ac:dyDescent="0.25">
      <c r="B8434">
        <v>115.2190951</v>
      </c>
      <c r="C8434">
        <v>-8.7169534449999997</v>
      </c>
      <c r="E8434">
        <v>1404.1333509999999</v>
      </c>
      <c r="F8434">
        <v>1.4041201764137601</v>
      </c>
      <c r="G8434">
        <v>1.4041201764137601</v>
      </c>
    </row>
    <row r="8435" spans="2:7" x14ac:dyDescent="0.25">
      <c r="B8435">
        <v>115.2350355</v>
      </c>
      <c r="C8435">
        <v>-8.6660195909999995</v>
      </c>
      <c r="E8435">
        <v>603.44676519999996</v>
      </c>
      <c r="F8435">
        <v>0.60344289354714997</v>
      </c>
      <c r="G8435">
        <v>0.60344289354714997</v>
      </c>
    </row>
    <row r="8436" spans="2:7" x14ac:dyDescent="0.25">
      <c r="B8436">
        <v>115.24694359999999</v>
      </c>
      <c r="C8436">
        <v>-8.6370556369999996</v>
      </c>
      <c r="E8436">
        <v>476.89927440000002</v>
      </c>
      <c r="F8436">
        <v>0.47689818492060498</v>
      </c>
      <c r="G8436">
        <v>0.47689818492060498</v>
      </c>
    </row>
    <row r="8437" spans="2:7" x14ac:dyDescent="0.25">
      <c r="B8437">
        <v>115.2465789</v>
      </c>
      <c r="C8437">
        <v>-8.6374402069999991</v>
      </c>
      <c r="E8437">
        <v>528.31769150000002</v>
      </c>
      <c r="F8437">
        <v>0.52831601529344696</v>
      </c>
      <c r="G8437">
        <v>0.52831601529344696</v>
      </c>
    </row>
    <row r="8438" spans="2:7" x14ac:dyDescent="0.25">
      <c r="B8438">
        <v>115.2465179</v>
      </c>
      <c r="C8438">
        <v>-8.6370951819999995</v>
      </c>
      <c r="E8438">
        <v>523.13584830000002</v>
      </c>
      <c r="F8438">
        <v>0.52313478961896198</v>
      </c>
      <c r="G8438">
        <v>0.52313478961896198</v>
      </c>
    </row>
    <row r="8439" spans="2:7" x14ac:dyDescent="0.25">
      <c r="B8439">
        <v>115.2485429</v>
      </c>
      <c r="C8439">
        <v>-8.6372897900000005</v>
      </c>
      <c r="E8439">
        <v>324.36499550000002</v>
      </c>
      <c r="F8439">
        <v>0.32436294436873597</v>
      </c>
      <c r="G8439">
        <v>0.32436294436873597</v>
      </c>
    </row>
    <row r="8440" spans="2:7" x14ac:dyDescent="0.25">
      <c r="B8440">
        <v>115.18864720000001</v>
      </c>
      <c r="C8440">
        <v>-8.6949480520000009</v>
      </c>
      <c r="E8440">
        <v>2139.3280260000001</v>
      </c>
      <c r="F8440">
        <v>2.1393069731574101</v>
      </c>
      <c r="G8440">
        <v>2.1393069731574101</v>
      </c>
    </row>
    <row r="8441" spans="2:7" x14ac:dyDescent="0.25">
      <c r="B8441">
        <v>115.2368778</v>
      </c>
      <c r="C8441">
        <v>-8.685152253</v>
      </c>
      <c r="E8441">
        <v>1363.7593280000001</v>
      </c>
      <c r="F8441">
        <v>1.36374403263454</v>
      </c>
      <c r="G8441">
        <v>1.36374403263454</v>
      </c>
    </row>
    <row r="8442" spans="2:7" x14ac:dyDescent="0.25">
      <c r="B8442">
        <v>115.23693129999999</v>
      </c>
      <c r="C8442">
        <v>-8.6865319519999993</v>
      </c>
      <c r="E8442">
        <v>1509.1399140000001</v>
      </c>
      <c r="F8442">
        <v>1.5091233676275999</v>
      </c>
      <c r="G8442">
        <v>1.5091233676275999</v>
      </c>
    </row>
    <row r="8443" spans="2:7" x14ac:dyDescent="0.25">
      <c r="B8443">
        <v>115.2443571</v>
      </c>
      <c r="C8443">
        <v>-8.6179522409999993</v>
      </c>
      <c r="E8443">
        <v>1489.893145</v>
      </c>
      <c r="F8443">
        <v>1.4898909476866</v>
      </c>
      <c r="G8443">
        <v>1.4898909476866</v>
      </c>
    </row>
    <row r="8444" spans="2:7" x14ac:dyDescent="0.25">
      <c r="B8444">
        <v>115.20307990000001</v>
      </c>
      <c r="C8444">
        <v>-8.6648797319999993</v>
      </c>
      <c r="E8444">
        <v>1341.080348</v>
      </c>
      <c r="F8444">
        <v>1.3410749995239699</v>
      </c>
      <c r="G8444">
        <v>1.3410749995239699</v>
      </c>
    </row>
    <row r="8445" spans="2:7" x14ac:dyDescent="0.25">
      <c r="B8445">
        <v>115.20317350000001</v>
      </c>
      <c r="C8445">
        <v>-8.6643920609999991</v>
      </c>
      <c r="E8445">
        <v>1358.524592</v>
      </c>
      <c r="F8445">
        <v>1.3585181606482699</v>
      </c>
      <c r="G8445">
        <v>1.3585181606482699</v>
      </c>
    </row>
    <row r="8446" spans="2:7" x14ac:dyDescent="0.25">
      <c r="B8446">
        <v>115.2199193</v>
      </c>
      <c r="C8446">
        <v>-8.6874326990000004</v>
      </c>
      <c r="E8446">
        <v>1275.425581</v>
      </c>
      <c r="F8446">
        <v>1.2754118969127299</v>
      </c>
      <c r="G8446">
        <v>1.2754118969127299</v>
      </c>
    </row>
    <row r="8447" spans="2:7" x14ac:dyDescent="0.25">
      <c r="B8447">
        <v>115.18200760000001</v>
      </c>
      <c r="C8447">
        <v>-8.6643593750000001</v>
      </c>
      <c r="E8447">
        <v>1284.2770419999999</v>
      </c>
      <c r="F8447">
        <v>1.28426534821716</v>
      </c>
      <c r="G8447">
        <v>1.28426534821716</v>
      </c>
    </row>
    <row r="8448" spans="2:7" x14ac:dyDescent="0.25">
      <c r="B8448">
        <v>115.18313449999999</v>
      </c>
      <c r="C8448">
        <v>-8.6646468359999993</v>
      </c>
      <c r="E8448">
        <v>1214.4210740000001</v>
      </c>
      <c r="F8448">
        <v>1.2144088429730999</v>
      </c>
      <c r="G8448">
        <v>1.2144088429730999</v>
      </c>
    </row>
    <row r="8449" spans="2:7" x14ac:dyDescent="0.25">
      <c r="B8449">
        <v>115.2409859</v>
      </c>
      <c r="C8449">
        <v>-8.6554541359999995</v>
      </c>
      <c r="E8449">
        <v>953.02363449999996</v>
      </c>
      <c r="F8449">
        <v>0.95301279730433597</v>
      </c>
      <c r="G8449">
        <v>0.95301279730433597</v>
      </c>
    </row>
    <row r="8450" spans="2:7" x14ac:dyDescent="0.25">
      <c r="B8450">
        <v>115.2406769</v>
      </c>
      <c r="C8450">
        <v>-8.6548311509999998</v>
      </c>
      <c r="E8450">
        <v>883.34271560000002</v>
      </c>
      <c r="F8450">
        <v>0.88333287523719695</v>
      </c>
      <c r="G8450">
        <v>0.88333287523719695</v>
      </c>
    </row>
    <row r="8451" spans="2:7" x14ac:dyDescent="0.25">
      <c r="B8451">
        <v>115.2408204</v>
      </c>
      <c r="C8451">
        <v>-8.6545026440000008</v>
      </c>
      <c r="E8451">
        <v>874.41404910000006</v>
      </c>
      <c r="F8451">
        <v>0.87440479090201395</v>
      </c>
      <c r="G8451">
        <v>0.87440479090201395</v>
      </c>
    </row>
    <row r="8452" spans="2:7" x14ac:dyDescent="0.25">
      <c r="B8452">
        <v>115.2414528</v>
      </c>
      <c r="C8452">
        <v>-8.6549683470000005</v>
      </c>
      <c r="E8452">
        <v>960.98283040000001</v>
      </c>
      <c r="F8452">
        <v>0.96097286378536095</v>
      </c>
      <c r="G8452">
        <v>0.96097286378536095</v>
      </c>
    </row>
    <row r="8453" spans="2:7" x14ac:dyDescent="0.25">
      <c r="B8453">
        <v>115.21694309999999</v>
      </c>
      <c r="C8453">
        <v>-8.6105542770000003</v>
      </c>
      <c r="E8453">
        <v>2366.627806</v>
      </c>
      <c r="F8453">
        <v>2.3666093793060199</v>
      </c>
      <c r="G8453">
        <v>2.3666093793060199</v>
      </c>
    </row>
    <row r="8454" spans="2:7" x14ac:dyDescent="0.25">
      <c r="B8454">
        <v>115.2216798</v>
      </c>
      <c r="C8454">
        <v>-8.6046323810000001</v>
      </c>
      <c r="E8454">
        <v>3177.9427690000002</v>
      </c>
      <c r="F8454">
        <v>3.1779144771171901</v>
      </c>
      <c r="G8454">
        <v>3.1779144771171901</v>
      </c>
    </row>
    <row r="8455" spans="2:7" x14ac:dyDescent="0.25">
      <c r="B8455">
        <v>115.22139970000001</v>
      </c>
      <c r="C8455">
        <v>-8.6056418420000007</v>
      </c>
      <c r="E8455">
        <v>3084.208228</v>
      </c>
      <c r="F8455">
        <v>3.08418170597432</v>
      </c>
      <c r="G8455">
        <v>3.08418170597432</v>
      </c>
    </row>
    <row r="8456" spans="2:7" x14ac:dyDescent="0.25">
      <c r="B8456">
        <v>115.2223352</v>
      </c>
      <c r="C8456">
        <v>-8.6039945489999994</v>
      </c>
      <c r="E8456">
        <v>3278.4487260000001</v>
      </c>
      <c r="F8456">
        <v>3.2784194157895801</v>
      </c>
      <c r="G8456">
        <v>3.2784194157895801</v>
      </c>
    </row>
    <row r="8457" spans="2:7" x14ac:dyDescent="0.25">
      <c r="B8457">
        <v>115.2485835</v>
      </c>
      <c r="C8457">
        <v>-8.6914155169999994</v>
      </c>
      <c r="E8457">
        <v>2649.8557470000001</v>
      </c>
      <c r="F8457">
        <v>2.6498264203385</v>
      </c>
      <c r="G8457">
        <v>2.6498264203385</v>
      </c>
    </row>
    <row r="8458" spans="2:7" x14ac:dyDescent="0.25">
      <c r="B8458">
        <v>115.2343628</v>
      </c>
      <c r="C8458">
        <v>-8.6741454999999998</v>
      </c>
      <c r="E8458">
        <v>218.92682020000001</v>
      </c>
      <c r="F8458">
        <v>0.218924166428208</v>
      </c>
      <c r="G8458">
        <v>0.218924166428208</v>
      </c>
    </row>
    <row r="8459" spans="2:7" x14ac:dyDescent="0.25">
      <c r="B8459">
        <v>115.19312650000001</v>
      </c>
      <c r="C8459">
        <v>-8.6923554809999999</v>
      </c>
      <c r="E8459">
        <v>1998.249094</v>
      </c>
      <c r="F8459">
        <v>1.99822644978524</v>
      </c>
      <c r="G8459">
        <v>1.99822644978524</v>
      </c>
    </row>
    <row r="8460" spans="2:7" x14ac:dyDescent="0.25">
      <c r="B8460">
        <v>115.1938865</v>
      </c>
      <c r="C8460">
        <v>-8.6928656929999999</v>
      </c>
      <c r="E8460">
        <v>2084.210196</v>
      </c>
      <c r="F8460">
        <v>2.0841863707634798</v>
      </c>
      <c r="G8460">
        <v>2.0841863707634798</v>
      </c>
    </row>
    <row r="8461" spans="2:7" x14ac:dyDescent="0.25">
      <c r="B8461">
        <v>115.2277624</v>
      </c>
      <c r="C8461">
        <v>-8.6273078000000005</v>
      </c>
      <c r="E8461">
        <v>1311.4426989999999</v>
      </c>
      <c r="F8461">
        <v>1.31142817627802</v>
      </c>
      <c r="G8461">
        <v>1.31142817627802</v>
      </c>
    </row>
    <row r="8462" spans="2:7" x14ac:dyDescent="0.25">
      <c r="B8462">
        <v>115.2272785</v>
      </c>
      <c r="C8462">
        <v>-8.6266610799999999</v>
      </c>
      <c r="E8462">
        <v>1342.568452</v>
      </c>
      <c r="F8462">
        <v>1.34255353045366</v>
      </c>
      <c r="G8462">
        <v>1.34255353045366</v>
      </c>
    </row>
    <row r="8463" spans="2:7" x14ac:dyDescent="0.25">
      <c r="B8463">
        <v>115.17822769999999</v>
      </c>
      <c r="C8463">
        <v>-8.6607878159999991</v>
      </c>
      <c r="E8463">
        <v>1463.408363</v>
      </c>
      <c r="F8463">
        <v>1.46340477644387</v>
      </c>
      <c r="G8463">
        <v>1.46340477644387</v>
      </c>
    </row>
    <row r="8464" spans="2:7" x14ac:dyDescent="0.25">
      <c r="B8464">
        <v>115.2468463</v>
      </c>
      <c r="C8464">
        <v>-8.6567480850000003</v>
      </c>
      <c r="E8464">
        <v>1093.337168</v>
      </c>
      <c r="F8464">
        <v>1.0933269488396999</v>
      </c>
      <c r="G8464">
        <v>1.0933269488396999</v>
      </c>
    </row>
    <row r="8465" spans="2:7" x14ac:dyDescent="0.25">
      <c r="B8465">
        <v>115.2066705</v>
      </c>
      <c r="C8465">
        <v>-8.630368271</v>
      </c>
      <c r="E8465">
        <v>1165.5410320000001</v>
      </c>
      <c r="F8465">
        <v>1.1655291159335901</v>
      </c>
      <c r="G8465">
        <v>1.1655291159335901</v>
      </c>
    </row>
    <row r="8466" spans="2:7" x14ac:dyDescent="0.25">
      <c r="B8466">
        <v>115.206158</v>
      </c>
      <c r="C8466">
        <v>-8.6296456169999995</v>
      </c>
      <c r="E8466">
        <v>1068.9826740000001</v>
      </c>
      <c r="F8466">
        <v>1.06897188201703</v>
      </c>
      <c r="G8466">
        <v>1.06897188201703</v>
      </c>
    </row>
    <row r="8467" spans="2:7" x14ac:dyDescent="0.25">
      <c r="B8467">
        <v>115.2253352</v>
      </c>
      <c r="C8467">
        <v>-8.6335376410000002</v>
      </c>
      <c r="E8467">
        <v>617.59299920000001</v>
      </c>
      <c r="F8467">
        <v>0.61758752844630704</v>
      </c>
      <c r="G8467">
        <v>0.61758752844630704</v>
      </c>
    </row>
    <row r="8468" spans="2:7" x14ac:dyDescent="0.25">
      <c r="B8468">
        <v>115.2265556</v>
      </c>
      <c r="C8468">
        <v>-8.6339646749999996</v>
      </c>
      <c r="E8468">
        <v>702.72473279999997</v>
      </c>
      <c r="F8468">
        <v>0.70272047295273798</v>
      </c>
      <c r="G8468">
        <v>0.70272047295273798</v>
      </c>
    </row>
    <row r="8469" spans="2:7" x14ac:dyDescent="0.25">
      <c r="B8469">
        <v>115.2269704</v>
      </c>
      <c r="C8469">
        <v>-8.6338754190000007</v>
      </c>
      <c r="E8469">
        <v>747.54150470000002</v>
      </c>
      <c r="F8469">
        <v>0.74753721585446198</v>
      </c>
      <c r="G8469">
        <v>0.74753721585446198</v>
      </c>
    </row>
    <row r="8470" spans="2:7" x14ac:dyDescent="0.25">
      <c r="B8470">
        <v>115.213111</v>
      </c>
      <c r="C8470">
        <v>-8.6313076449999997</v>
      </c>
      <c r="E8470">
        <v>920.46264399999995</v>
      </c>
      <c r="F8470">
        <v>0.92045264318450803</v>
      </c>
      <c r="G8470">
        <v>0.92045264318450803</v>
      </c>
    </row>
    <row r="8471" spans="2:7" x14ac:dyDescent="0.25">
      <c r="B8471">
        <v>115.21353449999999</v>
      </c>
      <c r="C8471">
        <v>-8.6311358679999994</v>
      </c>
      <c r="E8471">
        <v>919.85937679999995</v>
      </c>
      <c r="F8471">
        <v>0.91984957948859902</v>
      </c>
      <c r="G8471">
        <v>0.91984957948859902</v>
      </c>
    </row>
    <row r="8472" spans="2:7" x14ac:dyDescent="0.25">
      <c r="B8472">
        <v>115.2183825</v>
      </c>
      <c r="C8472">
        <v>-8.6227308320000002</v>
      </c>
      <c r="E8472">
        <v>1609.7403529999999</v>
      </c>
      <c r="F8472">
        <v>1.6097245684055901</v>
      </c>
      <c r="G8472">
        <v>1.6097245684055901</v>
      </c>
    </row>
    <row r="8473" spans="2:7" x14ac:dyDescent="0.25">
      <c r="B8473">
        <v>115.19450139999999</v>
      </c>
      <c r="C8473">
        <v>-8.6605617049999992</v>
      </c>
      <c r="E8473">
        <v>566.35012979999999</v>
      </c>
      <c r="F8473">
        <v>0.56634433633270298</v>
      </c>
      <c r="G8473">
        <v>0.56634433633270298</v>
      </c>
    </row>
    <row r="8474" spans="2:7" x14ac:dyDescent="0.25">
      <c r="B8474">
        <v>115.1843824</v>
      </c>
      <c r="C8474">
        <v>-8.6227936750000005</v>
      </c>
      <c r="E8474">
        <v>1554.208644</v>
      </c>
      <c r="F8474">
        <v>1.5542027396909901</v>
      </c>
      <c r="G8474">
        <v>1.5542027396909901</v>
      </c>
    </row>
    <row r="8475" spans="2:7" x14ac:dyDescent="0.25">
      <c r="B8475">
        <v>115.1896201</v>
      </c>
      <c r="C8475">
        <v>-8.6330650040000005</v>
      </c>
      <c r="E8475">
        <v>1557.935011</v>
      </c>
      <c r="F8475">
        <v>1.5579188853075501</v>
      </c>
      <c r="G8475">
        <v>1.5579188853075501</v>
      </c>
    </row>
    <row r="8476" spans="2:7" x14ac:dyDescent="0.25">
      <c r="B8476">
        <v>115.2102294</v>
      </c>
      <c r="C8476">
        <v>-8.6859452170000004</v>
      </c>
      <c r="E8476">
        <v>851.40790270000002</v>
      </c>
      <c r="F8476">
        <v>0.85139914008845197</v>
      </c>
      <c r="G8476">
        <v>0.85139914008845197</v>
      </c>
    </row>
    <row r="8477" spans="2:7" x14ac:dyDescent="0.25">
      <c r="B8477">
        <v>115.23395309999999</v>
      </c>
      <c r="C8477">
        <v>-8.6471168410000008</v>
      </c>
      <c r="E8477">
        <v>314.88628160000002</v>
      </c>
      <c r="F8477">
        <v>0.31488364864026003</v>
      </c>
      <c r="G8477">
        <v>0.31488364864026003</v>
      </c>
    </row>
    <row r="8478" spans="2:7" x14ac:dyDescent="0.25">
      <c r="B8478">
        <v>115.2351444</v>
      </c>
      <c r="C8478">
        <v>-8.6470508259999992</v>
      </c>
      <c r="E8478">
        <v>331.64897669999999</v>
      </c>
      <c r="F8478">
        <v>0.331644840096461</v>
      </c>
      <c r="G8478">
        <v>0.331644840096461</v>
      </c>
    </row>
    <row r="8479" spans="2:7" x14ac:dyDescent="0.25">
      <c r="B8479">
        <v>115.21297939999999</v>
      </c>
      <c r="C8479">
        <v>-8.5996344839999992</v>
      </c>
      <c r="E8479">
        <v>2970.8630020000001</v>
      </c>
      <c r="F8479">
        <v>2.9708299842836299</v>
      </c>
      <c r="G8479">
        <v>2.9708299842836299</v>
      </c>
    </row>
    <row r="8480" spans="2:7" x14ac:dyDescent="0.25">
      <c r="B8480">
        <v>115.21274699999999</v>
      </c>
      <c r="C8480">
        <v>-8.6005544379999996</v>
      </c>
      <c r="E8480">
        <v>2870.3293629999998</v>
      </c>
      <c r="F8480">
        <v>2.8702974430052399</v>
      </c>
      <c r="G8480">
        <v>2.8702974430052399</v>
      </c>
    </row>
    <row r="8481" spans="2:7" x14ac:dyDescent="0.25">
      <c r="B8481">
        <v>115.21398069999999</v>
      </c>
      <c r="C8481">
        <v>-8.6003994349999999</v>
      </c>
      <c r="E8481">
        <v>2956.9650390000002</v>
      </c>
      <c r="F8481">
        <v>2.95693216737107</v>
      </c>
      <c r="G8481">
        <v>2.95693216737107</v>
      </c>
    </row>
    <row r="8482" spans="2:7" x14ac:dyDescent="0.25">
      <c r="B8482">
        <v>115.2128877</v>
      </c>
      <c r="C8482">
        <v>-8.6087181850000007</v>
      </c>
      <c r="E8482">
        <v>2158.29106</v>
      </c>
      <c r="F8482">
        <v>2.1582689167568998</v>
      </c>
      <c r="G8482">
        <v>2.1582689167568998</v>
      </c>
    </row>
    <row r="8483" spans="2:7" x14ac:dyDescent="0.25">
      <c r="B8483">
        <v>115.21207149999999</v>
      </c>
      <c r="C8483">
        <v>-8.6083655480000001</v>
      </c>
      <c r="E8483">
        <v>2126.1849699999998</v>
      </c>
      <c r="F8483">
        <v>2.1261624512478501</v>
      </c>
      <c r="G8483">
        <v>2.1261624512478501</v>
      </c>
    </row>
    <row r="8484" spans="2:7" x14ac:dyDescent="0.25">
      <c r="B8484">
        <v>115.22195189999999</v>
      </c>
      <c r="C8484">
        <v>-8.6950614510000008</v>
      </c>
      <c r="E8484">
        <v>1126.058634</v>
      </c>
      <c r="F8484">
        <v>1.1260475040862701</v>
      </c>
      <c r="G8484">
        <v>1.1260475040862701</v>
      </c>
    </row>
    <row r="8485" spans="2:7" x14ac:dyDescent="0.25">
      <c r="B8485">
        <v>115.2198928</v>
      </c>
      <c r="C8485">
        <v>-8.6953129929999999</v>
      </c>
      <c r="E8485">
        <v>1025.7014899999999</v>
      </c>
      <c r="F8485">
        <v>1.02569184803269</v>
      </c>
      <c r="G8485">
        <v>1.02569184803269</v>
      </c>
    </row>
    <row r="8486" spans="2:7" x14ac:dyDescent="0.25">
      <c r="B8486">
        <v>115.1815192</v>
      </c>
      <c r="C8486">
        <v>-8.6667576450000006</v>
      </c>
      <c r="E8486">
        <v>1108.030068</v>
      </c>
      <c r="F8486">
        <v>1.10801912370704</v>
      </c>
      <c r="G8486">
        <v>1.10801912370704</v>
      </c>
    </row>
    <row r="8487" spans="2:7" x14ac:dyDescent="0.25">
      <c r="B8487">
        <v>115.2527973</v>
      </c>
      <c r="C8487">
        <v>-8.6352432700000001</v>
      </c>
      <c r="E8487">
        <v>197.97736879999999</v>
      </c>
      <c r="F8487">
        <v>0.19797678416796999</v>
      </c>
      <c r="G8487">
        <v>0.19797678416796999</v>
      </c>
    </row>
    <row r="8488" spans="2:7" x14ac:dyDescent="0.25">
      <c r="B8488">
        <v>115.2159937</v>
      </c>
      <c r="C8488">
        <v>-8.6127295450000005</v>
      </c>
      <c r="E8488">
        <v>2147.6977019999999</v>
      </c>
      <c r="F8488">
        <v>2.1476832791108502</v>
      </c>
      <c r="G8488">
        <v>2.1476832791108502</v>
      </c>
    </row>
    <row r="8489" spans="2:7" x14ac:dyDescent="0.25">
      <c r="B8489">
        <v>115.181051</v>
      </c>
      <c r="C8489">
        <v>-8.6224208969999996</v>
      </c>
      <c r="E8489">
        <v>1241.5561929999999</v>
      </c>
      <c r="F8489">
        <v>1.2415483429238701</v>
      </c>
      <c r="G8489">
        <v>1.2415483429238701</v>
      </c>
    </row>
    <row r="8490" spans="2:7" x14ac:dyDescent="0.25">
      <c r="B8490">
        <v>115.1812199</v>
      </c>
      <c r="C8490">
        <v>-8.6850962289999991</v>
      </c>
      <c r="E8490">
        <v>1145.992385</v>
      </c>
      <c r="F8490">
        <v>1.1459810539302699</v>
      </c>
      <c r="G8490">
        <v>1.1459810539302699</v>
      </c>
    </row>
    <row r="8491" spans="2:7" x14ac:dyDescent="0.25">
      <c r="B8491">
        <v>115.18448189999999</v>
      </c>
      <c r="C8491">
        <v>-8.6252340440000008</v>
      </c>
      <c r="E8491">
        <v>1485.9073760000001</v>
      </c>
      <c r="F8491">
        <v>1.4859056057970801</v>
      </c>
      <c r="G8491">
        <v>1.4859056057970801</v>
      </c>
    </row>
    <row r="8492" spans="2:7" x14ac:dyDescent="0.25">
      <c r="B8492">
        <v>115.2045607</v>
      </c>
      <c r="C8492">
        <v>-8.6647283819999998</v>
      </c>
      <c r="E8492">
        <v>1208.897547</v>
      </c>
      <c r="F8492">
        <v>1.2088912504854299</v>
      </c>
      <c r="G8492">
        <v>1.2088912504854299</v>
      </c>
    </row>
    <row r="8493" spans="2:7" x14ac:dyDescent="0.25">
      <c r="B8493">
        <v>115.1952806</v>
      </c>
      <c r="C8493">
        <v>-8.6097708669999999</v>
      </c>
      <c r="E8493">
        <v>1507.062486</v>
      </c>
      <c r="F8493">
        <v>1.5070469202969901</v>
      </c>
      <c r="G8493">
        <v>1.5070469202969901</v>
      </c>
    </row>
    <row r="8494" spans="2:7" x14ac:dyDescent="0.25">
      <c r="B8494">
        <v>115.1961069</v>
      </c>
      <c r="C8494">
        <v>-8.6104481800000006</v>
      </c>
      <c r="E8494">
        <v>1410.2103520000001</v>
      </c>
      <c r="F8494">
        <v>1.41019608366503</v>
      </c>
      <c r="G8494">
        <v>1.41019608366503</v>
      </c>
    </row>
    <row r="8495" spans="2:7" x14ac:dyDescent="0.25">
      <c r="B8495">
        <v>115.19635700000001</v>
      </c>
      <c r="C8495">
        <v>-8.6099387029999992</v>
      </c>
      <c r="E8495">
        <v>1458.4639030000001</v>
      </c>
      <c r="F8495">
        <v>1.45844932475459</v>
      </c>
      <c r="G8495">
        <v>1.45844932475459</v>
      </c>
    </row>
    <row r="8496" spans="2:7" x14ac:dyDescent="0.25">
      <c r="B8496">
        <v>115.18263469999999</v>
      </c>
      <c r="C8496">
        <v>-8.6705283519999998</v>
      </c>
      <c r="E8496">
        <v>682.02200779999998</v>
      </c>
      <c r="F8496">
        <v>0.68201581757645402</v>
      </c>
      <c r="G8496">
        <v>0.68201581757645402</v>
      </c>
    </row>
    <row r="8497" spans="2:7" x14ac:dyDescent="0.25">
      <c r="B8497">
        <v>115.251531</v>
      </c>
      <c r="C8497">
        <v>-8.6996692249999992</v>
      </c>
      <c r="E8497">
        <v>3564.0091860000002</v>
      </c>
      <c r="F8497">
        <v>3.5639686176165801</v>
      </c>
      <c r="G8497">
        <v>3.5639686176165801</v>
      </c>
    </row>
    <row r="8498" spans="2:7" x14ac:dyDescent="0.25">
      <c r="B8498">
        <v>115.1818265</v>
      </c>
      <c r="C8498">
        <v>-8.6332788429999994</v>
      </c>
      <c r="E8498">
        <v>1298.623542</v>
      </c>
      <c r="F8498">
        <v>1.29861668922795</v>
      </c>
      <c r="G8498">
        <v>1.29861668922795</v>
      </c>
    </row>
    <row r="8499" spans="2:7" x14ac:dyDescent="0.25">
      <c r="B8499">
        <v>115.1810861</v>
      </c>
      <c r="C8499">
        <v>-8.6333441759999996</v>
      </c>
      <c r="E8499">
        <v>1229.734627</v>
      </c>
      <c r="F8499">
        <v>1.2297273659052299</v>
      </c>
      <c r="G8499">
        <v>1.2297273659052299</v>
      </c>
    </row>
    <row r="8500" spans="2:7" x14ac:dyDescent="0.25">
      <c r="B8500">
        <v>115.2289371</v>
      </c>
      <c r="C8500">
        <v>-8.6138342609999992</v>
      </c>
      <c r="E8500">
        <v>2713.5098050000001</v>
      </c>
      <c r="F8500">
        <v>2.7134814102399401</v>
      </c>
      <c r="G8500">
        <v>2.7134814102399401</v>
      </c>
    </row>
    <row r="8501" spans="2:7" x14ac:dyDescent="0.25">
      <c r="B8501">
        <v>115.22976</v>
      </c>
      <c r="C8501">
        <v>-8.6138532730000001</v>
      </c>
      <c r="E8501">
        <v>2742.1273849999998</v>
      </c>
      <c r="F8501">
        <v>2.7420983030964599</v>
      </c>
      <c r="G8501">
        <v>2.7420983030964599</v>
      </c>
    </row>
    <row r="8502" spans="2:7" x14ac:dyDescent="0.25">
      <c r="B8502">
        <v>115.2301145</v>
      </c>
      <c r="C8502">
        <v>-8.613654726</v>
      </c>
      <c r="E8502">
        <v>2776.5821299999998</v>
      </c>
      <c r="F8502">
        <v>2.7765525585730702</v>
      </c>
      <c r="G8502">
        <v>2.7765525585730702</v>
      </c>
    </row>
    <row r="8503" spans="2:7" x14ac:dyDescent="0.25">
      <c r="B8503">
        <v>115.2299364</v>
      </c>
      <c r="C8503">
        <v>-8.6140070869999992</v>
      </c>
      <c r="E8503">
        <v>2733.1599540000002</v>
      </c>
      <c r="F8503">
        <v>2.7331308624561901</v>
      </c>
      <c r="G8503">
        <v>2.7331308624561901</v>
      </c>
    </row>
    <row r="8504" spans="2:7" x14ac:dyDescent="0.25">
      <c r="B8504">
        <v>115.2302119</v>
      </c>
      <c r="C8504">
        <v>-8.6141746210000001</v>
      </c>
      <c r="E8504">
        <v>2727.0443690000002</v>
      </c>
      <c r="F8504">
        <v>2.72701519529884</v>
      </c>
      <c r="G8504">
        <v>2.72701519529884</v>
      </c>
    </row>
    <row r="8505" spans="2:7" x14ac:dyDescent="0.25">
      <c r="B8505">
        <v>115.2299481</v>
      </c>
      <c r="C8505">
        <v>-8.6144654719999991</v>
      </c>
      <c r="E8505">
        <v>2686.413157</v>
      </c>
      <c r="F8505">
        <v>2.68638448017367</v>
      </c>
      <c r="G8505">
        <v>2.68638448017367</v>
      </c>
    </row>
    <row r="8506" spans="2:7" x14ac:dyDescent="0.25">
      <c r="B8506">
        <v>115.1784258</v>
      </c>
      <c r="C8506">
        <v>-8.6682416619999998</v>
      </c>
      <c r="E8506">
        <v>1168.532107</v>
      </c>
      <c r="F8506">
        <v>1.16852208623485</v>
      </c>
      <c r="G8506">
        <v>1.16852208623485</v>
      </c>
    </row>
    <row r="8507" spans="2:7" x14ac:dyDescent="0.25">
      <c r="B8507">
        <v>115.17884720000001</v>
      </c>
      <c r="C8507">
        <v>-8.6684340259999999</v>
      </c>
      <c r="E8507">
        <v>1121.0778909999999</v>
      </c>
      <c r="F8507">
        <v>1.1210681637333799</v>
      </c>
      <c r="G8507">
        <v>1.1210681637333799</v>
      </c>
    </row>
    <row r="8508" spans="2:7" x14ac:dyDescent="0.25">
      <c r="B8508">
        <v>115.2207504</v>
      </c>
      <c r="C8508">
        <v>-8.6909376920000003</v>
      </c>
      <c r="E8508">
        <v>1518.4240090000001</v>
      </c>
      <c r="F8508">
        <v>1.51840949125822</v>
      </c>
      <c r="G8508">
        <v>1.51840949125822</v>
      </c>
    </row>
    <row r="8509" spans="2:7" x14ac:dyDescent="0.25">
      <c r="B8509">
        <v>115.2067804</v>
      </c>
      <c r="C8509">
        <v>-8.6899064470000003</v>
      </c>
      <c r="E8509">
        <v>1367.143425</v>
      </c>
      <c r="F8509">
        <v>1.3671303211507699</v>
      </c>
      <c r="G8509">
        <v>1.3671303211507699</v>
      </c>
    </row>
    <row r="8510" spans="2:7" x14ac:dyDescent="0.25">
      <c r="B8510">
        <v>115.206766</v>
      </c>
      <c r="C8510">
        <v>-8.6880245570000003</v>
      </c>
      <c r="E8510">
        <v>1160.439012</v>
      </c>
      <c r="F8510">
        <v>1.1604278267217201</v>
      </c>
      <c r="G8510">
        <v>1.1604278267217201</v>
      </c>
    </row>
    <row r="8511" spans="2:7" x14ac:dyDescent="0.25">
      <c r="B8511">
        <v>115.20873090000001</v>
      </c>
      <c r="C8511">
        <v>-8.6881079589999999</v>
      </c>
      <c r="E8511">
        <v>1131.7580929999999</v>
      </c>
      <c r="F8511">
        <v>1.13174604831711</v>
      </c>
      <c r="G8511">
        <v>1.13174604831711</v>
      </c>
    </row>
    <row r="8512" spans="2:7" x14ac:dyDescent="0.25">
      <c r="B8512">
        <v>115.1916816</v>
      </c>
      <c r="C8512">
        <v>-8.6516060719999999</v>
      </c>
      <c r="E8512">
        <v>588.62542599999995</v>
      </c>
      <c r="F8512">
        <v>0.58861973484322405</v>
      </c>
      <c r="G8512">
        <v>0.58861973484322405</v>
      </c>
    </row>
    <row r="8513" spans="2:7" x14ac:dyDescent="0.25">
      <c r="B8513">
        <v>115.1921126</v>
      </c>
      <c r="C8513">
        <v>-8.6526673610000007</v>
      </c>
      <c r="E8513">
        <v>483.26787860000002</v>
      </c>
      <c r="F8513">
        <v>0.48326295214652998</v>
      </c>
      <c r="G8513">
        <v>0.48326295214652998</v>
      </c>
    </row>
    <row r="8514" spans="2:7" x14ac:dyDescent="0.25">
      <c r="B8514">
        <v>115.23859179999999</v>
      </c>
      <c r="C8514">
        <v>-8.6153042150000001</v>
      </c>
      <c r="E8514">
        <v>2085.2337870000001</v>
      </c>
      <c r="F8514">
        <v>2.0852339958560102</v>
      </c>
      <c r="G8514">
        <v>2.0852339958560102</v>
      </c>
    </row>
    <row r="8515" spans="2:7" x14ac:dyDescent="0.25">
      <c r="B8515">
        <v>115.2400214</v>
      </c>
      <c r="C8515">
        <v>-8.6156076709999994</v>
      </c>
      <c r="E8515">
        <v>1929.073897</v>
      </c>
      <c r="F8515">
        <v>1.9290740121993899</v>
      </c>
      <c r="G8515">
        <v>1.9290740121993899</v>
      </c>
    </row>
    <row r="8516" spans="2:7" x14ac:dyDescent="0.25">
      <c r="B8516">
        <v>115.23984</v>
      </c>
      <c r="C8516">
        <v>-8.6146073600000008</v>
      </c>
      <c r="E8516">
        <v>1947.4555740000001</v>
      </c>
      <c r="F8516">
        <v>1.9474557909110799</v>
      </c>
      <c r="G8516">
        <v>1.9474557909110799</v>
      </c>
    </row>
    <row r="8517" spans="2:7" x14ac:dyDescent="0.25">
      <c r="B8517">
        <v>115.1850523</v>
      </c>
      <c r="C8517">
        <v>-8.6691280230000007</v>
      </c>
      <c r="E8517">
        <v>743.86151459999996</v>
      </c>
      <c r="F8517">
        <v>0.74385467279238704</v>
      </c>
      <c r="G8517">
        <v>0.74385467279238704</v>
      </c>
    </row>
    <row r="8518" spans="2:7" x14ac:dyDescent="0.25">
      <c r="B8518">
        <v>115.2161327</v>
      </c>
      <c r="C8518">
        <v>-8.6450762959999992</v>
      </c>
      <c r="E8518">
        <v>507.13879500000002</v>
      </c>
      <c r="F8518">
        <v>0.50713376752662398</v>
      </c>
      <c r="G8518">
        <v>0.50713376752662398</v>
      </c>
    </row>
    <row r="8519" spans="2:7" x14ac:dyDescent="0.25">
      <c r="B8519">
        <v>115.21586069999999</v>
      </c>
      <c r="C8519">
        <v>-8.6455224800000003</v>
      </c>
      <c r="E8519">
        <v>451.5334608</v>
      </c>
      <c r="F8519">
        <v>0.45152914296038199</v>
      </c>
      <c r="G8519">
        <v>0.45152914296038199</v>
      </c>
    </row>
    <row r="8520" spans="2:7" x14ac:dyDescent="0.25">
      <c r="B8520">
        <v>115.21533770000001</v>
      </c>
      <c r="C8520">
        <v>-8.7094825369999995</v>
      </c>
      <c r="E8520">
        <v>627.14808760000005</v>
      </c>
      <c r="F8520">
        <v>0.62714019154229494</v>
      </c>
      <c r="G8520">
        <v>0.62714019154229494</v>
      </c>
    </row>
    <row r="8521" spans="2:7" x14ac:dyDescent="0.25">
      <c r="B8521">
        <v>115.25327160000001</v>
      </c>
      <c r="C8521">
        <v>-8.6942145560000004</v>
      </c>
      <c r="E8521">
        <v>3230.2104709999999</v>
      </c>
      <c r="F8521">
        <v>3.23017645351828</v>
      </c>
      <c r="G8521">
        <v>3.23017645351828</v>
      </c>
    </row>
    <row r="8522" spans="2:7" x14ac:dyDescent="0.25">
      <c r="B8522">
        <v>115.22229179999999</v>
      </c>
      <c r="C8522">
        <v>-8.6121306840000003</v>
      </c>
      <c r="E8522">
        <v>2760.3743679999998</v>
      </c>
      <c r="F8522">
        <v>2.76034818167135</v>
      </c>
      <c r="G8522">
        <v>2.76034818167135</v>
      </c>
    </row>
    <row r="8523" spans="2:7" x14ac:dyDescent="0.25">
      <c r="B8523">
        <v>115.1884331</v>
      </c>
      <c r="C8523">
        <v>-8.6570352550000003</v>
      </c>
      <c r="E8523">
        <v>275.34335129999999</v>
      </c>
      <c r="F8523">
        <v>0.27534334851847803</v>
      </c>
      <c r="G8523">
        <v>0.27534334851847803</v>
      </c>
    </row>
    <row r="8524" spans="2:7" x14ac:dyDescent="0.25">
      <c r="B8524">
        <v>115.19416459999999</v>
      </c>
      <c r="C8524">
        <v>-8.6436614370000004</v>
      </c>
      <c r="E8524">
        <v>1504.1947789999999</v>
      </c>
      <c r="F8524">
        <v>1.5041796712731099</v>
      </c>
      <c r="G8524">
        <v>1.5041796712731099</v>
      </c>
    </row>
    <row r="8525" spans="2:7" x14ac:dyDescent="0.25">
      <c r="B8525">
        <v>115.24430580000001</v>
      </c>
      <c r="C8525">
        <v>-8.6576103629999999</v>
      </c>
      <c r="E8525">
        <v>846.41536140000005</v>
      </c>
      <c r="F8525">
        <v>0.84640691613448604</v>
      </c>
      <c r="G8525">
        <v>0.84640691613448604</v>
      </c>
    </row>
    <row r="8526" spans="2:7" x14ac:dyDescent="0.25">
      <c r="B8526">
        <v>115.24453680000001</v>
      </c>
      <c r="C8526">
        <v>-8.6584869609999995</v>
      </c>
      <c r="E8526">
        <v>782.08518140000001</v>
      </c>
      <c r="F8526">
        <v>0.78207776719609101</v>
      </c>
      <c r="G8526">
        <v>0.78207776719609101</v>
      </c>
    </row>
    <row r="8527" spans="2:7" x14ac:dyDescent="0.25">
      <c r="B8527">
        <v>115.1867058</v>
      </c>
      <c r="C8527">
        <v>-8.6255224479999999</v>
      </c>
      <c r="E8527">
        <v>1419.4686449999999</v>
      </c>
      <c r="F8527">
        <v>1.4194668672276201</v>
      </c>
      <c r="G8527">
        <v>1.4194668672276201</v>
      </c>
    </row>
    <row r="8528" spans="2:7" x14ac:dyDescent="0.25">
      <c r="B8528">
        <v>115.18644690000001</v>
      </c>
      <c r="C8528">
        <v>-8.6263742390000004</v>
      </c>
      <c r="E8528">
        <v>1469.854065</v>
      </c>
      <c r="F8528">
        <v>1.46985106720252</v>
      </c>
      <c r="G8528">
        <v>1.46985106720252</v>
      </c>
    </row>
    <row r="8529" spans="2:7" x14ac:dyDescent="0.25">
      <c r="B8529">
        <v>115.1865863</v>
      </c>
      <c r="C8529">
        <v>-8.6261382419999997</v>
      </c>
      <c r="E8529">
        <v>1448.199895</v>
      </c>
      <c r="F8529">
        <v>1.4481972425795899</v>
      </c>
      <c r="G8529">
        <v>1.4481972425795899</v>
      </c>
    </row>
    <row r="8530" spans="2:7" x14ac:dyDescent="0.25">
      <c r="B8530">
        <v>115.18716360000001</v>
      </c>
      <c r="C8530">
        <v>-8.6258107390000003</v>
      </c>
      <c r="E8530">
        <v>1377.643057</v>
      </c>
      <c r="F8530">
        <v>1.3776407921445399</v>
      </c>
      <c r="G8530">
        <v>1.3776407921445399</v>
      </c>
    </row>
    <row r="8531" spans="2:7" x14ac:dyDescent="0.25">
      <c r="B8531">
        <v>115.1877288</v>
      </c>
      <c r="C8531">
        <v>-8.6262540800000007</v>
      </c>
      <c r="E8531">
        <v>1330.630721</v>
      </c>
      <c r="F8531">
        <v>1.3306276308895599</v>
      </c>
      <c r="G8531">
        <v>1.3306276308895599</v>
      </c>
    </row>
    <row r="8532" spans="2:7" x14ac:dyDescent="0.25">
      <c r="B8532">
        <v>115.1751611</v>
      </c>
      <c r="C8532">
        <v>-8.6745141270000001</v>
      </c>
      <c r="E8532">
        <v>1183.517908</v>
      </c>
      <c r="F8532">
        <v>1.183520196997</v>
      </c>
      <c r="G8532">
        <v>1.183520196997</v>
      </c>
    </row>
    <row r="8533" spans="2:7" x14ac:dyDescent="0.25">
      <c r="B8533">
        <v>115.2320946</v>
      </c>
      <c r="C8533">
        <v>-8.678998022</v>
      </c>
      <c r="E8533">
        <v>593.84998989999997</v>
      </c>
      <c r="F8533">
        <v>0.59384452008811295</v>
      </c>
      <c r="G8533">
        <v>0.59384452008811295</v>
      </c>
    </row>
    <row r="8534" spans="2:7" x14ac:dyDescent="0.25">
      <c r="B8534">
        <v>115.22804429999999</v>
      </c>
      <c r="C8534">
        <v>-8.6982766330000008</v>
      </c>
      <c r="E8534">
        <v>1318.7593569999999</v>
      </c>
      <c r="F8534">
        <v>1.3187529981895301</v>
      </c>
      <c r="G8534">
        <v>1.3187529981895301</v>
      </c>
    </row>
    <row r="8535" spans="2:7" x14ac:dyDescent="0.25">
      <c r="B8535">
        <v>115.24875489999999</v>
      </c>
      <c r="C8535">
        <v>-8.6552135480000008</v>
      </c>
      <c r="E8535">
        <v>1360.91615</v>
      </c>
      <c r="F8535">
        <v>1.36090350868683</v>
      </c>
      <c r="G8535">
        <v>1.36090350868683</v>
      </c>
    </row>
    <row r="8536" spans="2:7" x14ac:dyDescent="0.25">
      <c r="B8536">
        <v>115.2098853</v>
      </c>
      <c r="C8536">
        <v>-8.6804287050000006</v>
      </c>
      <c r="E8536">
        <v>351.83656980000001</v>
      </c>
      <c r="F8536">
        <v>0.35183377887721701</v>
      </c>
      <c r="G8536">
        <v>0.35183377887721701</v>
      </c>
    </row>
    <row r="8537" spans="2:7" x14ac:dyDescent="0.25">
      <c r="B8537">
        <v>115.20925630000001</v>
      </c>
      <c r="C8537">
        <v>-8.6813291269999997</v>
      </c>
      <c r="E8537">
        <v>467.79490040000002</v>
      </c>
      <c r="F8537">
        <v>0.46779060525526001</v>
      </c>
      <c r="G8537">
        <v>0.46779060525526001</v>
      </c>
    </row>
    <row r="8538" spans="2:7" x14ac:dyDescent="0.25">
      <c r="B8538">
        <v>115.1935861</v>
      </c>
      <c r="C8538">
        <v>-8.6837978279999994</v>
      </c>
      <c r="E8538">
        <v>1228.112202</v>
      </c>
      <c r="F8538">
        <v>1.2280977883829101</v>
      </c>
      <c r="G8538">
        <v>1.2280977883829101</v>
      </c>
    </row>
    <row r="8539" spans="2:7" x14ac:dyDescent="0.25">
      <c r="B8539">
        <v>115.1889927</v>
      </c>
      <c r="C8539">
        <v>-8.6286027999999995</v>
      </c>
      <c r="E8539">
        <v>1304.452333</v>
      </c>
      <c r="F8539">
        <v>1.3044442603487101</v>
      </c>
      <c r="G8539">
        <v>1.3044442603487101</v>
      </c>
    </row>
    <row r="8540" spans="2:7" x14ac:dyDescent="0.25">
      <c r="B8540">
        <v>115.1896043</v>
      </c>
      <c r="C8540">
        <v>-8.6293998490000003</v>
      </c>
      <c r="E8540">
        <v>1293.9467669999999</v>
      </c>
      <c r="F8540">
        <v>1.29393688296302</v>
      </c>
      <c r="G8540">
        <v>1.29393688296302</v>
      </c>
    </row>
    <row r="8541" spans="2:7" x14ac:dyDescent="0.25">
      <c r="B8541">
        <v>115.2016323</v>
      </c>
      <c r="C8541">
        <v>-8.6566018719999995</v>
      </c>
      <c r="E8541">
        <v>1178.3128369999999</v>
      </c>
      <c r="F8541">
        <v>1.17831295289696</v>
      </c>
      <c r="G8541">
        <v>1.17831295289696</v>
      </c>
    </row>
    <row r="8542" spans="2:7" x14ac:dyDescent="0.25">
      <c r="B8542">
        <v>115.1940421</v>
      </c>
      <c r="C8542">
        <v>-8.6561960310000003</v>
      </c>
      <c r="E8542">
        <v>350.69260250000002</v>
      </c>
      <c r="F8542">
        <v>0.35069215630115103</v>
      </c>
      <c r="G8542">
        <v>0.35069215630115103</v>
      </c>
    </row>
    <row r="8543" spans="2:7" x14ac:dyDescent="0.25">
      <c r="B8543">
        <v>115.22734730000001</v>
      </c>
      <c r="C8543">
        <v>-8.613849772</v>
      </c>
      <c r="E8543">
        <v>2660.509466</v>
      </c>
      <c r="F8543">
        <v>2.6604823863967599</v>
      </c>
      <c r="G8543">
        <v>2.6604823863967599</v>
      </c>
    </row>
    <row r="8544" spans="2:7" x14ac:dyDescent="0.25">
      <c r="B8544">
        <v>115.2341555</v>
      </c>
      <c r="C8544">
        <v>-8.6634782640000001</v>
      </c>
      <c r="E8544">
        <v>662.56372180000005</v>
      </c>
      <c r="F8544">
        <v>0.66256176778878495</v>
      </c>
      <c r="G8544">
        <v>0.66256176778878495</v>
      </c>
    </row>
    <row r="8545" spans="2:7" x14ac:dyDescent="0.25">
      <c r="B8545">
        <v>115.20718840000001</v>
      </c>
      <c r="C8545">
        <v>-8.7085572760000005</v>
      </c>
      <c r="E8545">
        <v>1249.716107</v>
      </c>
      <c r="F8545">
        <v>1.24970896698428</v>
      </c>
      <c r="G8545">
        <v>1.24970896698428</v>
      </c>
    </row>
    <row r="8546" spans="2:7" x14ac:dyDescent="0.25">
      <c r="B8546">
        <v>115.19363250000001</v>
      </c>
      <c r="C8546">
        <v>-8.6340667680000003</v>
      </c>
      <c r="E8546">
        <v>1394.4139809999999</v>
      </c>
      <c r="F8546">
        <v>1.3943986620309601</v>
      </c>
      <c r="G8546">
        <v>1.3943986620309601</v>
      </c>
    </row>
    <row r="8547" spans="2:7" x14ac:dyDescent="0.25">
      <c r="B8547">
        <v>115.2292702</v>
      </c>
      <c r="C8547">
        <v>-8.6625840689999993</v>
      </c>
      <c r="E8547">
        <v>657.92768490000003</v>
      </c>
      <c r="F8547">
        <v>0.65792111643385998</v>
      </c>
      <c r="G8547">
        <v>0.65792111643385998</v>
      </c>
    </row>
    <row r="8548" spans="2:7" x14ac:dyDescent="0.25">
      <c r="B8548">
        <v>115.23018879999999</v>
      </c>
      <c r="C8548">
        <v>-8.6196515629999997</v>
      </c>
      <c r="E8548">
        <v>2175.5044309999998</v>
      </c>
      <c r="F8548">
        <v>2.1754804223448199</v>
      </c>
      <c r="G8548">
        <v>2.1754804223448199</v>
      </c>
    </row>
    <row r="8549" spans="2:7" x14ac:dyDescent="0.25">
      <c r="B8549">
        <v>115.2316786</v>
      </c>
      <c r="C8549">
        <v>-8.7088986950000002</v>
      </c>
      <c r="E8549">
        <v>1616.9096770000001</v>
      </c>
      <c r="F8549">
        <v>1.6169076669496001</v>
      </c>
      <c r="G8549">
        <v>1.6169076669496001</v>
      </c>
    </row>
    <row r="8550" spans="2:7" x14ac:dyDescent="0.25">
      <c r="B8550">
        <v>115.231917</v>
      </c>
      <c r="C8550">
        <v>-8.7083326329999995</v>
      </c>
      <c r="E8550">
        <v>1623.685487</v>
      </c>
      <c r="F8550">
        <v>1.6236845323500799</v>
      </c>
      <c r="G8550">
        <v>1.6236845323500799</v>
      </c>
    </row>
    <row r="8551" spans="2:7" x14ac:dyDescent="0.25">
      <c r="B8551">
        <v>115.23190769999999</v>
      </c>
      <c r="C8551">
        <v>-8.7079799560000009</v>
      </c>
      <c r="E8551">
        <v>1612.5014759999999</v>
      </c>
      <c r="F8551">
        <v>1.6125010920634999</v>
      </c>
      <c r="G8551">
        <v>1.6125010920634999</v>
      </c>
    </row>
    <row r="8552" spans="2:7" x14ac:dyDescent="0.25">
      <c r="B8552">
        <v>115.2314616</v>
      </c>
      <c r="C8552">
        <v>-8.7078285879999999</v>
      </c>
      <c r="E8552">
        <v>1560.788104</v>
      </c>
      <c r="F8552">
        <v>1.5607878662254899</v>
      </c>
      <c r="G8552">
        <v>1.5607878662254899</v>
      </c>
    </row>
    <row r="8553" spans="2:7" x14ac:dyDescent="0.25">
      <c r="B8553">
        <v>115.20017420000001</v>
      </c>
      <c r="C8553">
        <v>-8.7079818220000007</v>
      </c>
      <c r="E8553">
        <v>1851.0757189999999</v>
      </c>
      <c r="F8553">
        <v>1.85107114896537</v>
      </c>
      <c r="G8553">
        <v>1.85107114896537</v>
      </c>
    </row>
    <row r="8554" spans="2:7" x14ac:dyDescent="0.25">
      <c r="B8554">
        <v>115.2195225</v>
      </c>
      <c r="C8554">
        <v>-8.5985674539999994</v>
      </c>
      <c r="E8554">
        <v>3482.9595410000002</v>
      </c>
      <c r="F8554">
        <v>3.4829220365006099</v>
      </c>
      <c r="G8554">
        <v>3.4829220365006099</v>
      </c>
    </row>
    <row r="8555" spans="2:7" x14ac:dyDescent="0.25">
      <c r="B8555">
        <v>115.1918278</v>
      </c>
      <c r="C8555">
        <v>-8.6921946820000002</v>
      </c>
      <c r="E8555">
        <v>1928.5504550000001</v>
      </c>
      <c r="F8555">
        <v>1.92852923822703</v>
      </c>
      <c r="G8555">
        <v>1.92852923822703</v>
      </c>
    </row>
    <row r="8556" spans="2:7" x14ac:dyDescent="0.25">
      <c r="B8556">
        <v>115.2189779</v>
      </c>
      <c r="C8556">
        <v>-8.6248880700000008</v>
      </c>
      <c r="E8556">
        <v>1363.4902790000001</v>
      </c>
      <c r="F8556">
        <v>1.3634769891202101</v>
      </c>
      <c r="G8556">
        <v>1.3634769891202101</v>
      </c>
    </row>
    <row r="8557" spans="2:7" x14ac:dyDescent="0.25">
      <c r="B8557">
        <v>115.21835299999999</v>
      </c>
      <c r="C8557">
        <v>-8.6242487679999993</v>
      </c>
      <c r="E8557">
        <v>1445.472524</v>
      </c>
      <c r="F8557">
        <v>1.44545822367968</v>
      </c>
      <c r="G8557">
        <v>1.44545822367968</v>
      </c>
    </row>
    <row r="8558" spans="2:7" x14ac:dyDescent="0.25">
      <c r="B8558">
        <v>115.2210278</v>
      </c>
      <c r="C8558">
        <v>-8.6929332670000008</v>
      </c>
      <c r="E8558">
        <v>1312.1377259999999</v>
      </c>
      <c r="F8558">
        <v>1.3121250576266199</v>
      </c>
      <c r="G8558">
        <v>1.3121250576266199</v>
      </c>
    </row>
    <row r="8559" spans="2:7" x14ac:dyDescent="0.25">
      <c r="B8559">
        <v>115.22198880000001</v>
      </c>
      <c r="C8559">
        <v>-8.6934564860000005</v>
      </c>
      <c r="E8559">
        <v>1291.2433530000001</v>
      </c>
      <c r="F8559">
        <v>1.2912305804516799</v>
      </c>
      <c r="G8559">
        <v>1.2912305804516799</v>
      </c>
    </row>
    <row r="8560" spans="2:7" x14ac:dyDescent="0.25">
      <c r="B8560">
        <v>115.2066141</v>
      </c>
      <c r="C8560">
        <v>-8.6404278140000006</v>
      </c>
      <c r="E8560">
        <v>525.00127599999996</v>
      </c>
      <c r="F8560">
        <v>0.52499572278206597</v>
      </c>
      <c r="G8560">
        <v>0.52499572278206597</v>
      </c>
    </row>
    <row r="8561" spans="2:7" x14ac:dyDescent="0.25">
      <c r="B8561">
        <v>115.221763</v>
      </c>
      <c r="C8561">
        <v>-8.610540876</v>
      </c>
      <c r="E8561">
        <v>2818.890144</v>
      </c>
      <c r="F8561">
        <v>2.8188733668106098</v>
      </c>
      <c r="G8561">
        <v>2.8188733668106098</v>
      </c>
    </row>
    <row r="8562" spans="2:7" x14ac:dyDescent="0.25">
      <c r="B8562">
        <v>115.23842430000001</v>
      </c>
      <c r="C8562">
        <v>-8.6446389939999992</v>
      </c>
      <c r="E8562">
        <v>739.14541529999997</v>
      </c>
      <c r="F8562">
        <v>0.73913559603934897</v>
      </c>
      <c r="G8562">
        <v>0.73913559603934897</v>
      </c>
    </row>
    <row r="8563" spans="2:7" x14ac:dyDescent="0.25">
      <c r="B8563">
        <v>115.21386939999999</v>
      </c>
      <c r="C8563">
        <v>-8.646393582</v>
      </c>
      <c r="E8563">
        <v>237.05538469999999</v>
      </c>
      <c r="F8563">
        <v>0.23705276030946201</v>
      </c>
      <c r="G8563">
        <v>0.23705276030946201</v>
      </c>
    </row>
    <row r="8564" spans="2:7" x14ac:dyDescent="0.25">
      <c r="B8564">
        <v>115.2144971</v>
      </c>
      <c r="C8564">
        <v>-8.6465222189999995</v>
      </c>
      <c r="E8564">
        <v>266.77915009999998</v>
      </c>
      <c r="F8564">
        <v>0.26677640801528801</v>
      </c>
      <c r="G8564">
        <v>0.26677640801528801</v>
      </c>
    </row>
    <row r="8565" spans="2:7" x14ac:dyDescent="0.25">
      <c r="B8565">
        <v>115.21470979999999</v>
      </c>
      <c r="C8565">
        <v>-8.6452948169999999</v>
      </c>
      <c r="E8565">
        <v>388.8154212</v>
      </c>
      <c r="F8565">
        <v>0.388811100896722</v>
      </c>
      <c r="G8565">
        <v>0.388811100896722</v>
      </c>
    </row>
    <row r="8566" spans="2:7" x14ac:dyDescent="0.25">
      <c r="B8566">
        <v>115.2207921</v>
      </c>
      <c r="C8566">
        <v>-8.6884160959999992</v>
      </c>
      <c r="E8566">
        <v>1420.481632</v>
      </c>
      <c r="F8566">
        <v>1.4204664136987399</v>
      </c>
      <c r="G8566">
        <v>1.4204664136987399</v>
      </c>
    </row>
    <row r="8567" spans="2:7" x14ac:dyDescent="0.25">
      <c r="B8567">
        <v>115.2212791</v>
      </c>
      <c r="C8567">
        <v>-8.687883223</v>
      </c>
      <c r="E8567">
        <v>1412.04493</v>
      </c>
      <c r="F8567">
        <v>1.4120303482049199</v>
      </c>
      <c r="G8567">
        <v>1.4120303482049199</v>
      </c>
    </row>
    <row r="8568" spans="2:7" x14ac:dyDescent="0.25">
      <c r="B8568">
        <v>115.22278110000001</v>
      </c>
      <c r="C8568">
        <v>-8.5993858620000001</v>
      </c>
      <c r="E8568">
        <v>3657.7340600000002</v>
      </c>
      <c r="F8568">
        <v>3.6576971663450601</v>
      </c>
      <c r="G8568">
        <v>3.6576971663450601</v>
      </c>
    </row>
    <row r="8569" spans="2:7" x14ac:dyDescent="0.25">
      <c r="B8569">
        <v>115.2223079</v>
      </c>
      <c r="C8569">
        <v>-8.5991661839999995</v>
      </c>
      <c r="E8569">
        <v>3638.538888</v>
      </c>
      <c r="F8569">
        <v>3.63850169401764</v>
      </c>
      <c r="G8569">
        <v>3.63850169401764</v>
      </c>
    </row>
    <row r="8570" spans="2:7" x14ac:dyDescent="0.25">
      <c r="B8570">
        <v>115.2214718</v>
      </c>
      <c r="C8570">
        <v>-8.6002203680000004</v>
      </c>
      <c r="E8570">
        <v>3490.792915</v>
      </c>
      <c r="F8570">
        <v>3.49075736583384</v>
      </c>
      <c r="G8570">
        <v>3.49075736583384</v>
      </c>
    </row>
    <row r="8571" spans="2:7" x14ac:dyDescent="0.25">
      <c r="B8571">
        <v>115.221611</v>
      </c>
      <c r="C8571">
        <v>-8.5998489140000007</v>
      </c>
      <c r="E8571">
        <v>3530.9300560000001</v>
      </c>
      <c r="F8571">
        <v>3.53089394040191</v>
      </c>
      <c r="G8571">
        <v>3.53089394040191</v>
      </c>
    </row>
    <row r="8572" spans="2:7" x14ac:dyDescent="0.25">
      <c r="B8572">
        <v>115.2241358</v>
      </c>
      <c r="C8572">
        <v>-8.6200203129999995</v>
      </c>
      <c r="E8572">
        <v>1915.8059459999999</v>
      </c>
      <c r="F8572">
        <v>1.91578713040029</v>
      </c>
      <c r="G8572">
        <v>1.91578713040029</v>
      </c>
    </row>
    <row r="8573" spans="2:7" x14ac:dyDescent="0.25">
      <c r="B8573">
        <v>115.2233641</v>
      </c>
      <c r="C8573">
        <v>-8.6197819500000001</v>
      </c>
      <c r="E8573">
        <v>1928.33889</v>
      </c>
      <c r="F8573">
        <v>1.92832025070631</v>
      </c>
      <c r="G8573">
        <v>1.92832025070631</v>
      </c>
    </row>
    <row r="8574" spans="2:7" x14ac:dyDescent="0.25">
      <c r="B8574">
        <v>115.1858661</v>
      </c>
      <c r="C8574">
        <v>-8.6745067569999996</v>
      </c>
      <c r="E8574">
        <v>143.99543550000001</v>
      </c>
      <c r="F8574">
        <v>0.14399399218742601</v>
      </c>
      <c r="G8574">
        <v>0.14399399218742601</v>
      </c>
    </row>
    <row r="8575" spans="2:7" x14ac:dyDescent="0.25">
      <c r="B8575">
        <v>115.1913158</v>
      </c>
      <c r="C8575">
        <v>-8.6287177410000009</v>
      </c>
      <c r="E8575">
        <v>1096.7550289999999</v>
      </c>
      <c r="F8575">
        <v>1.0967459609914401</v>
      </c>
      <c r="G8575">
        <v>1.0967459609914401</v>
      </c>
    </row>
    <row r="8576" spans="2:7" x14ac:dyDescent="0.25">
      <c r="B8576">
        <v>115.25044680000001</v>
      </c>
      <c r="C8576">
        <v>-8.6336764309999996</v>
      </c>
      <c r="E8576">
        <v>248.24396970000001</v>
      </c>
      <c r="F8576">
        <v>0.248241414819173</v>
      </c>
      <c r="G8576">
        <v>0.248241414819173</v>
      </c>
    </row>
    <row r="8577" spans="2:7" x14ac:dyDescent="0.25">
      <c r="B8577">
        <v>115.2499938</v>
      </c>
      <c r="C8577">
        <v>-8.6335207680000003</v>
      </c>
      <c r="E8577">
        <v>282.35396850000001</v>
      </c>
      <c r="F8577">
        <v>0.28235088382595203</v>
      </c>
      <c r="G8577">
        <v>0.28235088382595203</v>
      </c>
    </row>
    <row r="8578" spans="2:7" x14ac:dyDescent="0.25">
      <c r="B8578">
        <v>115.24994270000001</v>
      </c>
      <c r="C8578">
        <v>-8.63317157</v>
      </c>
      <c r="E8578">
        <v>319.85022479999998</v>
      </c>
      <c r="F8578">
        <v>0.31984677062570499</v>
      </c>
      <c r="G8578">
        <v>0.31984677062570499</v>
      </c>
    </row>
    <row r="8579" spans="2:7" x14ac:dyDescent="0.25">
      <c r="B8579">
        <v>115.236009</v>
      </c>
      <c r="C8579">
        <v>-8.7014216950000005</v>
      </c>
      <c r="E8579">
        <v>2038.1190590000001</v>
      </c>
      <c r="F8579">
        <v>2.0381202452493299</v>
      </c>
      <c r="G8579">
        <v>2.0381202452493299</v>
      </c>
    </row>
    <row r="8580" spans="2:7" x14ac:dyDescent="0.25">
      <c r="B8580">
        <v>115.2359586</v>
      </c>
      <c r="C8580">
        <v>-8.7019996719999995</v>
      </c>
      <c r="E8580">
        <v>2023.5040710000001</v>
      </c>
      <c r="F8580">
        <v>2.02350581137528</v>
      </c>
      <c r="G8580">
        <v>2.02350581137528</v>
      </c>
    </row>
    <row r="8581" spans="2:7" x14ac:dyDescent="0.25">
      <c r="B8581">
        <v>115.1938445</v>
      </c>
      <c r="C8581">
        <v>-8.7230402960000006</v>
      </c>
      <c r="E8581">
        <v>1045.0400099999999</v>
      </c>
      <c r="F8581">
        <v>1.04504089042714</v>
      </c>
      <c r="G8581">
        <v>1.04504089042714</v>
      </c>
    </row>
    <row r="8582" spans="2:7" x14ac:dyDescent="0.25">
      <c r="B8582">
        <v>115.2361731</v>
      </c>
      <c r="C8582">
        <v>-8.7009307289999995</v>
      </c>
      <c r="E8582">
        <v>2065.151175</v>
      </c>
      <c r="F8582">
        <v>2.0651518238620699</v>
      </c>
      <c r="G8582">
        <v>2.0651518238620699</v>
      </c>
    </row>
    <row r="8583" spans="2:7" x14ac:dyDescent="0.25">
      <c r="B8583">
        <v>115.21684620000001</v>
      </c>
      <c r="C8583">
        <v>-8.5952033649999997</v>
      </c>
      <c r="E8583">
        <v>3151.9712140000001</v>
      </c>
      <c r="F8583">
        <v>3.1519412670208502</v>
      </c>
      <c r="G8583">
        <v>3.1519412670208502</v>
      </c>
    </row>
    <row r="8584" spans="2:7" x14ac:dyDescent="0.25">
      <c r="B8584">
        <v>115.218599</v>
      </c>
      <c r="C8584">
        <v>-8.5954193019999998</v>
      </c>
      <c r="E8584">
        <v>3198.0337260000001</v>
      </c>
      <c r="F8584">
        <v>3.1980029934724401</v>
      </c>
      <c r="G8584">
        <v>3.1980029934724401</v>
      </c>
    </row>
    <row r="8585" spans="2:7" x14ac:dyDescent="0.25">
      <c r="B8585">
        <v>115.21416290000001</v>
      </c>
      <c r="C8585">
        <v>-8.6978626269999992</v>
      </c>
      <c r="E8585">
        <v>815.59978760000001</v>
      </c>
      <c r="F8585">
        <v>0.81558959706604905</v>
      </c>
      <c r="G8585">
        <v>0.81558959706604905</v>
      </c>
    </row>
    <row r="8586" spans="2:7" x14ac:dyDescent="0.25">
      <c r="B8586">
        <v>115.2285377</v>
      </c>
      <c r="C8586">
        <v>-8.6300985479999994</v>
      </c>
      <c r="E8586">
        <v>1133.3282039999999</v>
      </c>
      <c r="F8586">
        <v>1.1333172503861599</v>
      </c>
      <c r="G8586">
        <v>1.1333172503861599</v>
      </c>
    </row>
    <row r="8587" spans="2:7" x14ac:dyDescent="0.25">
      <c r="B8587">
        <v>115.21403909999999</v>
      </c>
      <c r="C8587">
        <v>-8.6057836919999993</v>
      </c>
      <c r="E8587">
        <v>2483.7639840000002</v>
      </c>
      <c r="F8587">
        <v>2.48373750795882</v>
      </c>
      <c r="G8587">
        <v>2.48373750795882</v>
      </c>
    </row>
    <row r="8588" spans="2:7" x14ac:dyDescent="0.25">
      <c r="B8588">
        <v>115.2140199</v>
      </c>
      <c r="C8588">
        <v>-8.6047086410000002</v>
      </c>
      <c r="E8588">
        <v>2573.6690400000002</v>
      </c>
      <c r="F8588">
        <v>2.5736411634769101</v>
      </c>
      <c r="G8588">
        <v>2.5736411634769101</v>
      </c>
    </row>
    <row r="8589" spans="2:7" x14ac:dyDescent="0.25">
      <c r="B8589">
        <v>115.2098313</v>
      </c>
      <c r="C8589">
        <v>-8.6275450930000002</v>
      </c>
      <c r="E8589">
        <v>1271.9495179999999</v>
      </c>
      <c r="F8589">
        <v>1.2719436825811301</v>
      </c>
      <c r="G8589">
        <v>1.2719436825811301</v>
      </c>
    </row>
    <row r="8590" spans="2:7" x14ac:dyDescent="0.25">
      <c r="B8590">
        <v>115.25048870000001</v>
      </c>
      <c r="C8590">
        <v>-8.6233888140000001</v>
      </c>
      <c r="E8590">
        <v>1221.106732</v>
      </c>
      <c r="F8590">
        <v>1.2210935522978399</v>
      </c>
      <c r="G8590">
        <v>1.2210935522978399</v>
      </c>
    </row>
    <row r="8591" spans="2:7" x14ac:dyDescent="0.25">
      <c r="B8591">
        <v>115.2507092</v>
      </c>
      <c r="C8591">
        <v>-8.6227073250000004</v>
      </c>
      <c r="E8591">
        <v>1147.829671</v>
      </c>
      <c r="F8591">
        <v>1.14781744960187</v>
      </c>
      <c r="G8591">
        <v>1.14781744960187</v>
      </c>
    </row>
    <row r="8592" spans="2:7" x14ac:dyDescent="0.25">
      <c r="B8592">
        <v>115.18567299999999</v>
      </c>
      <c r="C8592">
        <v>-8.7082340449999993</v>
      </c>
      <c r="E8592">
        <v>763.79718649999995</v>
      </c>
      <c r="F8592">
        <v>0.76379042898474603</v>
      </c>
      <c r="G8592">
        <v>0.76379042898474603</v>
      </c>
    </row>
    <row r="8593" spans="2:7" x14ac:dyDescent="0.25">
      <c r="B8593">
        <v>115.2228114</v>
      </c>
      <c r="C8593">
        <v>-8.6286229819999996</v>
      </c>
      <c r="E8593">
        <v>954.15171329999998</v>
      </c>
      <c r="F8593">
        <v>0.95414222785010006</v>
      </c>
      <c r="G8593">
        <v>0.95414222785010006</v>
      </c>
    </row>
    <row r="8594" spans="2:7" x14ac:dyDescent="0.25">
      <c r="B8594">
        <v>115.1870393</v>
      </c>
      <c r="C8594">
        <v>-8.6166478210000008</v>
      </c>
      <c r="E8594">
        <v>1511.8178600000001</v>
      </c>
      <c r="F8594">
        <v>1.5118098176303501</v>
      </c>
      <c r="G8594">
        <v>1.5118098176303501</v>
      </c>
    </row>
    <row r="8595" spans="2:7" x14ac:dyDescent="0.25">
      <c r="B8595">
        <v>115.2232049</v>
      </c>
      <c r="C8595">
        <v>-8.6899618089999997</v>
      </c>
      <c r="E8595">
        <v>1700.0320039999999</v>
      </c>
      <c r="F8595">
        <v>1.7000149321556901</v>
      </c>
      <c r="G8595">
        <v>1.7000149321556901</v>
      </c>
    </row>
    <row r="8596" spans="2:7" x14ac:dyDescent="0.25">
      <c r="B8596">
        <v>115.1838587</v>
      </c>
      <c r="C8596">
        <v>-8.6763538499999999</v>
      </c>
      <c r="E8596">
        <v>225.8285927</v>
      </c>
      <c r="F8596">
        <v>0.225830755289612</v>
      </c>
      <c r="G8596">
        <v>0.225830755289612</v>
      </c>
    </row>
    <row r="8597" spans="2:7" x14ac:dyDescent="0.25">
      <c r="B8597">
        <v>115.22885479999999</v>
      </c>
      <c r="C8597">
        <v>-8.6643150930000008</v>
      </c>
      <c r="E8597">
        <v>461.10319079999999</v>
      </c>
      <c r="F8597">
        <v>0.46109859423321697</v>
      </c>
      <c r="G8597">
        <v>0.46109859423321697</v>
      </c>
    </row>
    <row r="8598" spans="2:7" x14ac:dyDescent="0.25">
      <c r="B8598">
        <v>115.2367716</v>
      </c>
      <c r="C8598">
        <v>-8.5990944299999992</v>
      </c>
      <c r="E8598">
        <v>2874.1733880000002</v>
      </c>
      <c r="F8598">
        <v>2.8741491168384199</v>
      </c>
      <c r="G8598">
        <v>2.8741491168384199</v>
      </c>
    </row>
    <row r="8599" spans="2:7" x14ac:dyDescent="0.25">
      <c r="B8599">
        <v>115.19354250000001</v>
      </c>
      <c r="C8599">
        <v>-8.6953108500000003</v>
      </c>
      <c r="E8599">
        <v>2317.7095770000001</v>
      </c>
      <c r="F8599">
        <v>2.3176839378615299</v>
      </c>
      <c r="G8599">
        <v>2.3176839378615299</v>
      </c>
    </row>
    <row r="8600" spans="2:7" x14ac:dyDescent="0.25">
      <c r="B8600">
        <v>115.2246165</v>
      </c>
      <c r="C8600">
        <v>-8.6842019169999993</v>
      </c>
      <c r="E8600">
        <v>1451.1720250000001</v>
      </c>
      <c r="F8600">
        <v>1.4511574720901701</v>
      </c>
      <c r="G8600">
        <v>1.4511574720901701</v>
      </c>
    </row>
    <row r="8601" spans="2:7" x14ac:dyDescent="0.25">
      <c r="B8601">
        <v>115.2258525</v>
      </c>
      <c r="C8601">
        <v>-8.6845443190000005</v>
      </c>
      <c r="E8601">
        <v>1407.156436</v>
      </c>
      <c r="F8601">
        <v>1.4071420333604101</v>
      </c>
      <c r="G8601">
        <v>1.4071420333604101</v>
      </c>
    </row>
    <row r="8602" spans="2:7" x14ac:dyDescent="0.25">
      <c r="B8602">
        <v>115.22484609999999</v>
      </c>
      <c r="C8602">
        <v>-8.685542946</v>
      </c>
      <c r="E8602">
        <v>1559.3422129999999</v>
      </c>
      <c r="F8602">
        <v>1.55932616487067</v>
      </c>
      <c r="G8602">
        <v>1.55932616487067</v>
      </c>
    </row>
    <row r="8603" spans="2:7" x14ac:dyDescent="0.25">
      <c r="B8603">
        <v>115.194445</v>
      </c>
      <c r="C8603">
        <v>-8.6571803169999999</v>
      </c>
      <c r="E8603">
        <v>388.35990129999999</v>
      </c>
      <c r="F8603">
        <v>0.388359856180715</v>
      </c>
      <c r="G8603">
        <v>0.388359856180715</v>
      </c>
    </row>
    <row r="8604" spans="2:7" x14ac:dyDescent="0.25">
      <c r="B8604">
        <v>115.2511212</v>
      </c>
      <c r="C8604">
        <v>-8.678692281</v>
      </c>
      <c r="E8604">
        <v>2020.244005</v>
      </c>
      <c r="F8604">
        <v>2.0202229841953798</v>
      </c>
      <c r="G8604">
        <v>2.0202229841953798</v>
      </c>
    </row>
    <row r="8605" spans="2:7" x14ac:dyDescent="0.25">
      <c r="B8605">
        <v>115.20107369999999</v>
      </c>
      <c r="C8605">
        <v>-8.6640910519999998</v>
      </c>
      <c r="E8605">
        <v>1372.3386190000001</v>
      </c>
      <c r="F8605">
        <v>1.3723276943481699</v>
      </c>
      <c r="G8605">
        <v>1.3723276943481699</v>
      </c>
    </row>
    <row r="8606" spans="2:7" x14ac:dyDescent="0.25">
      <c r="B8606">
        <v>115.1863647</v>
      </c>
      <c r="C8606">
        <v>-8.6917793079999992</v>
      </c>
      <c r="E8606">
        <v>1767.3371070000001</v>
      </c>
      <c r="F8606">
        <v>1.7673203533536599</v>
      </c>
      <c r="G8606">
        <v>1.7673203533536599</v>
      </c>
    </row>
    <row r="8607" spans="2:7" x14ac:dyDescent="0.25">
      <c r="B8607">
        <v>115.1824927</v>
      </c>
      <c r="C8607">
        <v>-8.6544052039999997</v>
      </c>
      <c r="E8607">
        <v>967.93081259999997</v>
      </c>
      <c r="F8607">
        <v>0.96792864798079803</v>
      </c>
      <c r="G8607">
        <v>0.96792864798079803</v>
      </c>
    </row>
    <row r="8608" spans="2:7" x14ac:dyDescent="0.25">
      <c r="B8608">
        <v>115.1814578</v>
      </c>
      <c r="C8608">
        <v>-8.6542507489999991</v>
      </c>
      <c r="E8608">
        <v>1082.137352</v>
      </c>
      <c r="F8608">
        <v>1.08213516505855</v>
      </c>
      <c r="G8608">
        <v>1.08213516505855</v>
      </c>
    </row>
    <row r="8609" spans="2:7" x14ac:dyDescent="0.25">
      <c r="B8609">
        <v>115.18109750000001</v>
      </c>
      <c r="C8609">
        <v>-8.6544985630000006</v>
      </c>
      <c r="E8609">
        <v>1113.6023769999999</v>
      </c>
      <c r="F8609">
        <v>1.1136006417501201</v>
      </c>
      <c r="G8609">
        <v>1.1136006417501201</v>
      </c>
    </row>
    <row r="8610" spans="2:7" x14ac:dyDescent="0.25">
      <c r="B8610">
        <v>115.193348</v>
      </c>
      <c r="C8610">
        <v>-8.7094328520000008</v>
      </c>
      <c r="E8610">
        <v>1116.689654</v>
      </c>
      <c r="F8610">
        <v>1.11668519870023</v>
      </c>
      <c r="G8610">
        <v>1.11668519870023</v>
      </c>
    </row>
    <row r="8611" spans="2:7" x14ac:dyDescent="0.25">
      <c r="B8611">
        <v>115.1892122</v>
      </c>
      <c r="C8611">
        <v>-8.7076794379999995</v>
      </c>
      <c r="E8611">
        <v>945.45683799999995</v>
      </c>
      <c r="F8611">
        <v>0.94544878538522203</v>
      </c>
      <c r="G8611">
        <v>0.94544878538522203</v>
      </c>
    </row>
    <row r="8612" spans="2:7" x14ac:dyDescent="0.25">
      <c r="B8612">
        <v>115.2177406</v>
      </c>
      <c r="C8612">
        <v>-8.6067411089999997</v>
      </c>
      <c r="E8612">
        <v>2696.1443570000001</v>
      </c>
      <c r="F8612">
        <v>2.69611914733964</v>
      </c>
      <c r="G8612">
        <v>2.69611914733964</v>
      </c>
    </row>
    <row r="8613" spans="2:7" x14ac:dyDescent="0.25">
      <c r="B8613">
        <v>115.2179826</v>
      </c>
      <c r="C8613">
        <v>-8.6077668759999995</v>
      </c>
      <c r="E8613">
        <v>2643.482442</v>
      </c>
      <c r="F8613">
        <v>2.6434590642327702</v>
      </c>
      <c r="G8613">
        <v>2.6434590642327702</v>
      </c>
    </row>
    <row r="8614" spans="2:7" x14ac:dyDescent="0.25">
      <c r="B8614">
        <v>115.199141</v>
      </c>
      <c r="C8614">
        <v>-8.6181039330000004</v>
      </c>
      <c r="E8614">
        <v>519.1054206</v>
      </c>
      <c r="F8614">
        <v>0.519100504436522</v>
      </c>
      <c r="G8614">
        <v>0.519100504436522</v>
      </c>
    </row>
    <row r="8615" spans="2:7" x14ac:dyDescent="0.25">
      <c r="B8615">
        <v>115.2004427</v>
      </c>
      <c r="C8615">
        <v>-8.6182376099999995</v>
      </c>
      <c r="E8615">
        <v>519.26141940000002</v>
      </c>
      <c r="F8615">
        <v>0.51925618828794695</v>
      </c>
      <c r="G8615">
        <v>0.51925618828794695</v>
      </c>
    </row>
    <row r="8616" spans="2:7" x14ac:dyDescent="0.25">
      <c r="B8616">
        <v>115.25241509999999</v>
      </c>
      <c r="C8616">
        <v>-8.6689058489999997</v>
      </c>
      <c r="E8616">
        <v>1452.9989270000001</v>
      </c>
      <c r="F8616">
        <v>1.4529952174955401</v>
      </c>
      <c r="G8616">
        <v>1.4529952174955401</v>
      </c>
    </row>
    <row r="8617" spans="2:7" x14ac:dyDescent="0.25">
      <c r="B8617">
        <v>115.2054535</v>
      </c>
      <c r="C8617">
        <v>-8.6404698230000001</v>
      </c>
      <c r="E8617">
        <v>614.01919229999999</v>
      </c>
      <c r="F8617">
        <v>0.61401371250345305</v>
      </c>
      <c r="G8617">
        <v>0.61401371250345305</v>
      </c>
    </row>
    <row r="8618" spans="2:7" x14ac:dyDescent="0.25">
      <c r="B8618">
        <v>115.2054833</v>
      </c>
      <c r="C8618">
        <v>-8.6409775109999991</v>
      </c>
      <c r="E8618">
        <v>577.38126729999999</v>
      </c>
      <c r="F8618">
        <v>0.57737672252156302</v>
      </c>
      <c r="G8618">
        <v>0.57737672252156302</v>
      </c>
    </row>
    <row r="8619" spans="2:7" x14ac:dyDescent="0.25">
      <c r="B8619">
        <v>115.2039994</v>
      </c>
      <c r="C8619">
        <v>-8.6402624929999998</v>
      </c>
      <c r="E8619">
        <v>756.99441090000005</v>
      </c>
      <c r="F8619">
        <v>0.75698893423249802</v>
      </c>
      <c r="G8619">
        <v>0.75698893423249802</v>
      </c>
    </row>
    <row r="8620" spans="2:7" x14ac:dyDescent="0.25">
      <c r="B8620">
        <v>115.2037649</v>
      </c>
      <c r="C8620">
        <v>-8.6408614769999996</v>
      </c>
      <c r="E8620">
        <v>745.84212890000003</v>
      </c>
      <c r="F8620">
        <v>0.74583795273869502</v>
      </c>
      <c r="G8620">
        <v>0.74583795273869502</v>
      </c>
    </row>
    <row r="8621" spans="2:7" x14ac:dyDescent="0.25">
      <c r="B8621">
        <v>115.2293856</v>
      </c>
      <c r="C8621">
        <v>-8.6870232810000001</v>
      </c>
      <c r="E8621">
        <v>1517.9034730000001</v>
      </c>
      <c r="F8621">
        <v>1.51788887606717</v>
      </c>
      <c r="G8621">
        <v>1.51788887606717</v>
      </c>
    </row>
    <row r="8622" spans="2:7" x14ac:dyDescent="0.25">
      <c r="B8622">
        <v>115.1964729</v>
      </c>
      <c r="C8622">
        <v>-8.6554931029999995</v>
      </c>
      <c r="E8622">
        <v>628.94598640000004</v>
      </c>
      <c r="F8622">
        <v>0.62894494576633597</v>
      </c>
      <c r="G8622">
        <v>0.62894494576633597</v>
      </c>
    </row>
    <row r="8623" spans="2:7" x14ac:dyDescent="0.25">
      <c r="B8623">
        <v>115.19666359999999</v>
      </c>
      <c r="C8623">
        <v>-8.6550687079999999</v>
      </c>
      <c r="E8623">
        <v>661.95004970000002</v>
      </c>
      <c r="F8623">
        <v>0.66194836044937599</v>
      </c>
      <c r="G8623">
        <v>0.66194836044937599</v>
      </c>
    </row>
    <row r="8624" spans="2:7" x14ac:dyDescent="0.25">
      <c r="B8624">
        <v>115.2171651</v>
      </c>
      <c r="C8624">
        <v>-8.5993135709999997</v>
      </c>
      <c r="E8624">
        <v>3257.0121429999999</v>
      </c>
      <c r="F8624">
        <v>3.2569764149135598</v>
      </c>
      <c r="G8624">
        <v>3.2569764149135598</v>
      </c>
    </row>
    <row r="8625" spans="2:7" x14ac:dyDescent="0.25">
      <c r="B8625">
        <v>115.2333948</v>
      </c>
      <c r="C8625">
        <v>-8.6929972640000006</v>
      </c>
      <c r="E8625">
        <v>2132.297063</v>
      </c>
      <c r="F8625">
        <v>2.1322819132027702</v>
      </c>
      <c r="G8625">
        <v>2.1322819132027702</v>
      </c>
    </row>
    <row r="8626" spans="2:7" x14ac:dyDescent="0.25">
      <c r="B8626">
        <v>115.2464628</v>
      </c>
      <c r="C8626">
        <v>-8.6625771359999995</v>
      </c>
      <c r="E8626">
        <v>713.7627645</v>
      </c>
      <c r="F8626">
        <v>0.71376351755685796</v>
      </c>
      <c r="G8626">
        <v>0.71376351755685796</v>
      </c>
    </row>
    <row r="8627" spans="2:7" x14ac:dyDescent="0.25">
      <c r="B8627">
        <v>115.1918368</v>
      </c>
      <c r="C8627">
        <v>-8.7143064490000004</v>
      </c>
      <c r="E8627">
        <v>762.79841069999998</v>
      </c>
      <c r="F8627">
        <v>0.76280295708410295</v>
      </c>
      <c r="G8627">
        <v>0.76280295708410295</v>
      </c>
    </row>
    <row r="8628" spans="2:7" x14ac:dyDescent="0.25">
      <c r="B8628">
        <v>115.2239232</v>
      </c>
      <c r="C8628">
        <v>-8.7022212499999991</v>
      </c>
      <c r="E8628">
        <v>721.35670760000005</v>
      </c>
      <c r="F8628">
        <v>0.72135701081097703</v>
      </c>
      <c r="G8628">
        <v>0.72135701081097703</v>
      </c>
    </row>
    <row r="8629" spans="2:7" x14ac:dyDescent="0.25">
      <c r="B8629">
        <v>115.24605099999999</v>
      </c>
      <c r="C8629">
        <v>-8.6412363469999995</v>
      </c>
      <c r="E8629">
        <v>650.63026790000004</v>
      </c>
      <c r="F8629">
        <v>0.65063012735153103</v>
      </c>
      <c r="G8629">
        <v>0.65063012735153103</v>
      </c>
    </row>
    <row r="8630" spans="2:7" x14ac:dyDescent="0.25">
      <c r="B8630">
        <v>115.2455856</v>
      </c>
      <c r="C8630">
        <v>-8.6414103690000008</v>
      </c>
      <c r="E8630">
        <v>700.00892520000002</v>
      </c>
      <c r="F8630">
        <v>0.70000890431889096</v>
      </c>
      <c r="G8630">
        <v>0.70000890431889096</v>
      </c>
    </row>
    <row r="8631" spans="2:7" x14ac:dyDescent="0.25">
      <c r="B8631">
        <v>115.21388159999999</v>
      </c>
      <c r="C8631">
        <v>-8.7024963110000009</v>
      </c>
      <c r="E8631">
        <v>468.72358530000002</v>
      </c>
      <c r="F8631">
        <v>0.46871898653163901</v>
      </c>
      <c r="G8631">
        <v>0.46871898653163901</v>
      </c>
    </row>
    <row r="8632" spans="2:7" x14ac:dyDescent="0.25">
      <c r="B8632">
        <v>115.2149648</v>
      </c>
      <c r="C8632">
        <v>-8.7036607860000004</v>
      </c>
      <c r="E8632">
        <v>312.23109540000002</v>
      </c>
      <c r="F8632">
        <v>0.31222815247471503</v>
      </c>
      <c r="G8632">
        <v>0.31222815247471503</v>
      </c>
    </row>
    <row r="8633" spans="2:7" x14ac:dyDescent="0.25">
      <c r="B8633">
        <v>115.19195120000001</v>
      </c>
      <c r="C8633">
        <v>-8.646526712</v>
      </c>
      <c r="E8633">
        <v>1150.061843</v>
      </c>
      <c r="F8633">
        <v>1.1500508546239001</v>
      </c>
      <c r="G8633">
        <v>1.1500508546239001</v>
      </c>
    </row>
    <row r="8634" spans="2:7" x14ac:dyDescent="0.25">
      <c r="B8634">
        <v>115.19229</v>
      </c>
      <c r="C8634">
        <v>-8.6473505389999996</v>
      </c>
      <c r="E8634">
        <v>1064.0242940000001</v>
      </c>
      <c r="F8634">
        <v>1.0640140053945</v>
      </c>
      <c r="G8634">
        <v>1.0640140053945</v>
      </c>
    </row>
    <row r="8635" spans="2:7" x14ac:dyDescent="0.25">
      <c r="B8635">
        <v>115.1878511</v>
      </c>
      <c r="C8635">
        <v>-8.6544397209999993</v>
      </c>
      <c r="E8635">
        <v>432.864193</v>
      </c>
      <c r="F8635">
        <v>0.43286041844930301</v>
      </c>
      <c r="G8635">
        <v>0.43286041844930301</v>
      </c>
    </row>
    <row r="8636" spans="2:7" x14ac:dyDescent="0.25">
      <c r="B8636">
        <v>115.1880184</v>
      </c>
      <c r="C8636">
        <v>-8.6540702920000001</v>
      </c>
      <c r="E8636">
        <v>445.9990085</v>
      </c>
      <c r="F8636">
        <v>0.44599459048809298</v>
      </c>
      <c r="G8636">
        <v>0.44599459048809298</v>
      </c>
    </row>
    <row r="8637" spans="2:7" x14ac:dyDescent="0.25">
      <c r="B8637">
        <v>115.189206</v>
      </c>
      <c r="C8637">
        <v>-8.6549376020000004</v>
      </c>
      <c r="E8637">
        <v>286.21747979999998</v>
      </c>
      <c r="F8637">
        <v>0.28621445714530402</v>
      </c>
      <c r="G8637">
        <v>0.28621445714530402</v>
      </c>
    </row>
    <row r="8638" spans="2:7" x14ac:dyDescent="0.25">
      <c r="B8638">
        <v>115.2215078</v>
      </c>
      <c r="C8638">
        <v>-8.6012382209999991</v>
      </c>
      <c r="E8638">
        <v>3414.0181739999998</v>
      </c>
      <c r="F8638">
        <v>3.4139841829793198</v>
      </c>
      <c r="G8638">
        <v>3.4139841829793198</v>
      </c>
    </row>
    <row r="8639" spans="2:7" x14ac:dyDescent="0.25">
      <c r="B8639">
        <v>115.2216291</v>
      </c>
      <c r="C8639">
        <v>-8.6018141769999996</v>
      </c>
      <c r="E8639">
        <v>3379.5360970000002</v>
      </c>
      <c r="F8639">
        <v>3.3795030198331402</v>
      </c>
      <c r="G8639">
        <v>3.3795030198331402</v>
      </c>
    </row>
    <row r="8640" spans="2:7" x14ac:dyDescent="0.25">
      <c r="B8640">
        <v>115.2255797</v>
      </c>
      <c r="C8640">
        <v>-8.6227934350000002</v>
      </c>
      <c r="E8640">
        <v>1656.6510169999999</v>
      </c>
      <c r="F8640">
        <v>1.6566338210179501</v>
      </c>
      <c r="G8640">
        <v>1.6566338210179501</v>
      </c>
    </row>
    <row r="8641" spans="2:7" x14ac:dyDescent="0.25">
      <c r="B8641">
        <v>115.22636420000001</v>
      </c>
      <c r="C8641">
        <v>-8.6251018950000002</v>
      </c>
      <c r="E8641">
        <v>1448.867295</v>
      </c>
      <c r="F8641">
        <v>1.4488515747635899</v>
      </c>
      <c r="G8641">
        <v>1.4488515747635899</v>
      </c>
    </row>
    <row r="8642" spans="2:7" x14ac:dyDescent="0.25">
      <c r="B8642">
        <v>115.22689320000001</v>
      </c>
      <c r="C8642">
        <v>-8.6235897230000003</v>
      </c>
      <c r="E8642">
        <v>1625.3667740000001</v>
      </c>
      <c r="F8642">
        <v>1.6253491945376799</v>
      </c>
      <c r="G8642">
        <v>1.6253491945376799</v>
      </c>
    </row>
    <row r="8643" spans="2:7" x14ac:dyDescent="0.25">
      <c r="B8643">
        <v>115.2451117</v>
      </c>
      <c r="C8643">
        <v>-8.7049112290000004</v>
      </c>
      <c r="E8643">
        <v>3014.9326289999999</v>
      </c>
      <c r="F8643">
        <v>3.0149354776184598</v>
      </c>
      <c r="G8643">
        <v>3.0149354776184598</v>
      </c>
    </row>
    <row r="8644" spans="2:7" x14ac:dyDescent="0.25">
      <c r="B8644">
        <v>115.2437709</v>
      </c>
      <c r="C8644">
        <v>-8.7051332380000002</v>
      </c>
      <c r="E8644">
        <v>2868.071504</v>
      </c>
      <c r="F8644">
        <v>2.8680742910086798</v>
      </c>
      <c r="G8644">
        <v>2.8680742910086798</v>
      </c>
    </row>
    <row r="8645" spans="2:7" x14ac:dyDescent="0.25">
      <c r="B8645">
        <v>115.22556659999999</v>
      </c>
      <c r="C8645">
        <v>-8.6128093470000007</v>
      </c>
      <c r="E8645">
        <v>2728.6899560000002</v>
      </c>
      <c r="F8645">
        <v>2.7286631143417899</v>
      </c>
      <c r="G8645">
        <v>2.7286631143417899</v>
      </c>
    </row>
    <row r="8646" spans="2:7" x14ac:dyDescent="0.25">
      <c r="B8646">
        <v>115.225672</v>
      </c>
      <c r="C8646">
        <v>-8.6139924659999991</v>
      </c>
      <c r="E8646">
        <v>2602.4915810000002</v>
      </c>
      <c r="F8646">
        <v>2.6024658421198201</v>
      </c>
      <c r="G8646">
        <v>2.6024658421198201</v>
      </c>
    </row>
    <row r="8647" spans="2:7" x14ac:dyDescent="0.25">
      <c r="B8647">
        <v>115.18217610000001</v>
      </c>
      <c r="C8647">
        <v>-8.6407383719999995</v>
      </c>
      <c r="E8647">
        <v>1848.5327279999999</v>
      </c>
      <c r="F8647">
        <v>1.84851297750476</v>
      </c>
      <c r="G8647">
        <v>1.84851297750476</v>
      </c>
    </row>
    <row r="8648" spans="2:7" x14ac:dyDescent="0.25">
      <c r="B8648">
        <v>115.19436810000001</v>
      </c>
      <c r="C8648">
        <v>-8.6457491229999999</v>
      </c>
      <c r="E8648">
        <v>1287.4301210000001</v>
      </c>
      <c r="F8648">
        <v>1.2874168426474499</v>
      </c>
      <c r="G8648">
        <v>1.2874168426474499</v>
      </c>
    </row>
    <row r="8649" spans="2:7" x14ac:dyDescent="0.25">
      <c r="B8649">
        <v>115.19323609999999</v>
      </c>
      <c r="C8649">
        <v>-8.6949194090000006</v>
      </c>
      <c r="E8649">
        <v>2265.1335979999999</v>
      </c>
      <c r="F8649">
        <v>2.2651086026957499</v>
      </c>
      <c r="G8649">
        <v>2.2651086026957499</v>
      </c>
    </row>
    <row r="8650" spans="2:7" x14ac:dyDescent="0.25">
      <c r="B8650">
        <v>115.20002220000001</v>
      </c>
      <c r="C8650">
        <v>-8.6390113359999994</v>
      </c>
      <c r="E8650">
        <v>1205.7403489999999</v>
      </c>
      <c r="F8650">
        <v>1.20573377226906</v>
      </c>
      <c r="G8650">
        <v>1.20573377226906</v>
      </c>
    </row>
    <row r="8651" spans="2:7" x14ac:dyDescent="0.25">
      <c r="B8651">
        <v>115.20313849999999</v>
      </c>
      <c r="C8651">
        <v>-8.7083526290000002</v>
      </c>
      <c r="E8651">
        <v>1665.195123</v>
      </c>
      <c r="F8651">
        <v>1.66518934549298</v>
      </c>
      <c r="G8651">
        <v>1.66518934549298</v>
      </c>
    </row>
    <row r="8652" spans="2:7" x14ac:dyDescent="0.25">
      <c r="B8652">
        <v>115.19753559999999</v>
      </c>
      <c r="C8652">
        <v>-8.6384303829999993</v>
      </c>
      <c r="E8652">
        <v>1480.1290739999999</v>
      </c>
      <c r="F8652">
        <v>1.4801222213188701</v>
      </c>
      <c r="G8652">
        <v>1.4801222213188701</v>
      </c>
    </row>
    <row r="8653" spans="2:7" x14ac:dyDescent="0.25">
      <c r="B8653">
        <v>115.2453052</v>
      </c>
      <c r="C8653">
        <v>-8.6616876719999993</v>
      </c>
      <c r="E8653">
        <v>624.74682559999997</v>
      </c>
      <c r="F8653">
        <v>0.624745558400565</v>
      </c>
      <c r="G8653">
        <v>0.624745558400565</v>
      </c>
    </row>
    <row r="8654" spans="2:7" x14ac:dyDescent="0.25">
      <c r="B8654">
        <v>115.2452081</v>
      </c>
      <c r="C8654">
        <v>-8.6614740300000008</v>
      </c>
      <c r="E8654">
        <v>625.45255980000002</v>
      </c>
      <c r="F8654">
        <v>0.625450786548708</v>
      </c>
      <c r="G8654">
        <v>0.625450786548708</v>
      </c>
    </row>
    <row r="8655" spans="2:7" x14ac:dyDescent="0.25">
      <c r="B8655">
        <v>115.24133670000001</v>
      </c>
      <c r="C8655">
        <v>-8.6844103619999995</v>
      </c>
      <c r="E8655">
        <v>1542.008304</v>
      </c>
      <c r="F8655">
        <v>1.5419902182452201</v>
      </c>
      <c r="G8655">
        <v>1.5419902182452201</v>
      </c>
    </row>
    <row r="8656" spans="2:7" x14ac:dyDescent="0.25">
      <c r="B8656">
        <v>115.2413191</v>
      </c>
      <c r="C8656">
        <v>-8.6857859820000005</v>
      </c>
      <c r="E8656">
        <v>1661.210763</v>
      </c>
      <c r="F8656">
        <v>1.66119111655331</v>
      </c>
      <c r="G8656">
        <v>1.66119111655331</v>
      </c>
    </row>
    <row r="8657" spans="2:7" x14ac:dyDescent="0.25">
      <c r="B8657">
        <v>115.240477</v>
      </c>
      <c r="C8657">
        <v>-8.6860629649999996</v>
      </c>
      <c r="E8657">
        <v>1634.1133890000001</v>
      </c>
      <c r="F8657">
        <v>1.6340940023200801</v>
      </c>
      <c r="G8657">
        <v>1.6340940023200801</v>
      </c>
    </row>
    <row r="8658" spans="2:7" x14ac:dyDescent="0.25">
      <c r="B8658">
        <v>115.2243551</v>
      </c>
      <c r="C8658">
        <v>-8.6058711940000006</v>
      </c>
      <c r="E8658">
        <v>3332.370453</v>
      </c>
      <c r="F8658">
        <v>3.3323451793765</v>
      </c>
      <c r="G8658">
        <v>3.3323451793765</v>
      </c>
    </row>
    <row r="8659" spans="2:7" x14ac:dyDescent="0.25">
      <c r="B8659">
        <v>115.22497540000001</v>
      </c>
      <c r="C8659">
        <v>-8.6063740600000003</v>
      </c>
      <c r="E8659">
        <v>3358.6800910000002</v>
      </c>
      <c r="F8659">
        <v>3.3586560158274401</v>
      </c>
      <c r="G8659">
        <v>3.3586560158274401</v>
      </c>
    </row>
    <row r="8660" spans="2:7" x14ac:dyDescent="0.25">
      <c r="B8660">
        <v>115.22506</v>
      </c>
      <c r="C8660">
        <v>-8.60728048</v>
      </c>
      <c r="E8660">
        <v>3313.5093419999998</v>
      </c>
      <c r="F8660">
        <v>3.31348712059425</v>
      </c>
      <c r="G8660">
        <v>3.31348712059425</v>
      </c>
    </row>
    <row r="8661" spans="2:7" x14ac:dyDescent="0.25">
      <c r="B8661">
        <v>115.2557961</v>
      </c>
      <c r="C8661">
        <v>-8.6397861720000009</v>
      </c>
      <c r="E8661">
        <v>482.64156969999999</v>
      </c>
      <c r="F8661">
        <v>0.48263878398009102</v>
      </c>
      <c r="G8661">
        <v>0.48263878398009102</v>
      </c>
    </row>
    <row r="8662" spans="2:7" x14ac:dyDescent="0.25">
      <c r="B8662">
        <v>115.2214352</v>
      </c>
      <c r="C8662">
        <v>-8.6084222110000006</v>
      </c>
      <c r="E8662">
        <v>2908.46155</v>
      </c>
      <c r="F8662">
        <v>2.9084403644551902</v>
      </c>
      <c r="G8662">
        <v>2.9084403644551902</v>
      </c>
    </row>
    <row r="8663" spans="2:7" x14ac:dyDescent="0.25">
      <c r="B8663">
        <v>115.2211444</v>
      </c>
      <c r="C8663">
        <v>-8.6078440979999993</v>
      </c>
      <c r="E8663">
        <v>2917.4674249999998</v>
      </c>
      <c r="F8663">
        <v>2.9174450076117799</v>
      </c>
      <c r="G8663">
        <v>2.9174450076117799</v>
      </c>
    </row>
    <row r="8664" spans="2:7" x14ac:dyDescent="0.25">
      <c r="B8664">
        <v>115.191326</v>
      </c>
      <c r="C8664">
        <v>-8.6478148840000006</v>
      </c>
      <c r="E8664">
        <v>1003.031102</v>
      </c>
      <c r="F8664">
        <v>1.00302160905739</v>
      </c>
      <c r="G8664">
        <v>1.00302160905739</v>
      </c>
    </row>
    <row r="8665" spans="2:7" x14ac:dyDescent="0.25">
      <c r="B8665">
        <v>115.211973</v>
      </c>
      <c r="C8665">
        <v>-8.62900271</v>
      </c>
      <c r="E8665">
        <v>1204.397099</v>
      </c>
      <c r="F8665">
        <v>1.20438398325231</v>
      </c>
      <c r="G8665">
        <v>1.20438398325231</v>
      </c>
    </row>
    <row r="8666" spans="2:7" x14ac:dyDescent="0.25">
      <c r="B8666">
        <v>115.2123106</v>
      </c>
      <c r="C8666">
        <v>-8.6284604209999998</v>
      </c>
      <c r="E8666">
        <v>1244.6123239999999</v>
      </c>
      <c r="F8666">
        <v>1.24459899197858</v>
      </c>
      <c r="G8666">
        <v>1.24459899197858</v>
      </c>
    </row>
    <row r="8667" spans="2:7" x14ac:dyDescent="0.25">
      <c r="B8667">
        <v>115.1996264</v>
      </c>
      <c r="C8667">
        <v>-8.6556303670000005</v>
      </c>
      <c r="E8667">
        <v>967.01061010000001</v>
      </c>
      <c r="F8667">
        <v>0.96701011960644401</v>
      </c>
      <c r="G8667">
        <v>0.96701011960644401</v>
      </c>
    </row>
    <row r="8668" spans="2:7" x14ac:dyDescent="0.25">
      <c r="B8668">
        <v>115.2272401</v>
      </c>
      <c r="C8668">
        <v>-8.6152885109999993</v>
      </c>
      <c r="E8668">
        <v>2504.0881810000001</v>
      </c>
      <c r="F8668">
        <v>2.5040625542375499</v>
      </c>
      <c r="G8668">
        <v>2.5040625542375499</v>
      </c>
    </row>
    <row r="8669" spans="2:7" x14ac:dyDescent="0.25">
      <c r="B8669">
        <v>115.21628680000001</v>
      </c>
      <c r="C8669">
        <v>-8.6069140310000005</v>
      </c>
      <c r="E8669">
        <v>2564.7389469999998</v>
      </c>
      <c r="F8669">
        <v>2.5647139146149902</v>
      </c>
      <c r="G8669">
        <v>2.5647139146149902</v>
      </c>
    </row>
    <row r="8670" spans="2:7" x14ac:dyDescent="0.25">
      <c r="B8670">
        <v>115.2170203</v>
      </c>
      <c r="C8670">
        <v>-8.6065859160000002</v>
      </c>
      <c r="E8670">
        <v>2648.5829010000002</v>
      </c>
      <c r="F8670">
        <v>2.6485573691797102</v>
      </c>
      <c r="G8670">
        <v>2.6485573691797102</v>
      </c>
    </row>
    <row r="8671" spans="2:7" x14ac:dyDescent="0.25">
      <c r="B8671">
        <v>115.2338336</v>
      </c>
      <c r="C8671">
        <v>-8.6234416379999992</v>
      </c>
      <c r="E8671">
        <v>2066.236308</v>
      </c>
      <c r="F8671">
        <v>2.0662149332720099</v>
      </c>
      <c r="G8671">
        <v>2.0662149332720099</v>
      </c>
    </row>
    <row r="8672" spans="2:7" x14ac:dyDescent="0.25">
      <c r="B8672">
        <v>115.2353227</v>
      </c>
      <c r="C8672">
        <v>-8.6237963910000008</v>
      </c>
      <c r="E8672">
        <v>2154.8694390000001</v>
      </c>
      <c r="F8672">
        <v>2.15484855531286</v>
      </c>
      <c r="G8672">
        <v>2.15484855531286</v>
      </c>
    </row>
    <row r="8673" spans="2:7" x14ac:dyDescent="0.25">
      <c r="B8673">
        <v>115.197779</v>
      </c>
      <c r="C8673">
        <v>-8.6294423729999998</v>
      </c>
      <c r="E8673">
        <v>754.2383787</v>
      </c>
      <c r="F8673">
        <v>0.75423084153030695</v>
      </c>
      <c r="G8673">
        <v>0.75423084153030695</v>
      </c>
    </row>
    <row r="8674" spans="2:7" x14ac:dyDescent="0.25">
      <c r="B8674">
        <v>115.19882610000001</v>
      </c>
      <c r="C8674">
        <v>-8.6309776570000007</v>
      </c>
      <c r="E8674">
        <v>906.59010260000002</v>
      </c>
      <c r="F8674">
        <v>0.90658149608643701</v>
      </c>
      <c r="G8674">
        <v>0.90658149608643701</v>
      </c>
    </row>
    <row r="8675" spans="2:7" x14ac:dyDescent="0.25">
      <c r="B8675">
        <v>115.1998028</v>
      </c>
      <c r="C8675">
        <v>-8.6356494749999992</v>
      </c>
      <c r="E8675">
        <v>1422.7870949999999</v>
      </c>
      <c r="F8675">
        <v>1.4227736224739</v>
      </c>
      <c r="G8675">
        <v>1.4227736224739</v>
      </c>
    </row>
    <row r="8676" spans="2:7" x14ac:dyDescent="0.25">
      <c r="B8676">
        <v>115.1944877</v>
      </c>
      <c r="C8676">
        <v>-8.7240339079999991</v>
      </c>
      <c r="E8676">
        <v>1136.829156</v>
      </c>
      <c r="F8676">
        <v>1.13682880722019</v>
      </c>
      <c r="G8676">
        <v>1.13682880722019</v>
      </c>
    </row>
    <row r="8677" spans="2:7" x14ac:dyDescent="0.25">
      <c r="B8677">
        <v>115.2313657</v>
      </c>
      <c r="C8677">
        <v>-8.6854238309999996</v>
      </c>
      <c r="E8677">
        <v>1308.674342</v>
      </c>
      <c r="F8677">
        <v>1.3086620962898099</v>
      </c>
      <c r="G8677">
        <v>1.3086620962898099</v>
      </c>
    </row>
    <row r="8678" spans="2:7" x14ac:dyDescent="0.25">
      <c r="B8678">
        <v>115.23146610000001</v>
      </c>
      <c r="C8678">
        <v>-8.6862276200000004</v>
      </c>
      <c r="E8678">
        <v>1396.3416689999999</v>
      </c>
      <c r="F8678">
        <v>1.3963285933004601</v>
      </c>
      <c r="G8678">
        <v>1.3963285933004601</v>
      </c>
    </row>
    <row r="8679" spans="2:7" x14ac:dyDescent="0.25">
      <c r="B8679">
        <v>115.193428</v>
      </c>
      <c r="C8679">
        <v>-8.646916761</v>
      </c>
      <c r="E8679">
        <v>1135.2176850000001</v>
      </c>
      <c r="F8679">
        <v>1.1352062552384099</v>
      </c>
      <c r="G8679">
        <v>1.1352062552384099</v>
      </c>
    </row>
    <row r="8680" spans="2:7" x14ac:dyDescent="0.25">
      <c r="B8680">
        <v>115.19343569999999</v>
      </c>
      <c r="C8680">
        <v>-8.6476503729999994</v>
      </c>
      <c r="E8680">
        <v>1056.900222</v>
      </c>
      <c r="F8680">
        <v>1.0568894894755501</v>
      </c>
      <c r="G8680">
        <v>1.0568894894755501</v>
      </c>
    </row>
    <row r="8681" spans="2:7" x14ac:dyDescent="0.25">
      <c r="B8681">
        <v>115.1928511</v>
      </c>
      <c r="C8681">
        <v>-8.6445394289999999</v>
      </c>
      <c r="E8681">
        <v>1380.6372630000001</v>
      </c>
      <c r="F8681">
        <v>1.38062385561131</v>
      </c>
      <c r="G8681">
        <v>1.38062385561131</v>
      </c>
    </row>
    <row r="8682" spans="2:7" x14ac:dyDescent="0.25">
      <c r="B8682">
        <v>115.1980743</v>
      </c>
      <c r="C8682">
        <v>-8.6115408309999992</v>
      </c>
      <c r="E8682">
        <v>1252.0338650000001</v>
      </c>
      <c r="F8682">
        <v>1.2520218535284</v>
      </c>
      <c r="G8682">
        <v>1.2520218535284</v>
      </c>
    </row>
    <row r="8683" spans="2:7" x14ac:dyDescent="0.25">
      <c r="B8683">
        <v>115.2363005</v>
      </c>
      <c r="C8683">
        <v>-8.6002119280000002</v>
      </c>
      <c r="E8683">
        <v>2843.3890019999999</v>
      </c>
      <c r="F8683">
        <v>2.8433669872868701</v>
      </c>
      <c r="G8683">
        <v>2.8433669872868701</v>
      </c>
    </row>
    <row r="8684" spans="2:7" x14ac:dyDescent="0.25">
      <c r="B8684">
        <v>115.1901072</v>
      </c>
      <c r="C8684">
        <v>-8.6616080150000005</v>
      </c>
      <c r="E8684">
        <v>531.20005490000005</v>
      </c>
      <c r="F8684">
        <v>0.53119486641357505</v>
      </c>
      <c r="G8684">
        <v>0.53119486641357505</v>
      </c>
    </row>
    <row r="8685" spans="2:7" x14ac:dyDescent="0.25">
      <c r="B8685">
        <v>115.1901652</v>
      </c>
      <c r="C8685">
        <v>-8.6610577030000009</v>
      </c>
      <c r="E8685">
        <v>470.15603650000003</v>
      </c>
      <c r="F8685">
        <v>0.470151429367207</v>
      </c>
      <c r="G8685">
        <v>0.470151429367207</v>
      </c>
    </row>
    <row r="8686" spans="2:7" x14ac:dyDescent="0.25">
      <c r="B8686">
        <v>115.18877670000001</v>
      </c>
      <c r="C8686">
        <v>-8.6619454739999995</v>
      </c>
      <c r="E8686">
        <v>608.76287669999999</v>
      </c>
      <c r="F8686">
        <v>0.60875632827251103</v>
      </c>
      <c r="G8686">
        <v>0.60875632827251103</v>
      </c>
    </row>
    <row r="8687" spans="2:7" x14ac:dyDescent="0.25">
      <c r="B8687">
        <v>115.2397326</v>
      </c>
      <c r="C8687">
        <v>-8.6134537859999991</v>
      </c>
      <c r="E8687">
        <v>1965.2262920000001</v>
      </c>
      <c r="F8687">
        <v>1.9652261406812901</v>
      </c>
      <c r="G8687">
        <v>1.9652261406812901</v>
      </c>
    </row>
    <row r="8688" spans="2:7" x14ac:dyDescent="0.25">
      <c r="B8688">
        <v>115.2298926</v>
      </c>
      <c r="C8688">
        <v>-8.697812742</v>
      </c>
      <c r="E8688">
        <v>1521.1838929999999</v>
      </c>
      <c r="F8688">
        <v>1.52117731489837</v>
      </c>
      <c r="G8688">
        <v>1.52117731489837</v>
      </c>
    </row>
    <row r="8689" spans="2:7" x14ac:dyDescent="0.25">
      <c r="B8689">
        <v>115.2436709</v>
      </c>
      <c r="C8689">
        <v>-8.6128930690000001</v>
      </c>
      <c r="E8689">
        <v>1540.982735</v>
      </c>
      <c r="F8689">
        <v>1.54098196933139</v>
      </c>
      <c r="G8689">
        <v>1.54098196933139</v>
      </c>
    </row>
    <row r="8690" spans="2:7" x14ac:dyDescent="0.25">
      <c r="B8690">
        <v>115.2504495</v>
      </c>
      <c r="C8690">
        <v>-8.679935725</v>
      </c>
      <c r="E8690">
        <v>2091.0943569999999</v>
      </c>
      <c r="F8690">
        <v>2.0910721971862101</v>
      </c>
      <c r="G8690">
        <v>2.0910721971862101</v>
      </c>
    </row>
    <row r="8691" spans="2:7" x14ac:dyDescent="0.25">
      <c r="B8691">
        <v>115.2494605</v>
      </c>
      <c r="C8691">
        <v>-8.6801757389999992</v>
      </c>
      <c r="E8691">
        <v>2007.8603390000001</v>
      </c>
      <c r="F8691">
        <v>2.0078510014483002</v>
      </c>
      <c r="G8691">
        <v>2.0078510014483002</v>
      </c>
    </row>
    <row r="8692" spans="2:7" x14ac:dyDescent="0.25">
      <c r="B8692">
        <v>115.2347858</v>
      </c>
      <c r="C8692">
        <v>-8.6802636169999996</v>
      </c>
      <c r="E8692">
        <v>776.78036520000001</v>
      </c>
      <c r="F8692">
        <v>0.77677145207242504</v>
      </c>
      <c r="G8692">
        <v>0.77677145207242504</v>
      </c>
    </row>
    <row r="8693" spans="2:7" x14ac:dyDescent="0.25">
      <c r="B8693">
        <v>115.2354125</v>
      </c>
      <c r="C8693">
        <v>-8.6807787879999996</v>
      </c>
      <c r="E8693">
        <v>854.68905089999998</v>
      </c>
      <c r="F8693">
        <v>0.85467900390453799</v>
      </c>
      <c r="G8693">
        <v>0.85467900390453799</v>
      </c>
    </row>
    <row r="8694" spans="2:7" x14ac:dyDescent="0.25">
      <c r="B8694">
        <v>115.2461191</v>
      </c>
      <c r="C8694">
        <v>-8.6503873710000008</v>
      </c>
      <c r="E8694">
        <v>1140.7975739999999</v>
      </c>
      <c r="F8694">
        <v>1.14078492678459</v>
      </c>
      <c r="G8694">
        <v>1.14078492678459</v>
      </c>
    </row>
    <row r="8695" spans="2:7" x14ac:dyDescent="0.25">
      <c r="B8695">
        <v>115.2470625</v>
      </c>
      <c r="C8695">
        <v>-8.6499565989999994</v>
      </c>
      <c r="E8695">
        <v>1044.8129160000001</v>
      </c>
      <c r="F8695">
        <v>1.04480131161881</v>
      </c>
      <c r="G8695">
        <v>1.04480131161881</v>
      </c>
    </row>
    <row r="8696" spans="2:7" x14ac:dyDescent="0.25">
      <c r="B8696">
        <v>115.18168249999999</v>
      </c>
      <c r="C8696">
        <v>-8.6442646320000005</v>
      </c>
      <c r="E8696">
        <v>1726.5949029999999</v>
      </c>
      <c r="F8696">
        <v>1.72657589003486</v>
      </c>
      <c r="G8696">
        <v>1.72657589003486</v>
      </c>
    </row>
    <row r="8697" spans="2:7" x14ac:dyDescent="0.25">
      <c r="B8697">
        <v>115.1800427</v>
      </c>
      <c r="C8697">
        <v>-8.6444689889999999</v>
      </c>
      <c r="E8697">
        <v>1821.684338</v>
      </c>
      <c r="F8697">
        <v>1.8216650153312399</v>
      </c>
      <c r="G8697">
        <v>1.8216650153312399</v>
      </c>
    </row>
    <row r="8698" spans="2:7" x14ac:dyDescent="0.25">
      <c r="B8698">
        <v>115.2317087</v>
      </c>
      <c r="C8698">
        <v>-8.6935883680000003</v>
      </c>
      <c r="E8698">
        <v>1944.575621</v>
      </c>
      <c r="F8698">
        <v>1.9445611041472299</v>
      </c>
      <c r="G8698">
        <v>1.9445611041472299</v>
      </c>
    </row>
    <row r="8699" spans="2:7" x14ac:dyDescent="0.25">
      <c r="B8699">
        <v>115.2313918</v>
      </c>
      <c r="C8699">
        <v>-8.6940579220000007</v>
      </c>
      <c r="E8699">
        <v>1885.3398569999999</v>
      </c>
      <c r="F8699">
        <v>1.8853261506544201</v>
      </c>
      <c r="G8699">
        <v>1.8853261506544201</v>
      </c>
    </row>
    <row r="8700" spans="2:7" x14ac:dyDescent="0.25">
      <c r="B8700">
        <v>115.2328073</v>
      </c>
      <c r="C8700">
        <v>-8.6933767110000009</v>
      </c>
      <c r="E8700">
        <v>2055.3282979999999</v>
      </c>
      <c r="F8700">
        <v>2.05531370471014</v>
      </c>
      <c r="G8700">
        <v>2.05531370471014</v>
      </c>
    </row>
    <row r="8701" spans="2:7" x14ac:dyDescent="0.25">
      <c r="B8701">
        <v>115.1893108</v>
      </c>
      <c r="C8701">
        <v>-8.6262847160000007</v>
      </c>
      <c r="E8701">
        <v>1166.0493389999999</v>
      </c>
      <c r="F8701">
        <v>1.1660457808481399</v>
      </c>
      <c r="G8701">
        <v>1.1660457808481399</v>
      </c>
    </row>
    <row r="8702" spans="2:7" x14ac:dyDescent="0.25">
      <c r="B8702">
        <v>115.1887832</v>
      </c>
      <c r="C8702">
        <v>-8.6258432680000006</v>
      </c>
      <c r="E8702">
        <v>1206.453865</v>
      </c>
      <c r="F8702">
        <v>1.2064512163609999</v>
      </c>
      <c r="G8702">
        <v>1.2064512163609999</v>
      </c>
    </row>
    <row r="8703" spans="2:7" x14ac:dyDescent="0.25">
      <c r="B8703">
        <v>115.20278620000001</v>
      </c>
      <c r="C8703">
        <v>-8.6662112219999994</v>
      </c>
      <c r="E8703">
        <v>1293.6993580000001</v>
      </c>
      <c r="F8703">
        <v>1.2936864851089001</v>
      </c>
      <c r="G8703">
        <v>1.2936864851089001</v>
      </c>
    </row>
    <row r="8704" spans="2:7" x14ac:dyDescent="0.25">
      <c r="B8704">
        <v>115.2053238</v>
      </c>
      <c r="C8704">
        <v>-8.6067589259999995</v>
      </c>
      <c r="E8704">
        <v>1893.1412270000001</v>
      </c>
      <c r="F8704">
        <v>1.8931211652045801</v>
      </c>
      <c r="G8704">
        <v>1.8931211652045801</v>
      </c>
    </row>
    <row r="8705" spans="2:7" x14ac:dyDescent="0.25">
      <c r="B8705">
        <v>115.2054842</v>
      </c>
      <c r="C8705">
        <v>-8.6075561839999999</v>
      </c>
      <c r="E8705">
        <v>1817.3299529999999</v>
      </c>
      <c r="F8705">
        <v>1.8173104922438399</v>
      </c>
      <c r="G8705">
        <v>1.8173104922438399</v>
      </c>
    </row>
    <row r="8706" spans="2:7" x14ac:dyDescent="0.25">
      <c r="B8706">
        <v>115.1992577</v>
      </c>
      <c r="C8706">
        <v>-8.6475282710000005</v>
      </c>
      <c r="E8706">
        <v>1221.3643930000001</v>
      </c>
      <c r="F8706">
        <v>1.22136089009714</v>
      </c>
      <c r="G8706">
        <v>1.22136089009714</v>
      </c>
    </row>
    <row r="8707" spans="2:7" x14ac:dyDescent="0.25">
      <c r="B8707">
        <v>115.20307699999999</v>
      </c>
      <c r="C8707">
        <v>-8.647135724</v>
      </c>
      <c r="E8707">
        <v>814.66834010000002</v>
      </c>
      <c r="F8707">
        <v>0.81466437446654305</v>
      </c>
      <c r="G8707">
        <v>0.81466437446654305</v>
      </c>
    </row>
    <row r="8708" spans="2:7" x14ac:dyDescent="0.25">
      <c r="B8708">
        <v>115.2029356</v>
      </c>
      <c r="C8708">
        <v>-8.6467417199999996</v>
      </c>
      <c r="E8708">
        <v>811.42548850000003</v>
      </c>
      <c r="F8708">
        <v>0.811422358641955</v>
      </c>
      <c r="G8708">
        <v>0.811422358641955</v>
      </c>
    </row>
    <row r="8709" spans="2:7" x14ac:dyDescent="0.25">
      <c r="B8709">
        <v>115.22819920000001</v>
      </c>
      <c r="C8709">
        <v>-8.6186203409999997</v>
      </c>
      <c r="E8709">
        <v>2188.321531</v>
      </c>
      <c r="F8709">
        <v>2.1882982162332598</v>
      </c>
      <c r="G8709">
        <v>2.1882982162332598</v>
      </c>
    </row>
    <row r="8710" spans="2:7" x14ac:dyDescent="0.25">
      <c r="B8710">
        <v>115.2294034</v>
      </c>
      <c r="C8710">
        <v>-8.6188936490000003</v>
      </c>
      <c r="E8710">
        <v>2212.3978790000001</v>
      </c>
      <c r="F8710">
        <v>2.2123737875924698</v>
      </c>
      <c r="G8710">
        <v>2.2123737875924698</v>
      </c>
    </row>
    <row r="8711" spans="2:7" x14ac:dyDescent="0.25">
      <c r="B8711">
        <v>115.2095575</v>
      </c>
      <c r="C8711">
        <v>-8.7003463219999997</v>
      </c>
      <c r="E8711">
        <v>1000.651325</v>
      </c>
      <c r="F8711">
        <v>1.00064394020667</v>
      </c>
      <c r="G8711">
        <v>1.00064394020667</v>
      </c>
    </row>
    <row r="8712" spans="2:7" x14ac:dyDescent="0.25">
      <c r="B8712">
        <v>115.2002533</v>
      </c>
      <c r="C8712">
        <v>-8.6088136209999995</v>
      </c>
      <c r="E8712">
        <v>1549.785578</v>
      </c>
      <c r="F8712">
        <v>1.5497708382383799</v>
      </c>
      <c r="G8712">
        <v>1.5497708382383799</v>
      </c>
    </row>
    <row r="8713" spans="2:7" x14ac:dyDescent="0.25">
      <c r="B8713">
        <v>115.1824395</v>
      </c>
      <c r="C8713">
        <v>-8.6135366740000006</v>
      </c>
      <c r="E8713">
        <v>2019.1028710000001</v>
      </c>
      <c r="F8713">
        <v>2.0190807752575002</v>
      </c>
      <c r="G8713">
        <v>2.0190807752575002</v>
      </c>
    </row>
    <row r="8714" spans="2:7" x14ac:dyDescent="0.25">
      <c r="B8714">
        <v>115.221649</v>
      </c>
      <c r="C8714">
        <v>-8.6254328779999998</v>
      </c>
      <c r="E8714">
        <v>1287.4923449999999</v>
      </c>
      <c r="F8714">
        <v>1.2874801269662099</v>
      </c>
      <c r="G8714">
        <v>1.2874801269662099</v>
      </c>
    </row>
    <row r="8715" spans="2:7" x14ac:dyDescent="0.25">
      <c r="B8715">
        <v>115.2213689</v>
      </c>
      <c r="C8715">
        <v>-8.6246003760000001</v>
      </c>
      <c r="E8715">
        <v>1378.115031</v>
      </c>
      <c r="F8715">
        <v>1.37810198987217</v>
      </c>
      <c r="G8715">
        <v>1.37810198987217</v>
      </c>
    </row>
    <row r="8716" spans="2:7" x14ac:dyDescent="0.25">
      <c r="B8716">
        <v>115.1970172</v>
      </c>
      <c r="C8716">
        <v>-8.6328868280000002</v>
      </c>
      <c r="E8716">
        <v>1144.302422</v>
      </c>
      <c r="F8716">
        <v>1.14429100154392</v>
      </c>
      <c r="G8716">
        <v>1.14429100154392</v>
      </c>
    </row>
    <row r="8717" spans="2:7" x14ac:dyDescent="0.25">
      <c r="B8717">
        <v>115.19661670000001</v>
      </c>
      <c r="C8717">
        <v>-8.6338145730000004</v>
      </c>
      <c r="E8717">
        <v>1254.2661889999999</v>
      </c>
      <c r="F8717">
        <v>1.2542535834733299</v>
      </c>
      <c r="G8717">
        <v>1.2542535834733299</v>
      </c>
    </row>
    <row r="8718" spans="2:7" x14ac:dyDescent="0.25">
      <c r="B8718">
        <v>115.2416703</v>
      </c>
      <c r="C8718">
        <v>-8.6600133639999992</v>
      </c>
      <c r="E8718">
        <v>476.70374270000002</v>
      </c>
      <c r="F8718">
        <v>0.47669929437564001</v>
      </c>
      <c r="G8718">
        <v>0.47669929437564001</v>
      </c>
    </row>
    <row r="8719" spans="2:7" x14ac:dyDescent="0.25">
      <c r="B8719">
        <v>115.2416312</v>
      </c>
      <c r="C8719">
        <v>-8.6507846879999999</v>
      </c>
      <c r="E8719">
        <v>808.68182009999998</v>
      </c>
      <c r="F8719">
        <v>0.80867871333149</v>
      </c>
      <c r="G8719">
        <v>0.80867871333149</v>
      </c>
    </row>
    <row r="8720" spans="2:7" x14ac:dyDescent="0.25">
      <c r="B8720">
        <v>115.2318846</v>
      </c>
      <c r="C8720">
        <v>-8.6836285439999994</v>
      </c>
      <c r="E8720">
        <v>1106.4559039999999</v>
      </c>
      <c r="F8720">
        <v>1.1064455687014101</v>
      </c>
      <c r="G8720">
        <v>1.1064455687014101</v>
      </c>
    </row>
    <row r="8721" spans="2:7" x14ac:dyDescent="0.25">
      <c r="B8721">
        <v>115.23146699999999</v>
      </c>
      <c r="C8721">
        <v>-8.6833750129999991</v>
      </c>
      <c r="E8721">
        <v>1082.0355609999999</v>
      </c>
      <c r="F8721">
        <v>1.0820254738510799</v>
      </c>
      <c r="G8721">
        <v>1.0820254738510799</v>
      </c>
    </row>
    <row r="8722" spans="2:7" x14ac:dyDescent="0.25">
      <c r="B8722">
        <v>115.2509778</v>
      </c>
      <c r="C8722">
        <v>-8.6212542289999998</v>
      </c>
      <c r="E8722">
        <v>1010.330823</v>
      </c>
      <c r="F8722">
        <v>1.0103207384574899</v>
      </c>
      <c r="G8722">
        <v>1.0103207384574899</v>
      </c>
    </row>
    <row r="8723" spans="2:7" x14ac:dyDescent="0.25">
      <c r="B8723">
        <v>115.2508042</v>
      </c>
      <c r="C8723">
        <v>-8.6202477599999998</v>
      </c>
      <c r="E8723">
        <v>950.5732362</v>
      </c>
      <c r="F8723">
        <v>0.95056485714126204</v>
      </c>
      <c r="G8723">
        <v>0.95056485714126204</v>
      </c>
    </row>
    <row r="8724" spans="2:7" x14ac:dyDescent="0.25">
      <c r="B8724">
        <v>115.2305179</v>
      </c>
      <c r="C8724">
        <v>-8.6029199389999995</v>
      </c>
      <c r="E8724">
        <v>3253.3549170000001</v>
      </c>
      <c r="F8724">
        <v>3.2533404464508502</v>
      </c>
      <c r="G8724">
        <v>3.2533404464508502</v>
      </c>
    </row>
    <row r="8725" spans="2:7" x14ac:dyDescent="0.25">
      <c r="B8725">
        <v>115.2325829</v>
      </c>
      <c r="C8725">
        <v>-8.6954786730000002</v>
      </c>
      <c r="E8725">
        <v>1906.2197140000001</v>
      </c>
      <c r="F8725">
        <v>1.90620930835036</v>
      </c>
      <c r="G8725">
        <v>1.90620930835036</v>
      </c>
    </row>
    <row r="8726" spans="2:7" x14ac:dyDescent="0.25">
      <c r="B8726">
        <v>115.22492370000001</v>
      </c>
      <c r="C8726">
        <v>-8.7065890330000002</v>
      </c>
      <c r="E8726">
        <v>831.03580810000005</v>
      </c>
      <c r="F8726">
        <v>0.83103611445068104</v>
      </c>
      <c r="G8726">
        <v>0.83103611445068104</v>
      </c>
    </row>
    <row r="8727" spans="2:7" x14ac:dyDescent="0.25">
      <c r="B8727">
        <v>115.1970012</v>
      </c>
      <c r="C8727">
        <v>-8.6070522070000006</v>
      </c>
      <c r="E8727">
        <v>1759.500728</v>
      </c>
      <c r="F8727">
        <v>1.7594836668310501</v>
      </c>
      <c r="G8727">
        <v>1.7594836668310501</v>
      </c>
    </row>
    <row r="8728" spans="2:7" x14ac:dyDescent="0.25">
      <c r="B8728">
        <v>115.1970587</v>
      </c>
      <c r="C8728">
        <v>-8.6064659090000006</v>
      </c>
      <c r="E8728">
        <v>1822.8203000000001</v>
      </c>
      <c r="F8728">
        <v>1.8228026731165501</v>
      </c>
      <c r="G8728">
        <v>1.8228026731165501</v>
      </c>
    </row>
    <row r="8729" spans="2:7" x14ac:dyDescent="0.25">
      <c r="B8729">
        <v>115.2009769</v>
      </c>
      <c r="C8729">
        <v>-8.6645248719999994</v>
      </c>
      <c r="E8729">
        <v>1392.3077249999999</v>
      </c>
      <c r="F8729">
        <v>1.3922959564103801</v>
      </c>
      <c r="G8729">
        <v>1.3922959564103801</v>
      </c>
    </row>
    <row r="8730" spans="2:7" x14ac:dyDescent="0.25">
      <c r="B8730">
        <v>115.20084230000001</v>
      </c>
      <c r="C8730">
        <v>-8.6653565609999994</v>
      </c>
      <c r="E8730">
        <v>1438.777466</v>
      </c>
      <c r="F8730">
        <v>1.4387641852106801</v>
      </c>
      <c r="G8730">
        <v>1.4387641852106801</v>
      </c>
    </row>
    <row r="8731" spans="2:7" x14ac:dyDescent="0.25">
      <c r="B8731">
        <v>115.18342250000001</v>
      </c>
      <c r="C8731">
        <v>-8.655162443</v>
      </c>
      <c r="E8731">
        <v>847.6821473</v>
      </c>
      <c r="F8731">
        <v>0.84768096861825804</v>
      </c>
      <c r="G8731">
        <v>0.84768096861825804</v>
      </c>
    </row>
    <row r="8732" spans="2:7" x14ac:dyDescent="0.25">
      <c r="B8732">
        <v>115.2492299</v>
      </c>
      <c r="C8732">
        <v>-8.6544796260000005</v>
      </c>
      <c r="E8732">
        <v>1428.48684</v>
      </c>
      <c r="F8732">
        <v>1.42847266971679</v>
      </c>
      <c r="G8732">
        <v>1.42847266971679</v>
      </c>
    </row>
    <row r="8733" spans="2:7" x14ac:dyDescent="0.25">
      <c r="B8733">
        <v>115.1989098</v>
      </c>
      <c r="C8733">
        <v>-8.6418756539999997</v>
      </c>
      <c r="E8733">
        <v>1217.8243629999999</v>
      </c>
      <c r="F8733">
        <v>1.2178231398114601</v>
      </c>
      <c r="G8733">
        <v>1.2178231398114601</v>
      </c>
    </row>
    <row r="8734" spans="2:7" x14ac:dyDescent="0.25">
      <c r="B8734">
        <v>115.2077496</v>
      </c>
      <c r="C8734">
        <v>-8.7111401449999999</v>
      </c>
      <c r="E8734">
        <v>1330.809215</v>
      </c>
      <c r="F8734">
        <v>1.3307969328106699</v>
      </c>
      <c r="G8734">
        <v>1.3307969328106699</v>
      </c>
    </row>
    <row r="8735" spans="2:7" x14ac:dyDescent="0.25">
      <c r="B8735">
        <v>115.2078408</v>
      </c>
      <c r="C8735">
        <v>-8.7124794290000001</v>
      </c>
      <c r="E8735">
        <v>1412.142298</v>
      </c>
      <c r="F8735">
        <v>1.4121276398122899</v>
      </c>
      <c r="G8735">
        <v>1.4121276398122899</v>
      </c>
    </row>
    <row r="8736" spans="2:7" x14ac:dyDescent="0.25">
      <c r="B8736">
        <v>115.22267789999999</v>
      </c>
      <c r="C8736">
        <v>-8.6924517300000002</v>
      </c>
      <c r="E8736">
        <v>1422.662057</v>
      </c>
      <c r="F8736">
        <v>1.4226478123587101</v>
      </c>
      <c r="G8736">
        <v>1.4226478123587101</v>
      </c>
    </row>
    <row r="8737" spans="2:7" x14ac:dyDescent="0.25">
      <c r="B8737">
        <v>115.22063350000001</v>
      </c>
      <c r="C8737">
        <v>-8.6923038990000006</v>
      </c>
      <c r="E8737">
        <v>1368.3400610000001</v>
      </c>
      <c r="F8737">
        <v>1.3683269847072299</v>
      </c>
      <c r="G8737">
        <v>1.3683269847072299</v>
      </c>
    </row>
    <row r="8738" spans="2:7" x14ac:dyDescent="0.25">
      <c r="B8738">
        <v>115.220516</v>
      </c>
      <c r="C8738">
        <v>-8.6926429259999995</v>
      </c>
      <c r="E8738">
        <v>1328.863447</v>
      </c>
      <c r="F8738">
        <v>1.3288507756946699</v>
      </c>
      <c r="G8738">
        <v>1.3288507756946699</v>
      </c>
    </row>
    <row r="8739" spans="2:7" x14ac:dyDescent="0.25">
      <c r="B8739">
        <v>115.199578</v>
      </c>
      <c r="C8739">
        <v>-8.6328475860000005</v>
      </c>
      <c r="E8739">
        <v>1112.2536009999999</v>
      </c>
      <c r="F8739">
        <v>1.1122430777232399</v>
      </c>
      <c r="G8739">
        <v>1.1122430777232399</v>
      </c>
    </row>
    <row r="8740" spans="2:7" x14ac:dyDescent="0.25">
      <c r="B8740">
        <v>115.2541657</v>
      </c>
      <c r="C8740">
        <v>-8.6294280590000003</v>
      </c>
      <c r="E8740">
        <v>784.092535</v>
      </c>
      <c r="F8740">
        <v>0.78408396568107896</v>
      </c>
      <c r="G8740">
        <v>0.78408396568107896</v>
      </c>
    </row>
    <row r="8741" spans="2:7" x14ac:dyDescent="0.25">
      <c r="B8741">
        <v>115.2538847</v>
      </c>
      <c r="C8741">
        <v>-8.6285553850000003</v>
      </c>
      <c r="E8741">
        <v>860.67747689999999</v>
      </c>
      <c r="F8741">
        <v>0.86066833509378204</v>
      </c>
      <c r="G8741">
        <v>0.86066833509378204</v>
      </c>
    </row>
    <row r="8742" spans="2:7" x14ac:dyDescent="0.25">
      <c r="B8742">
        <v>115.2526424</v>
      </c>
      <c r="C8742">
        <v>-8.6921958840000002</v>
      </c>
      <c r="E8742">
        <v>3025.775443</v>
      </c>
      <c r="F8742">
        <v>3.02574455641225</v>
      </c>
      <c r="G8742">
        <v>3.02574455641225</v>
      </c>
    </row>
    <row r="8743" spans="2:7" x14ac:dyDescent="0.25">
      <c r="B8743">
        <v>115.2518924</v>
      </c>
      <c r="C8743">
        <v>-8.6930141639999992</v>
      </c>
      <c r="E8743">
        <v>3028.9861609999998</v>
      </c>
      <c r="F8743">
        <v>3.0289540453439598</v>
      </c>
      <c r="G8743">
        <v>3.0289540453439598</v>
      </c>
    </row>
    <row r="8744" spans="2:7" x14ac:dyDescent="0.25">
      <c r="B8744">
        <v>115.2515482</v>
      </c>
      <c r="C8744">
        <v>-8.6930240820000009</v>
      </c>
      <c r="E8744">
        <v>3003.116102</v>
      </c>
      <c r="F8744">
        <v>3.0030840062684798</v>
      </c>
      <c r="G8744">
        <v>3.0030840062684798</v>
      </c>
    </row>
    <row r="8745" spans="2:7" x14ac:dyDescent="0.25">
      <c r="B8745">
        <v>115.2205702</v>
      </c>
      <c r="C8745">
        <v>-8.6155460230000003</v>
      </c>
      <c r="E8745">
        <v>2379.2650140000001</v>
      </c>
      <c r="F8745">
        <v>2.3792425127698902</v>
      </c>
      <c r="G8745">
        <v>2.3792425127698902</v>
      </c>
    </row>
    <row r="8746" spans="2:7" x14ac:dyDescent="0.25">
      <c r="B8746">
        <v>115.2219048</v>
      </c>
      <c r="C8746">
        <v>-8.6153138210000009</v>
      </c>
      <c r="E8746">
        <v>2406.6932870000001</v>
      </c>
      <c r="F8746">
        <v>2.4066704849417602</v>
      </c>
      <c r="G8746">
        <v>2.4066704849417602</v>
      </c>
    </row>
    <row r="8747" spans="2:7" x14ac:dyDescent="0.25">
      <c r="B8747">
        <v>115.2427469</v>
      </c>
      <c r="C8747">
        <v>-8.6519904539999999</v>
      </c>
      <c r="E8747">
        <v>953.44250299999999</v>
      </c>
      <c r="F8747">
        <v>0.95343818595892005</v>
      </c>
      <c r="G8747">
        <v>0.95343818595892005</v>
      </c>
    </row>
    <row r="8748" spans="2:7" x14ac:dyDescent="0.25">
      <c r="B8748">
        <v>115.2435933</v>
      </c>
      <c r="C8748">
        <v>-8.6515387090000004</v>
      </c>
      <c r="E8748">
        <v>1034.4496859999999</v>
      </c>
      <c r="F8748">
        <v>1.0344460347189</v>
      </c>
      <c r="G8748">
        <v>1.0344460347189</v>
      </c>
    </row>
    <row r="8749" spans="2:7" x14ac:dyDescent="0.25">
      <c r="B8749">
        <v>115.22846560000001</v>
      </c>
      <c r="C8749">
        <v>-8.6966335489999995</v>
      </c>
      <c r="E8749">
        <v>1457.0670150000001</v>
      </c>
      <c r="F8749">
        <v>1.4570574230683599</v>
      </c>
      <c r="G8749">
        <v>1.4570574230683599</v>
      </c>
    </row>
    <row r="8750" spans="2:7" x14ac:dyDescent="0.25">
      <c r="B8750">
        <v>115.2280605</v>
      </c>
      <c r="C8750">
        <v>-8.6974068120000005</v>
      </c>
      <c r="E8750">
        <v>1371.600475</v>
      </c>
      <c r="F8750">
        <v>1.3715923034642601</v>
      </c>
      <c r="G8750">
        <v>1.3715923034642601</v>
      </c>
    </row>
    <row r="8751" spans="2:7" x14ac:dyDescent="0.25">
      <c r="B8751">
        <v>115.22238249999999</v>
      </c>
      <c r="C8751">
        <v>-8.7070999950000001</v>
      </c>
      <c r="E8751">
        <v>597.42059710000001</v>
      </c>
      <c r="F8751">
        <v>0.59741882107009903</v>
      </c>
      <c r="G8751">
        <v>0.59741882107009903</v>
      </c>
    </row>
    <row r="8752" spans="2:7" x14ac:dyDescent="0.25">
      <c r="B8752">
        <v>115.2205046</v>
      </c>
      <c r="C8752">
        <v>-8.672281559</v>
      </c>
      <c r="E8752">
        <v>338.77817490000001</v>
      </c>
      <c r="F8752">
        <v>0.33877586763319101</v>
      </c>
      <c r="G8752">
        <v>0.33877586763319101</v>
      </c>
    </row>
    <row r="8753" spans="2:7" x14ac:dyDescent="0.25">
      <c r="B8753">
        <v>115.23811739999999</v>
      </c>
      <c r="C8753">
        <v>-8.6172480690000004</v>
      </c>
      <c r="E8753">
        <v>2153.154626</v>
      </c>
      <c r="F8753">
        <v>2.1531538727936099</v>
      </c>
      <c r="G8753">
        <v>2.1531538727936099</v>
      </c>
    </row>
    <row r="8754" spans="2:7" x14ac:dyDescent="0.25">
      <c r="B8754">
        <v>115.1981797</v>
      </c>
      <c r="C8754">
        <v>-8.6464337479999998</v>
      </c>
      <c r="E8754">
        <v>1303.917154</v>
      </c>
      <c r="F8754">
        <v>1.3039156041812201</v>
      </c>
      <c r="G8754">
        <v>1.3039156041812201</v>
      </c>
    </row>
    <row r="8755" spans="2:7" x14ac:dyDescent="0.25">
      <c r="B8755">
        <v>115.196837</v>
      </c>
      <c r="C8755">
        <v>-8.6459412059999998</v>
      </c>
      <c r="E8755">
        <v>1373.005643</v>
      </c>
      <c r="F8755">
        <v>1.3729904781153099</v>
      </c>
      <c r="G8755">
        <v>1.3729904781153099</v>
      </c>
    </row>
    <row r="8756" spans="2:7" x14ac:dyDescent="0.25">
      <c r="B8756">
        <v>115.1951074</v>
      </c>
      <c r="C8756">
        <v>-8.661252245</v>
      </c>
      <c r="E8756">
        <v>667.64170639999998</v>
      </c>
      <c r="F8756">
        <v>0.66763483419804004</v>
      </c>
      <c r="G8756">
        <v>0.66763483419804004</v>
      </c>
    </row>
    <row r="8757" spans="2:7" x14ac:dyDescent="0.25">
      <c r="B8757">
        <v>115.2267549</v>
      </c>
      <c r="C8757">
        <v>-8.631326778</v>
      </c>
      <c r="E8757">
        <v>897.65029960000004</v>
      </c>
      <c r="F8757">
        <v>0.89764127635096902</v>
      </c>
      <c r="G8757">
        <v>0.89764127635096902</v>
      </c>
    </row>
    <row r="8758" spans="2:7" x14ac:dyDescent="0.25">
      <c r="B8758">
        <v>115.1775615</v>
      </c>
      <c r="C8758">
        <v>-8.6638678549999995</v>
      </c>
      <c r="E8758">
        <v>1604.1634059999999</v>
      </c>
      <c r="F8758">
        <v>1.60414717529928</v>
      </c>
      <c r="G8758">
        <v>1.60414717529928</v>
      </c>
    </row>
    <row r="8759" spans="2:7" x14ac:dyDescent="0.25">
      <c r="B8759">
        <v>115.17787610000001</v>
      </c>
      <c r="C8759">
        <v>-8.6635635729999994</v>
      </c>
      <c r="E8759">
        <v>1612.915827</v>
      </c>
      <c r="F8759">
        <v>1.61289937777699</v>
      </c>
      <c r="G8759">
        <v>1.61289937777699</v>
      </c>
    </row>
    <row r="8760" spans="2:7" x14ac:dyDescent="0.25">
      <c r="B8760">
        <v>115.1791542</v>
      </c>
      <c r="C8760">
        <v>-8.6632819679999997</v>
      </c>
      <c r="E8760">
        <v>1477.0494639999999</v>
      </c>
      <c r="F8760">
        <v>1.4770407147893601</v>
      </c>
      <c r="G8760">
        <v>1.4770407147893601</v>
      </c>
    </row>
    <row r="8761" spans="2:7" x14ac:dyDescent="0.25">
      <c r="B8761">
        <v>115.22426660000001</v>
      </c>
      <c r="C8761">
        <v>-8.6754866239999995</v>
      </c>
      <c r="E8761">
        <v>881.24331380000001</v>
      </c>
      <c r="F8761">
        <v>0.88123593540480205</v>
      </c>
      <c r="G8761">
        <v>0.88123593540480205</v>
      </c>
    </row>
    <row r="8762" spans="2:7" x14ac:dyDescent="0.25">
      <c r="B8762">
        <v>115.2241799</v>
      </c>
      <c r="C8762">
        <v>-8.6762870060000008</v>
      </c>
      <c r="E8762">
        <v>930.1944823</v>
      </c>
      <c r="F8762">
        <v>0.93018567369021199</v>
      </c>
      <c r="G8762">
        <v>0.93018567369021199</v>
      </c>
    </row>
    <row r="8763" spans="2:7" x14ac:dyDescent="0.25">
      <c r="B8763">
        <v>115.22374840000001</v>
      </c>
      <c r="C8763">
        <v>-8.6752811269999999</v>
      </c>
      <c r="E8763">
        <v>822.21444570000006</v>
      </c>
      <c r="F8763">
        <v>0.82220732580901501</v>
      </c>
      <c r="G8763">
        <v>0.82220732580901501</v>
      </c>
    </row>
    <row r="8764" spans="2:7" x14ac:dyDescent="0.25">
      <c r="B8764">
        <v>115.2142159</v>
      </c>
      <c r="C8764">
        <v>-8.7108624270000004</v>
      </c>
      <c r="E8764">
        <v>818.8277756</v>
      </c>
      <c r="F8764">
        <v>0.81881753204211005</v>
      </c>
      <c r="G8764">
        <v>0.81881753204211005</v>
      </c>
    </row>
    <row r="8765" spans="2:7" x14ac:dyDescent="0.25">
      <c r="B8765">
        <v>115.2313367</v>
      </c>
      <c r="C8765">
        <v>-8.6884360439999995</v>
      </c>
      <c r="E8765">
        <v>1640.9714059999999</v>
      </c>
      <c r="F8765">
        <v>1.6409560089575901</v>
      </c>
      <c r="G8765">
        <v>1.6409560089575901</v>
      </c>
    </row>
    <row r="8766" spans="2:7" x14ac:dyDescent="0.25">
      <c r="B8766">
        <v>115.2292789</v>
      </c>
      <c r="C8766">
        <v>-8.6153146950000004</v>
      </c>
      <c r="E8766">
        <v>2572.2143799999999</v>
      </c>
      <c r="F8766">
        <v>2.5721870682685002</v>
      </c>
      <c r="G8766">
        <v>2.5721870682685002</v>
      </c>
    </row>
    <row r="8767" spans="2:7" x14ac:dyDescent="0.25">
      <c r="B8767">
        <v>115.2158148</v>
      </c>
      <c r="C8767">
        <v>-8.6923615430000005</v>
      </c>
      <c r="E8767">
        <v>1340.4049709999999</v>
      </c>
      <c r="F8767">
        <v>1.34039160347904</v>
      </c>
      <c r="G8767">
        <v>1.34039160347904</v>
      </c>
    </row>
    <row r="8768" spans="2:7" x14ac:dyDescent="0.25">
      <c r="B8768">
        <v>115.21624129999999</v>
      </c>
      <c r="C8768">
        <v>-8.6927990640000008</v>
      </c>
      <c r="E8768">
        <v>1285.8519120000001</v>
      </c>
      <c r="F8768">
        <v>1.2858392697694701</v>
      </c>
      <c r="G8768">
        <v>1.2858392697694701</v>
      </c>
    </row>
    <row r="8769" spans="2:7" x14ac:dyDescent="0.25">
      <c r="B8769">
        <v>115.2333081</v>
      </c>
      <c r="C8769">
        <v>-8.6968959399999992</v>
      </c>
      <c r="E8769">
        <v>1902.2865859999999</v>
      </c>
      <c r="F8769">
        <v>1.90227944762474</v>
      </c>
      <c r="G8769">
        <v>1.90227944762474</v>
      </c>
    </row>
    <row r="8770" spans="2:7" x14ac:dyDescent="0.25">
      <c r="B8770">
        <v>115.23335830000001</v>
      </c>
      <c r="C8770">
        <v>-8.6976064920000002</v>
      </c>
      <c r="E8770">
        <v>1874.7238159999999</v>
      </c>
      <c r="F8770">
        <v>1.8747181653045499</v>
      </c>
      <c r="G8770">
        <v>1.8747181653045499</v>
      </c>
    </row>
    <row r="8771" spans="2:7" x14ac:dyDescent="0.25">
      <c r="B8771">
        <v>115.1889886</v>
      </c>
      <c r="C8771">
        <v>-8.7141769789999994</v>
      </c>
      <c r="E8771">
        <v>455.91727170000001</v>
      </c>
      <c r="F8771">
        <v>0.45592131585465501</v>
      </c>
      <c r="G8771">
        <v>0.45592131585465501</v>
      </c>
    </row>
    <row r="8772" spans="2:7" x14ac:dyDescent="0.25">
      <c r="B8772">
        <v>115.1772885</v>
      </c>
      <c r="C8772">
        <v>-8.6725853359999991</v>
      </c>
      <c r="E8772">
        <v>1005.976768</v>
      </c>
      <c r="F8772">
        <v>1.00597580700582</v>
      </c>
      <c r="G8772">
        <v>1.00597580700582</v>
      </c>
    </row>
    <row r="8773" spans="2:7" x14ac:dyDescent="0.25">
      <c r="B8773">
        <v>115.20545009999999</v>
      </c>
      <c r="C8773">
        <v>-8.6427199829999992</v>
      </c>
      <c r="E8773">
        <v>495.61227120000001</v>
      </c>
      <c r="F8773">
        <v>0.49561115664168998</v>
      </c>
      <c r="G8773">
        <v>0.49561115664168998</v>
      </c>
    </row>
    <row r="8774" spans="2:7" x14ac:dyDescent="0.25">
      <c r="B8774">
        <v>115.2036054</v>
      </c>
      <c r="C8774">
        <v>-8.6426880260000001</v>
      </c>
      <c r="E8774">
        <v>693.45830799999999</v>
      </c>
      <c r="F8774">
        <v>0.693457484409012</v>
      </c>
      <c r="G8774">
        <v>0.693457484409012</v>
      </c>
    </row>
    <row r="8775" spans="2:7" x14ac:dyDescent="0.25">
      <c r="B8775">
        <v>115.2030536</v>
      </c>
      <c r="C8775">
        <v>-8.6421357140000001</v>
      </c>
      <c r="E8775">
        <v>766.98941539999998</v>
      </c>
      <c r="F8775">
        <v>0.76698787807019397</v>
      </c>
      <c r="G8775">
        <v>0.76698787807019397</v>
      </c>
    </row>
    <row r="8776" spans="2:7" x14ac:dyDescent="0.25">
      <c r="B8776">
        <v>115.2403564</v>
      </c>
      <c r="C8776">
        <v>-8.6527043859999999</v>
      </c>
      <c r="E8776">
        <v>730.10722820000001</v>
      </c>
      <c r="F8776">
        <v>0.73010116838091899</v>
      </c>
      <c r="G8776">
        <v>0.73010116838091899</v>
      </c>
    </row>
    <row r="8777" spans="2:7" x14ac:dyDescent="0.25">
      <c r="B8777">
        <v>115.1883162</v>
      </c>
      <c r="C8777">
        <v>-8.7198712260000004</v>
      </c>
      <c r="E8777">
        <v>460.07985580000002</v>
      </c>
      <c r="F8777">
        <v>0.46007940967175298</v>
      </c>
      <c r="G8777">
        <v>0.46007940967175298</v>
      </c>
    </row>
    <row r="8778" spans="2:7" x14ac:dyDescent="0.25">
      <c r="B8778">
        <v>115.1993147</v>
      </c>
      <c r="C8778">
        <v>-8.7056753400000009</v>
      </c>
      <c r="E8778">
        <v>1893.5241759999999</v>
      </c>
      <c r="F8778">
        <v>1.89351428736691</v>
      </c>
      <c r="G8778">
        <v>1.89351428736691</v>
      </c>
    </row>
    <row r="8779" spans="2:7" x14ac:dyDescent="0.25">
      <c r="B8779">
        <v>115.19968280000001</v>
      </c>
      <c r="C8779">
        <v>-8.7069870060000003</v>
      </c>
      <c r="E8779">
        <v>1853.010702</v>
      </c>
      <c r="F8779">
        <v>1.8530037784820901</v>
      </c>
      <c r="G8779">
        <v>1.8530037784820901</v>
      </c>
    </row>
    <row r="8780" spans="2:7" x14ac:dyDescent="0.25">
      <c r="B8780">
        <v>115.19940250000001</v>
      </c>
      <c r="C8780">
        <v>-8.6571104390000002</v>
      </c>
      <c r="E8780">
        <v>932.87530819999995</v>
      </c>
      <c r="F8780">
        <v>0.93287539624493698</v>
      </c>
      <c r="G8780">
        <v>0.93287539624493698</v>
      </c>
    </row>
    <row r="8781" spans="2:7" x14ac:dyDescent="0.25">
      <c r="B8781">
        <v>115.23838050000001</v>
      </c>
      <c r="C8781">
        <v>-8.6222297670000003</v>
      </c>
      <c r="E8781">
        <v>2054.2868100000001</v>
      </c>
      <c r="F8781">
        <v>2.0542654774748499</v>
      </c>
      <c r="G8781">
        <v>2.0542654774748499</v>
      </c>
    </row>
    <row r="8782" spans="2:7" x14ac:dyDescent="0.25">
      <c r="B8782">
        <v>115.23829910000001</v>
      </c>
      <c r="C8782">
        <v>-8.6208554740000007</v>
      </c>
      <c r="E8782">
        <v>2173.8170449999998</v>
      </c>
      <c r="F8782">
        <v>2.1737937972377002</v>
      </c>
      <c r="G8782">
        <v>2.1737937972377002</v>
      </c>
    </row>
    <row r="8783" spans="2:7" x14ac:dyDescent="0.25">
      <c r="B8783">
        <v>115.1909723</v>
      </c>
      <c r="C8783">
        <v>-8.6705100829999999</v>
      </c>
      <c r="E8783">
        <v>814.18980429999999</v>
      </c>
      <c r="F8783">
        <v>0.81417958516752997</v>
      </c>
      <c r="G8783">
        <v>0.81417958516752997</v>
      </c>
    </row>
    <row r="8784" spans="2:7" x14ac:dyDescent="0.25">
      <c r="B8784">
        <v>115.1925313</v>
      </c>
      <c r="C8784">
        <v>-8.7136792399999994</v>
      </c>
      <c r="E8784">
        <v>848.84940400000005</v>
      </c>
      <c r="F8784">
        <v>0.84885333571403299</v>
      </c>
      <c r="G8784">
        <v>0.84885333571403299</v>
      </c>
    </row>
    <row r="8785" spans="2:7" x14ac:dyDescent="0.25">
      <c r="B8785">
        <v>115.21469620000001</v>
      </c>
      <c r="C8785">
        <v>-8.7071751810000002</v>
      </c>
      <c r="E8785">
        <v>457.9187963</v>
      </c>
      <c r="F8785">
        <v>0.45791246229942001</v>
      </c>
      <c r="G8785">
        <v>0.45791246229942001</v>
      </c>
    </row>
    <row r="8786" spans="2:7" x14ac:dyDescent="0.25">
      <c r="B8786">
        <v>115.20203600000001</v>
      </c>
      <c r="C8786">
        <v>-8.7133709340000003</v>
      </c>
      <c r="E8786">
        <v>1889.7797</v>
      </c>
      <c r="F8786">
        <v>1.8897841006440801</v>
      </c>
      <c r="G8786">
        <v>1.8897841006440801</v>
      </c>
    </row>
    <row r="8787" spans="2:7" x14ac:dyDescent="0.25">
      <c r="B8787">
        <v>115.20160060000001</v>
      </c>
      <c r="C8787">
        <v>-8.7141472400000008</v>
      </c>
      <c r="E8787">
        <v>1835.1795810000001</v>
      </c>
      <c r="F8787">
        <v>1.83518440358338</v>
      </c>
      <c r="G8787">
        <v>1.83518440358338</v>
      </c>
    </row>
    <row r="8788" spans="2:7" x14ac:dyDescent="0.25">
      <c r="B8788">
        <v>115.1838144</v>
      </c>
      <c r="C8788">
        <v>-8.6653717859999997</v>
      </c>
      <c r="E8788">
        <v>1175.5298499999999</v>
      </c>
      <c r="F8788">
        <v>1.1755187805246801</v>
      </c>
      <c r="G8788">
        <v>1.1755187805246801</v>
      </c>
    </row>
    <row r="8789" spans="2:7" x14ac:dyDescent="0.25">
      <c r="B8789">
        <v>115.2561965</v>
      </c>
      <c r="C8789">
        <v>-8.6914999989999995</v>
      </c>
      <c r="E8789">
        <v>3276.8279269999998</v>
      </c>
      <c r="F8789">
        <v>3.27679868350477</v>
      </c>
      <c r="G8789">
        <v>3.27679868350477</v>
      </c>
    </row>
    <row r="8790" spans="2:7" x14ac:dyDescent="0.25">
      <c r="B8790">
        <v>115.1950104</v>
      </c>
      <c r="C8790">
        <v>-8.6289223919999998</v>
      </c>
      <c r="E8790">
        <v>826.44078720000005</v>
      </c>
      <c r="F8790">
        <v>0.826431638659895</v>
      </c>
      <c r="G8790">
        <v>0.826431638659895</v>
      </c>
    </row>
    <row r="8791" spans="2:7" x14ac:dyDescent="0.25">
      <c r="B8791">
        <v>115.1947831</v>
      </c>
      <c r="C8791">
        <v>-8.6294646079999993</v>
      </c>
      <c r="E8791">
        <v>890.04311419999999</v>
      </c>
      <c r="F8791">
        <v>0.890033239134289</v>
      </c>
      <c r="G8791">
        <v>0.890033239134289</v>
      </c>
    </row>
    <row r="8792" spans="2:7" x14ac:dyDescent="0.25">
      <c r="B8792">
        <v>115.2156312</v>
      </c>
      <c r="C8792">
        <v>-8.6999916739999996</v>
      </c>
      <c r="E8792">
        <v>532.24096380000003</v>
      </c>
      <c r="F8792">
        <v>0.53223409523083498</v>
      </c>
      <c r="G8792">
        <v>0.53223409523083498</v>
      </c>
    </row>
    <row r="8793" spans="2:7" x14ac:dyDescent="0.25">
      <c r="B8793">
        <v>115.189211</v>
      </c>
      <c r="C8793">
        <v>-8.6463187809999997</v>
      </c>
      <c r="E8793">
        <v>1182.7747690000001</v>
      </c>
      <c r="F8793">
        <v>1.1827632570389299</v>
      </c>
      <c r="G8793">
        <v>1.1827632570389299</v>
      </c>
    </row>
    <row r="8794" spans="2:7" x14ac:dyDescent="0.25">
      <c r="B8794">
        <v>115.18887049999999</v>
      </c>
      <c r="C8794">
        <v>-8.6448817919999996</v>
      </c>
      <c r="E8794">
        <v>1345.7025349999999</v>
      </c>
      <c r="F8794">
        <v>1.3456893958924101</v>
      </c>
      <c r="G8794">
        <v>1.3456893958924101</v>
      </c>
    </row>
    <row r="8795" spans="2:7" x14ac:dyDescent="0.25">
      <c r="B8795">
        <v>115.2234852</v>
      </c>
      <c r="C8795">
        <v>-8.6188315499999995</v>
      </c>
      <c r="E8795">
        <v>2034.288601</v>
      </c>
      <c r="F8795">
        <v>2.0342689399630101</v>
      </c>
      <c r="G8795">
        <v>2.0342689399630101</v>
      </c>
    </row>
    <row r="8796" spans="2:7" x14ac:dyDescent="0.25">
      <c r="B8796">
        <v>115.1833309</v>
      </c>
      <c r="C8796">
        <v>-8.6325734460000003</v>
      </c>
      <c r="E8796">
        <v>1419.084756</v>
      </c>
      <c r="F8796">
        <v>1.4190798247574901</v>
      </c>
      <c r="G8796">
        <v>1.4190798247574901</v>
      </c>
    </row>
    <row r="8797" spans="2:7" x14ac:dyDescent="0.25">
      <c r="B8797">
        <v>115.233019</v>
      </c>
      <c r="C8797">
        <v>-8.6815647659999993</v>
      </c>
      <c r="E8797">
        <v>878.83208360000003</v>
      </c>
      <c r="F8797">
        <v>0.87882358191001198</v>
      </c>
      <c r="G8797">
        <v>0.87882358191001198</v>
      </c>
    </row>
    <row r="8798" spans="2:7" x14ac:dyDescent="0.25">
      <c r="B8798">
        <v>115.18363100000001</v>
      </c>
      <c r="C8798">
        <v>-8.6408562090000007</v>
      </c>
      <c r="E8798">
        <v>1945.3155139999999</v>
      </c>
      <c r="F8798">
        <v>1.9452943935257601</v>
      </c>
      <c r="G8798">
        <v>1.9452943935257601</v>
      </c>
    </row>
    <row r="8799" spans="2:7" x14ac:dyDescent="0.25">
      <c r="B8799">
        <v>115.182894</v>
      </c>
      <c r="C8799">
        <v>-8.6420393880000006</v>
      </c>
      <c r="E8799">
        <v>1864.024844</v>
      </c>
      <c r="F8799">
        <v>1.8640042502107901</v>
      </c>
      <c r="G8799">
        <v>1.8640042502107901</v>
      </c>
    </row>
    <row r="8800" spans="2:7" x14ac:dyDescent="0.25">
      <c r="B8800">
        <v>115.2443932</v>
      </c>
      <c r="C8800">
        <v>-8.6601813560000007</v>
      </c>
      <c r="E8800">
        <v>633.41179109999996</v>
      </c>
      <c r="F8800">
        <v>0.63340703469575099</v>
      </c>
      <c r="G8800">
        <v>0.63340703469575099</v>
      </c>
    </row>
    <row r="8801" spans="2:7" x14ac:dyDescent="0.25">
      <c r="B8801">
        <v>115.1947077</v>
      </c>
      <c r="C8801">
        <v>-8.6427872180000005</v>
      </c>
      <c r="E8801">
        <v>1612.667835</v>
      </c>
      <c r="F8801">
        <v>1.6126514802669401</v>
      </c>
      <c r="G8801">
        <v>1.6126514802669401</v>
      </c>
    </row>
    <row r="8802" spans="2:7" x14ac:dyDescent="0.25">
      <c r="B8802">
        <v>115.19478789999999</v>
      </c>
      <c r="C8802">
        <v>-8.6422365689999996</v>
      </c>
      <c r="E8802">
        <v>1660.2144960000001</v>
      </c>
      <c r="F8802">
        <v>1.6602139907570901</v>
      </c>
      <c r="G8802">
        <v>1.6602139907570901</v>
      </c>
    </row>
    <row r="8803" spans="2:7" x14ac:dyDescent="0.25">
      <c r="B8803">
        <v>115.1926371</v>
      </c>
      <c r="C8803">
        <v>-8.6359037460000003</v>
      </c>
      <c r="E8803">
        <v>1625.1505970000001</v>
      </c>
      <c r="F8803">
        <v>1.6251327256925101</v>
      </c>
      <c r="G8803">
        <v>1.6251327256925101</v>
      </c>
    </row>
    <row r="8804" spans="2:7" x14ac:dyDescent="0.25">
      <c r="B8804">
        <v>115.1927015</v>
      </c>
      <c r="C8804">
        <v>-8.6352384700000009</v>
      </c>
      <c r="E8804">
        <v>1556.538509</v>
      </c>
      <c r="F8804">
        <v>1.5565213271603</v>
      </c>
      <c r="G8804">
        <v>1.5565213271603</v>
      </c>
    </row>
    <row r="8805" spans="2:7" x14ac:dyDescent="0.25">
      <c r="B8805">
        <v>115.2505335</v>
      </c>
      <c r="C8805">
        <v>-8.6558688180000001</v>
      </c>
      <c r="E8805">
        <v>1457.6930769999999</v>
      </c>
      <c r="F8805">
        <v>1.45768182695582</v>
      </c>
      <c r="G8805">
        <v>1.45768182695582</v>
      </c>
    </row>
    <row r="8806" spans="2:7" x14ac:dyDescent="0.25">
      <c r="B8806">
        <v>115.22437600000001</v>
      </c>
      <c r="C8806">
        <v>-8.6049858480000001</v>
      </c>
      <c r="E8806">
        <v>3390.2123660000002</v>
      </c>
      <c r="F8806">
        <v>3.3901853803195001</v>
      </c>
      <c r="G8806">
        <v>3.3901853803195001</v>
      </c>
    </row>
    <row r="8807" spans="2:7" x14ac:dyDescent="0.25">
      <c r="B8807">
        <v>115.2520828</v>
      </c>
      <c r="C8807">
        <v>-8.6210213830000004</v>
      </c>
      <c r="E8807">
        <v>907.92488879999996</v>
      </c>
      <c r="F8807">
        <v>0.90791527101027503</v>
      </c>
      <c r="G8807">
        <v>0.90791527101027503</v>
      </c>
    </row>
    <row r="8808" spans="2:7" x14ac:dyDescent="0.25">
      <c r="B8808">
        <v>115.2523041</v>
      </c>
      <c r="C8808">
        <v>-8.6229116290000007</v>
      </c>
      <c r="E8808">
        <v>1060.3995379999999</v>
      </c>
      <c r="F8808">
        <v>1.06038774918998</v>
      </c>
      <c r="G8808">
        <v>1.06038774918998</v>
      </c>
    </row>
    <row r="8809" spans="2:7" x14ac:dyDescent="0.25">
      <c r="B8809">
        <v>115.2524935</v>
      </c>
      <c r="C8809">
        <v>-8.6215268169999995</v>
      </c>
      <c r="E8809">
        <v>922.76456759999996</v>
      </c>
      <c r="F8809">
        <v>0.92275443674332602</v>
      </c>
      <c r="G8809">
        <v>0.92275443674332602</v>
      </c>
    </row>
    <row r="8810" spans="2:7" x14ac:dyDescent="0.25">
      <c r="B8810">
        <v>115.20704000000001</v>
      </c>
      <c r="C8810">
        <v>-8.6444972680000003</v>
      </c>
      <c r="E8810">
        <v>305.59631359999997</v>
      </c>
      <c r="F8810">
        <v>0.30559603248894202</v>
      </c>
      <c r="G8810">
        <v>0.30559603248894202</v>
      </c>
    </row>
    <row r="8811" spans="2:7" x14ac:dyDescent="0.25">
      <c r="B8811">
        <v>115.21795659999999</v>
      </c>
      <c r="C8811">
        <v>-8.6245064399999993</v>
      </c>
      <c r="E8811">
        <v>1427.0887</v>
      </c>
      <c r="F8811">
        <v>1.4270743790337299</v>
      </c>
      <c r="G8811">
        <v>1.4270743790337299</v>
      </c>
    </row>
    <row r="8812" spans="2:7" x14ac:dyDescent="0.25">
      <c r="B8812">
        <v>115.2175362</v>
      </c>
      <c r="C8812">
        <v>-8.6242113370000002</v>
      </c>
      <c r="E8812">
        <v>1470.083717</v>
      </c>
      <c r="F8812">
        <v>1.4700687985823</v>
      </c>
      <c r="G8812">
        <v>1.4700687985823</v>
      </c>
    </row>
    <row r="8813" spans="2:7" x14ac:dyDescent="0.25">
      <c r="B8813">
        <v>115.18805209999999</v>
      </c>
      <c r="C8813">
        <v>-8.6711851979999999</v>
      </c>
      <c r="E8813">
        <v>566.50395800000001</v>
      </c>
      <c r="F8813">
        <v>0.56649659075669601</v>
      </c>
      <c r="G8813">
        <v>0.56649659075669601</v>
      </c>
    </row>
    <row r="8814" spans="2:7" x14ac:dyDescent="0.25">
      <c r="B8814">
        <v>115.1875411</v>
      </c>
      <c r="C8814">
        <v>-8.6720846609999995</v>
      </c>
      <c r="E8814">
        <v>452.57305309999998</v>
      </c>
      <c r="F8814">
        <v>0.45256699829415398</v>
      </c>
      <c r="G8814">
        <v>0.45256699829415398</v>
      </c>
    </row>
    <row r="8815" spans="2:7" x14ac:dyDescent="0.25">
      <c r="B8815">
        <v>115.1961687</v>
      </c>
      <c r="C8815">
        <v>-8.6354229979999992</v>
      </c>
      <c r="E8815">
        <v>1438.7819400000001</v>
      </c>
      <c r="F8815">
        <v>1.43876745448503</v>
      </c>
      <c r="G8815">
        <v>1.43876745448503</v>
      </c>
    </row>
    <row r="8816" spans="2:7" x14ac:dyDescent="0.25">
      <c r="B8816">
        <v>115.196135</v>
      </c>
      <c r="C8816">
        <v>-8.6348970489999992</v>
      </c>
      <c r="E8816">
        <v>1383.316212</v>
      </c>
      <c r="F8816">
        <v>1.38330220637251</v>
      </c>
      <c r="G8816">
        <v>1.38330220637251</v>
      </c>
    </row>
    <row r="8817" spans="2:7" x14ac:dyDescent="0.25">
      <c r="B8817">
        <v>115.19570950000001</v>
      </c>
      <c r="C8817">
        <v>-8.6352563339999993</v>
      </c>
      <c r="E8817">
        <v>1434.0218620000001</v>
      </c>
      <c r="F8817">
        <v>1.4340071821460001</v>
      </c>
      <c r="G8817">
        <v>1.4340071821460001</v>
      </c>
    </row>
    <row r="8818" spans="2:7" x14ac:dyDescent="0.25">
      <c r="B8818">
        <v>115.19574950000001</v>
      </c>
      <c r="C8818">
        <v>-8.634126878</v>
      </c>
      <c r="E8818">
        <v>1313.09536</v>
      </c>
      <c r="F8818">
        <v>1.3130817782381601</v>
      </c>
      <c r="G8818">
        <v>1.3130817782381601</v>
      </c>
    </row>
    <row r="8819" spans="2:7" x14ac:dyDescent="0.25">
      <c r="B8819">
        <v>115.1952637</v>
      </c>
      <c r="C8819">
        <v>-8.6342258849999993</v>
      </c>
      <c r="E8819">
        <v>1340.3452199999999</v>
      </c>
      <c r="F8819">
        <v>1.3403311370495301</v>
      </c>
      <c r="G8819">
        <v>1.3403311370495301</v>
      </c>
    </row>
    <row r="8820" spans="2:7" x14ac:dyDescent="0.25">
      <c r="B8820">
        <v>115.18590829999999</v>
      </c>
      <c r="C8820">
        <v>-8.6326310639999999</v>
      </c>
      <c r="E8820">
        <v>1689.2455709999999</v>
      </c>
      <c r="F8820">
        <v>1.6892412610818599</v>
      </c>
      <c r="G8820">
        <v>1.6892412610818599</v>
      </c>
    </row>
    <row r="8821" spans="2:7" x14ac:dyDescent="0.25">
      <c r="B8821">
        <v>115.1860573</v>
      </c>
      <c r="C8821">
        <v>-8.6639114819999996</v>
      </c>
      <c r="E8821">
        <v>945.06442000000004</v>
      </c>
      <c r="F8821">
        <v>0.94505395935707903</v>
      </c>
      <c r="G8821">
        <v>0.94505395935707903</v>
      </c>
    </row>
    <row r="8822" spans="2:7" x14ac:dyDescent="0.25">
      <c r="B8822">
        <v>115.1858723</v>
      </c>
      <c r="C8822">
        <v>-8.6631549799999998</v>
      </c>
      <c r="E8822">
        <v>890.04419759999996</v>
      </c>
      <c r="F8822">
        <v>0.89003454910049895</v>
      </c>
      <c r="G8822">
        <v>0.89003454910049895</v>
      </c>
    </row>
    <row r="8823" spans="2:7" x14ac:dyDescent="0.25">
      <c r="B8823">
        <v>115.2554133</v>
      </c>
      <c r="C8823">
        <v>-8.6246730700000001</v>
      </c>
      <c r="E8823">
        <v>1110.3218939999999</v>
      </c>
      <c r="F8823">
        <v>1.1103108577168199</v>
      </c>
      <c r="G8823">
        <v>1.1103108577168199</v>
      </c>
    </row>
    <row r="8824" spans="2:7" x14ac:dyDescent="0.25">
      <c r="B8824">
        <v>115.253968</v>
      </c>
      <c r="C8824">
        <v>-8.6250083059999998</v>
      </c>
      <c r="E8824">
        <v>1189.182188</v>
      </c>
      <c r="F8824">
        <v>1.18916970221818</v>
      </c>
      <c r="G8824">
        <v>1.18916970221818</v>
      </c>
    </row>
    <row r="8825" spans="2:7" x14ac:dyDescent="0.25">
      <c r="B8825">
        <v>115.1871558</v>
      </c>
      <c r="C8825">
        <v>-8.6609409250000002</v>
      </c>
      <c r="E8825">
        <v>612.12943480000001</v>
      </c>
      <c r="F8825">
        <v>0.61212306543916195</v>
      </c>
      <c r="G8825">
        <v>0.61212306543916195</v>
      </c>
    </row>
    <row r="8826" spans="2:7" x14ac:dyDescent="0.25">
      <c r="B8826">
        <v>115.1841596</v>
      </c>
      <c r="C8826">
        <v>-8.6451480669999992</v>
      </c>
      <c r="E8826">
        <v>1495.828002</v>
      </c>
      <c r="F8826">
        <v>1.4958114144055099</v>
      </c>
      <c r="G8826">
        <v>1.4958114144055099</v>
      </c>
    </row>
    <row r="8827" spans="2:7" x14ac:dyDescent="0.25">
      <c r="B8827">
        <v>115.2281729</v>
      </c>
      <c r="C8827">
        <v>-8.6285571480000005</v>
      </c>
      <c r="E8827">
        <v>1229.0623559999999</v>
      </c>
      <c r="F8827">
        <v>1.22904918006477</v>
      </c>
      <c r="G8827">
        <v>1.22904918006477</v>
      </c>
    </row>
    <row r="8828" spans="2:7" x14ac:dyDescent="0.25">
      <c r="B8828">
        <v>115.22186379999999</v>
      </c>
      <c r="C8828">
        <v>-8.5986281410000007</v>
      </c>
      <c r="E8828">
        <v>3614.1558879999998</v>
      </c>
      <c r="F8828">
        <v>3.6141201695567098</v>
      </c>
      <c r="G8828">
        <v>3.6141201695567098</v>
      </c>
    </row>
    <row r="8829" spans="2:7" x14ac:dyDescent="0.25">
      <c r="B8829">
        <v>115.1851387</v>
      </c>
      <c r="C8829">
        <v>-8.663902362</v>
      </c>
      <c r="E8829">
        <v>1005.10127</v>
      </c>
      <c r="F8829">
        <v>1.0050904300216701</v>
      </c>
      <c r="G8829">
        <v>1.0050904300216701</v>
      </c>
    </row>
    <row r="8830" spans="2:7" x14ac:dyDescent="0.25">
      <c r="B8830">
        <v>115.1853474</v>
      </c>
      <c r="C8830">
        <v>-8.6638307920000006</v>
      </c>
      <c r="E8830">
        <v>984.49797939999996</v>
      </c>
      <c r="F8830">
        <v>0.98448729932550505</v>
      </c>
      <c r="G8830">
        <v>0.98448729932550505</v>
      </c>
    </row>
    <row r="8831" spans="2:7" x14ac:dyDescent="0.25">
      <c r="B8831">
        <v>115.189476</v>
      </c>
      <c r="C8831">
        <v>-8.6858318590000003</v>
      </c>
      <c r="E8831">
        <v>1178.747286</v>
      </c>
      <c r="F8831">
        <v>1.1787339818692999</v>
      </c>
      <c r="G8831">
        <v>1.1787339818692999</v>
      </c>
    </row>
    <row r="8832" spans="2:7" x14ac:dyDescent="0.25">
      <c r="B8832">
        <v>115.23097610000001</v>
      </c>
      <c r="C8832">
        <v>-8.6293403509999997</v>
      </c>
      <c r="E8832">
        <v>1392.5597479999999</v>
      </c>
      <c r="F8832">
        <v>1.3925478405940199</v>
      </c>
      <c r="G8832">
        <v>1.3925478405940199</v>
      </c>
    </row>
    <row r="8833" spans="2:7" x14ac:dyDescent="0.25">
      <c r="B8833">
        <v>115.2320847</v>
      </c>
      <c r="C8833">
        <v>-8.6287799110000005</v>
      </c>
      <c r="E8833">
        <v>1527.190239</v>
      </c>
      <c r="F8833">
        <v>1.52717755931985</v>
      </c>
      <c r="G8833">
        <v>1.52717755931985</v>
      </c>
    </row>
    <row r="8834" spans="2:7" x14ac:dyDescent="0.25">
      <c r="B8834">
        <v>115.2317865</v>
      </c>
      <c r="C8834">
        <v>-8.6271149919999992</v>
      </c>
      <c r="E8834">
        <v>1619.903489</v>
      </c>
      <c r="F8834">
        <v>1.6198878362596201</v>
      </c>
      <c r="G8834">
        <v>1.6198878362596201</v>
      </c>
    </row>
    <row r="8835" spans="2:7" x14ac:dyDescent="0.25">
      <c r="B8835">
        <v>115.1911545</v>
      </c>
      <c r="C8835">
        <v>-8.6242189180000004</v>
      </c>
      <c r="E8835">
        <v>911.09495489999995</v>
      </c>
      <c r="F8835">
        <v>0.91109422668609796</v>
      </c>
      <c r="G8835">
        <v>0.91109422668609796</v>
      </c>
    </row>
    <row r="8836" spans="2:7" x14ac:dyDescent="0.25">
      <c r="B8836">
        <v>115.18987679999999</v>
      </c>
      <c r="C8836">
        <v>-8.6244518610000007</v>
      </c>
      <c r="E8836">
        <v>1054.067143</v>
      </c>
      <c r="F8836">
        <v>1.0540662892891499</v>
      </c>
      <c r="G8836">
        <v>1.0540662892891499</v>
      </c>
    </row>
    <row r="8837" spans="2:7" x14ac:dyDescent="0.25">
      <c r="B8837">
        <v>115.22713299999999</v>
      </c>
      <c r="C8837">
        <v>-8.6835337270000004</v>
      </c>
      <c r="E8837">
        <v>1240.370711</v>
      </c>
      <c r="F8837">
        <v>1.24035813994118</v>
      </c>
      <c r="G8837">
        <v>1.24035813994118</v>
      </c>
    </row>
    <row r="8838" spans="2:7" x14ac:dyDescent="0.25">
      <c r="B8838">
        <v>115.2321115</v>
      </c>
      <c r="C8838">
        <v>-8.703486711</v>
      </c>
      <c r="E8838">
        <v>1586.392814</v>
      </c>
      <c r="F8838">
        <v>1.5863953607588599</v>
      </c>
      <c r="G8838">
        <v>1.5863953607588599</v>
      </c>
    </row>
    <row r="8839" spans="2:7" x14ac:dyDescent="0.25">
      <c r="B8839">
        <v>115.2160062</v>
      </c>
      <c r="C8839">
        <v>-8.7019985020000004</v>
      </c>
      <c r="E8839">
        <v>319.67268250000001</v>
      </c>
      <c r="F8839">
        <v>0.31966770169439601</v>
      </c>
      <c r="G8839">
        <v>0.31966770169439601</v>
      </c>
    </row>
    <row r="8840" spans="2:7" x14ac:dyDescent="0.25">
      <c r="B8840">
        <v>115.2149995</v>
      </c>
      <c r="C8840">
        <v>-8.7026462119999994</v>
      </c>
      <c r="E8840">
        <v>352.74685419999997</v>
      </c>
      <c r="F8840">
        <v>0.35274228719122203</v>
      </c>
      <c r="G8840">
        <v>0.35274228719122203</v>
      </c>
    </row>
    <row r="8841" spans="2:7" x14ac:dyDescent="0.25">
      <c r="B8841">
        <v>115.2276628</v>
      </c>
      <c r="C8841">
        <v>-8.6301222529999997</v>
      </c>
      <c r="E8841">
        <v>1062.7341120000001</v>
      </c>
      <c r="F8841">
        <v>1.06272321239097</v>
      </c>
      <c r="G8841">
        <v>1.06272321239097</v>
      </c>
    </row>
    <row r="8842" spans="2:7" x14ac:dyDescent="0.25">
      <c r="B8842">
        <v>115.1868613</v>
      </c>
      <c r="C8842">
        <v>-8.6461139629999995</v>
      </c>
      <c r="E8842">
        <v>1271.646191</v>
      </c>
      <c r="F8842">
        <v>1.2716327200366799</v>
      </c>
      <c r="G8842">
        <v>1.2716327200366799</v>
      </c>
    </row>
    <row r="8843" spans="2:7" x14ac:dyDescent="0.25">
      <c r="B8843">
        <v>115.2315402</v>
      </c>
      <c r="C8843">
        <v>-8.6236141469999996</v>
      </c>
      <c r="E8843">
        <v>1887.204266</v>
      </c>
      <c r="F8843">
        <v>1.8871836909191499</v>
      </c>
      <c r="G8843">
        <v>1.8871836909191499</v>
      </c>
    </row>
    <row r="8844" spans="2:7" x14ac:dyDescent="0.25">
      <c r="B8844">
        <v>115.1893384</v>
      </c>
      <c r="C8844">
        <v>-8.6437463880000003</v>
      </c>
      <c r="E8844">
        <v>1462.579649</v>
      </c>
      <c r="F8844">
        <v>1.46256559418835</v>
      </c>
      <c r="G8844">
        <v>1.46256559418835</v>
      </c>
    </row>
    <row r="8845" spans="2:7" x14ac:dyDescent="0.25">
      <c r="B8845">
        <v>115.23085570000001</v>
      </c>
      <c r="C8845">
        <v>-8.6390402349999995</v>
      </c>
      <c r="E8845">
        <v>1059.377381</v>
      </c>
      <c r="F8845">
        <v>1.05936637756553</v>
      </c>
      <c r="G8845">
        <v>1.05936637756553</v>
      </c>
    </row>
    <row r="8846" spans="2:7" x14ac:dyDescent="0.25">
      <c r="B8846">
        <v>115.2281169</v>
      </c>
      <c r="C8846">
        <v>-8.6855093799999992</v>
      </c>
      <c r="E8846">
        <v>1396.326926</v>
      </c>
      <c r="F8846">
        <v>1.3963130301162301</v>
      </c>
      <c r="G8846">
        <v>1.3963130301162301</v>
      </c>
    </row>
    <row r="8847" spans="2:7" x14ac:dyDescent="0.25">
      <c r="B8847">
        <v>115.2488427</v>
      </c>
      <c r="C8847">
        <v>-8.6444803070000003</v>
      </c>
      <c r="E8847">
        <v>447.6138181</v>
      </c>
      <c r="F8847">
        <v>0.44760969308910897</v>
      </c>
      <c r="G8847">
        <v>0.44760969308910897</v>
      </c>
    </row>
    <row r="8848" spans="2:7" x14ac:dyDescent="0.25">
      <c r="B8848">
        <v>115.2218328</v>
      </c>
      <c r="C8848">
        <v>-8.6174051780000003</v>
      </c>
      <c r="E8848">
        <v>2175.263747</v>
      </c>
      <c r="F8848">
        <v>2.1752431366169001</v>
      </c>
      <c r="G8848">
        <v>2.1752431366169001</v>
      </c>
    </row>
    <row r="8849" spans="2:7" x14ac:dyDescent="0.25">
      <c r="B8849">
        <v>115.22638449999999</v>
      </c>
      <c r="C8849">
        <v>-8.7064437730000002</v>
      </c>
      <c r="E8849">
        <v>981.60163169999998</v>
      </c>
      <c r="F8849">
        <v>0.98160253006210596</v>
      </c>
      <c r="G8849">
        <v>0.98160253006210596</v>
      </c>
    </row>
    <row r="8850" spans="2:7" x14ac:dyDescent="0.25">
      <c r="B8850">
        <v>115.2265941</v>
      </c>
      <c r="C8850">
        <v>-8.7054957379999998</v>
      </c>
      <c r="E8850">
        <v>984.91876639999998</v>
      </c>
      <c r="F8850">
        <v>0.98492086935807399</v>
      </c>
      <c r="G8850">
        <v>0.98492086935807399</v>
      </c>
    </row>
    <row r="8851" spans="2:7" x14ac:dyDescent="0.25">
      <c r="B8851">
        <v>115.2257154</v>
      </c>
      <c r="C8851">
        <v>-8.7066066279999994</v>
      </c>
      <c r="E8851">
        <v>915.04199670000003</v>
      </c>
      <c r="F8851">
        <v>0.91504248146136202</v>
      </c>
      <c r="G8851">
        <v>0.91504248146136202</v>
      </c>
    </row>
    <row r="8852" spans="2:7" x14ac:dyDescent="0.25">
      <c r="B8852">
        <v>115.18362930000001</v>
      </c>
      <c r="C8852">
        <v>-8.6685552010000002</v>
      </c>
      <c r="E8852">
        <v>838.15598420000003</v>
      </c>
      <c r="F8852">
        <v>0.838148127231369</v>
      </c>
      <c r="G8852">
        <v>0.838148127231369</v>
      </c>
    </row>
    <row r="8853" spans="2:7" x14ac:dyDescent="0.25">
      <c r="B8853">
        <v>115.2194148</v>
      </c>
      <c r="C8853">
        <v>-8.6069103699999996</v>
      </c>
      <c r="E8853">
        <v>2825.7459220000001</v>
      </c>
      <c r="F8853">
        <v>2.8257212861225098</v>
      </c>
      <c r="G8853">
        <v>2.8257212861225098</v>
      </c>
    </row>
    <row r="8854" spans="2:7" x14ac:dyDescent="0.25">
      <c r="B8854">
        <v>115.2444704</v>
      </c>
      <c r="C8854">
        <v>-8.6503225429999997</v>
      </c>
      <c r="E8854">
        <v>1116.5455770000001</v>
      </c>
      <c r="F8854">
        <v>1.11654277598331</v>
      </c>
      <c r="G8854">
        <v>1.11654277598331</v>
      </c>
    </row>
    <row r="8855" spans="2:7" x14ac:dyDescent="0.25">
      <c r="B8855">
        <v>115.2444677</v>
      </c>
      <c r="C8855">
        <v>-8.6495767929999996</v>
      </c>
      <c r="E8855">
        <v>1116.1602330000001</v>
      </c>
      <c r="F8855">
        <v>1.1161574389623601</v>
      </c>
      <c r="G8855">
        <v>1.1161574389623601</v>
      </c>
    </row>
    <row r="8856" spans="2:7" x14ac:dyDescent="0.25">
      <c r="B8856">
        <v>115.21839780000001</v>
      </c>
      <c r="C8856">
        <v>-8.682775651</v>
      </c>
      <c r="E8856">
        <v>798.69203670000002</v>
      </c>
      <c r="F8856">
        <v>0.79868569590684602</v>
      </c>
      <c r="G8856">
        <v>0.79868569590684602</v>
      </c>
    </row>
    <row r="8857" spans="2:7" x14ac:dyDescent="0.25">
      <c r="B8857">
        <v>115.21952229999999</v>
      </c>
      <c r="C8857">
        <v>-8.6833807170000004</v>
      </c>
      <c r="E8857">
        <v>938.46513179999999</v>
      </c>
      <c r="F8857">
        <v>0.93845795744133997</v>
      </c>
      <c r="G8857">
        <v>0.93845795744133997</v>
      </c>
    </row>
    <row r="8858" spans="2:7" x14ac:dyDescent="0.25">
      <c r="B8858">
        <v>115.2437315</v>
      </c>
      <c r="C8858">
        <v>-8.6646145749999999</v>
      </c>
      <c r="E8858">
        <v>399.293522</v>
      </c>
      <c r="F8858">
        <v>0.399295102421241</v>
      </c>
      <c r="G8858">
        <v>0.399295102421241</v>
      </c>
    </row>
    <row r="8859" spans="2:7" x14ac:dyDescent="0.25">
      <c r="B8859">
        <v>115.2434317</v>
      </c>
      <c r="C8859">
        <v>-8.6641523619999994</v>
      </c>
      <c r="E8859">
        <v>361.54476519999997</v>
      </c>
      <c r="F8859">
        <v>0.36154664661264901</v>
      </c>
      <c r="G8859">
        <v>0.36154664661264901</v>
      </c>
    </row>
    <row r="8860" spans="2:7" x14ac:dyDescent="0.25">
      <c r="B8860">
        <v>115.20791440000001</v>
      </c>
      <c r="C8860">
        <v>-8.6943119069999995</v>
      </c>
      <c r="E8860">
        <v>1546.826055</v>
      </c>
      <c r="F8860">
        <v>1.5468085753715399</v>
      </c>
      <c r="G8860">
        <v>1.5468085753715399</v>
      </c>
    </row>
    <row r="8861" spans="2:7" x14ac:dyDescent="0.25">
      <c r="B8861">
        <v>115.2432122</v>
      </c>
      <c r="C8861">
        <v>-8.659775089</v>
      </c>
      <c r="E8861">
        <v>580.61478850000003</v>
      </c>
      <c r="F8861">
        <v>0.58060941013027101</v>
      </c>
      <c r="G8861">
        <v>0.58060941013027101</v>
      </c>
    </row>
    <row r="8862" spans="2:7" x14ac:dyDescent="0.25">
      <c r="B8862">
        <v>115.22153</v>
      </c>
      <c r="C8862">
        <v>-8.6147761650000003</v>
      </c>
      <c r="E8862">
        <v>2464.7415040000001</v>
      </c>
      <c r="F8862">
        <v>2.4647181864451801</v>
      </c>
      <c r="G8862">
        <v>2.4647181864451801</v>
      </c>
    </row>
    <row r="8863" spans="2:7" x14ac:dyDescent="0.25">
      <c r="B8863">
        <v>115.22037520000001</v>
      </c>
      <c r="C8863">
        <v>-8.6149656859999997</v>
      </c>
      <c r="E8863">
        <v>2443.9261959999999</v>
      </c>
      <c r="F8863">
        <v>2.4439030712621999</v>
      </c>
      <c r="G8863">
        <v>2.4439030712621999</v>
      </c>
    </row>
    <row r="8864" spans="2:7" x14ac:dyDescent="0.25">
      <c r="B8864">
        <v>115.2205721</v>
      </c>
      <c r="C8864">
        <v>-8.6146773240000005</v>
      </c>
      <c r="E8864">
        <v>2475.322306</v>
      </c>
      <c r="F8864">
        <v>2.4752988962353002</v>
      </c>
      <c r="G8864">
        <v>2.4752988962353002</v>
      </c>
    </row>
    <row r="8865" spans="2:7" x14ac:dyDescent="0.25">
      <c r="B8865">
        <v>115.2455229</v>
      </c>
      <c r="C8865">
        <v>-8.6579256949999994</v>
      </c>
      <c r="E8865">
        <v>899.16331130000003</v>
      </c>
      <c r="F8865">
        <v>0.89915495202228501</v>
      </c>
      <c r="G8865">
        <v>0.89915495202228501</v>
      </c>
    </row>
    <row r="8866" spans="2:7" x14ac:dyDescent="0.25">
      <c r="B8866">
        <v>115.2268279</v>
      </c>
      <c r="C8866">
        <v>-8.6285633520000005</v>
      </c>
      <c r="E8866">
        <v>1138.7336720000001</v>
      </c>
      <c r="F8866">
        <v>1.13872105306843</v>
      </c>
      <c r="G8866">
        <v>1.13872105306843</v>
      </c>
    </row>
    <row r="8867" spans="2:7" x14ac:dyDescent="0.25">
      <c r="B8867">
        <v>115.2270966</v>
      </c>
      <c r="C8867">
        <v>-8.6916965830000006</v>
      </c>
      <c r="E8867">
        <v>1737.0688299999999</v>
      </c>
      <c r="F8867">
        <v>1.7370512875003801</v>
      </c>
      <c r="G8867">
        <v>1.7370512875003801</v>
      </c>
    </row>
    <row r="8868" spans="2:7" x14ac:dyDescent="0.25">
      <c r="B8868">
        <v>115.2393581</v>
      </c>
      <c r="C8868">
        <v>-8.6809398560000002</v>
      </c>
      <c r="E8868">
        <v>1109.7910010000001</v>
      </c>
      <c r="F8868">
        <v>1.1097779581607601</v>
      </c>
      <c r="G8868">
        <v>1.1097779581607601</v>
      </c>
    </row>
    <row r="8869" spans="2:7" x14ac:dyDescent="0.25">
      <c r="B8869">
        <v>115.20664549999999</v>
      </c>
      <c r="C8869">
        <v>-8.6048919809999997</v>
      </c>
      <c r="E8869">
        <v>2138.4300840000001</v>
      </c>
      <c r="F8869">
        <v>2.1384071496341499</v>
      </c>
      <c r="G8869">
        <v>2.1384071496341499</v>
      </c>
    </row>
    <row r="8870" spans="2:7" x14ac:dyDescent="0.25">
      <c r="B8870">
        <v>115.2061247</v>
      </c>
      <c r="C8870">
        <v>-8.6059067519999992</v>
      </c>
      <c r="E8870">
        <v>2012.8864739999999</v>
      </c>
      <c r="F8870">
        <v>2.0128649310520301</v>
      </c>
      <c r="G8870">
        <v>2.0128649310520301</v>
      </c>
    </row>
    <row r="8871" spans="2:7" x14ac:dyDescent="0.25">
      <c r="B8871">
        <v>115.22272769999999</v>
      </c>
      <c r="C8871">
        <v>-8.6137944209999997</v>
      </c>
      <c r="E8871">
        <v>2579.777317</v>
      </c>
      <c r="F8871">
        <v>2.5797527592606002</v>
      </c>
      <c r="G8871">
        <v>2.5797527592606002</v>
      </c>
    </row>
    <row r="8872" spans="2:7" x14ac:dyDescent="0.25">
      <c r="B8872">
        <v>115.2437733</v>
      </c>
      <c r="C8872">
        <v>-8.6544056979999997</v>
      </c>
      <c r="E8872">
        <v>1138.6891969999999</v>
      </c>
      <c r="F8872">
        <v>1.13867774384748</v>
      </c>
      <c r="G8872">
        <v>1.13867774384748</v>
      </c>
    </row>
    <row r="8873" spans="2:7" x14ac:dyDescent="0.25">
      <c r="B8873">
        <v>115.2232138</v>
      </c>
      <c r="C8873">
        <v>-8.6883494480000003</v>
      </c>
      <c r="E8873">
        <v>1599.9630299999999</v>
      </c>
      <c r="F8873">
        <v>1.5999476774746799</v>
      </c>
      <c r="G8873">
        <v>1.5999476774746799</v>
      </c>
    </row>
    <row r="8874" spans="2:7" x14ac:dyDescent="0.25">
      <c r="B8874">
        <v>115.1817985</v>
      </c>
      <c r="C8874">
        <v>-8.6268948220000006</v>
      </c>
      <c r="E8874">
        <v>1164.881903</v>
      </c>
      <c r="F8874">
        <v>1.1648816249192999</v>
      </c>
      <c r="G8874">
        <v>1.1648816249192999</v>
      </c>
    </row>
    <row r="8875" spans="2:7" x14ac:dyDescent="0.25">
      <c r="B8875">
        <v>115.1909649</v>
      </c>
      <c r="C8875">
        <v>-8.6943510790000005</v>
      </c>
      <c r="E8875">
        <v>2127.070999</v>
      </c>
      <c r="F8875">
        <v>2.12704868525605</v>
      </c>
      <c r="G8875">
        <v>2.12704868525605</v>
      </c>
    </row>
    <row r="8876" spans="2:7" x14ac:dyDescent="0.25">
      <c r="B8876">
        <v>115.1909096</v>
      </c>
      <c r="C8876">
        <v>-8.6947469920000007</v>
      </c>
      <c r="E8876">
        <v>2167.7446060000002</v>
      </c>
      <c r="F8876">
        <v>2.16772197988249</v>
      </c>
      <c r="G8876">
        <v>2.16772197988249</v>
      </c>
    </row>
    <row r="8877" spans="2:7" x14ac:dyDescent="0.25">
      <c r="B8877">
        <v>115.178455</v>
      </c>
      <c r="C8877">
        <v>-8.6522105549999999</v>
      </c>
      <c r="E8877">
        <v>1466.7044289999999</v>
      </c>
      <c r="F8877">
        <v>1.4666994140138701</v>
      </c>
      <c r="G8877">
        <v>1.4666994140138701</v>
      </c>
    </row>
    <row r="8878" spans="2:7" x14ac:dyDescent="0.25">
      <c r="B8878">
        <v>115.180255</v>
      </c>
      <c r="C8878">
        <v>-8.6524342149999995</v>
      </c>
      <c r="E8878">
        <v>1273.4055209999999</v>
      </c>
      <c r="F8878">
        <v>1.27340035862748</v>
      </c>
      <c r="G8878">
        <v>1.27340035862748</v>
      </c>
    </row>
    <row r="8879" spans="2:7" x14ac:dyDescent="0.25">
      <c r="B8879">
        <v>115.1968727</v>
      </c>
      <c r="C8879">
        <v>-8.7055623939999993</v>
      </c>
      <c r="E8879">
        <v>1683.552522</v>
      </c>
      <c r="F8879">
        <v>1.6835414901340999</v>
      </c>
      <c r="G8879">
        <v>1.6835414901340999</v>
      </c>
    </row>
    <row r="8880" spans="2:7" x14ac:dyDescent="0.25">
      <c r="B8880">
        <v>115.1965994</v>
      </c>
      <c r="C8880">
        <v>-8.7057963100000002</v>
      </c>
      <c r="E8880">
        <v>1643.903</v>
      </c>
      <c r="F8880">
        <v>1.64389233689924</v>
      </c>
      <c r="G8880">
        <v>1.64389233689924</v>
      </c>
    </row>
    <row r="8881" spans="2:7" x14ac:dyDescent="0.25">
      <c r="B8881">
        <v>115.1969928</v>
      </c>
      <c r="C8881">
        <v>-8.7073539350000004</v>
      </c>
      <c r="E8881">
        <v>1578.072629</v>
      </c>
      <c r="F8881">
        <v>1.5780653191870899</v>
      </c>
      <c r="G8881">
        <v>1.5780653191870899</v>
      </c>
    </row>
    <row r="8882" spans="2:7" x14ac:dyDescent="0.25">
      <c r="B8882">
        <v>115.19619280000001</v>
      </c>
      <c r="C8882">
        <v>-8.7071740250000005</v>
      </c>
      <c r="E8882">
        <v>1516.329792</v>
      </c>
      <c r="F8882">
        <v>1.5163217646749101</v>
      </c>
      <c r="G8882">
        <v>1.5163217646749101</v>
      </c>
    </row>
    <row r="8883" spans="2:7" x14ac:dyDescent="0.25">
      <c r="B8883">
        <v>115.19506370000001</v>
      </c>
      <c r="C8883">
        <v>-8.7067461470000005</v>
      </c>
      <c r="E8883">
        <v>1446.5545629999999</v>
      </c>
      <c r="F8883">
        <v>1.4465452598914299</v>
      </c>
      <c r="G8883">
        <v>1.4465452598914299</v>
      </c>
    </row>
    <row r="8884" spans="2:7" x14ac:dyDescent="0.25">
      <c r="B8884">
        <v>115.1962613</v>
      </c>
      <c r="C8884">
        <v>-8.7064783559999999</v>
      </c>
      <c r="E8884">
        <v>1568.0636119999999</v>
      </c>
      <c r="F8884">
        <v>1.5680541862426001</v>
      </c>
      <c r="G8884">
        <v>1.5680541862426001</v>
      </c>
    </row>
    <row r="8885" spans="2:7" x14ac:dyDescent="0.25">
      <c r="B8885">
        <v>115.1971988</v>
      </c>
      <c r="C8885">
        <v>-8.7067022919999992</v>
      </c>
      <c r="E8885">
        <v>1636.9581000000001</v>
      </c>
      <c r="F8885">
        <v>1.6369494970335501</v>
      </c>
      <c r="G8885">
        <v>1.6369494970335501</v>
      </c>
    </row>
    <row r="8886" spans="2:7" x14ac:dyDescent="0.25">
      <c r="B8886">
        <v>115.19622769999999</v>
      </c>
      <c r="C8886">
        <v>-8.7069969629999999</v>
      </c>
      <c r="E8886">
        <v>1530.8498950000001</v>
      </c>
      <c r="F8886">
        <v>1.53084151384671</v>
      </c>
      <c r="G8886">
        <v>1.53084151384671</v>
      </c>
    </row>
    <row r="8887" spans="2:7" x14ac:dyDescent="0.25">
      <c r="B8887">
        <v>115.1970865</v>
      </c>
      <c r="C8887">
        <v>-8.7071087380000005</v>
      </c>
      <c r="E8887">
        <v>1601.5504289999999</v>
      </c>
      <c r="F8887">
        <v>1.6015426365354599</v>
      </c>
      <c r="G8887">
        <v>1.6015426365354599</v>
      </c>
    </row>
    <row r="8888" spans="2:7" x14ac:dyDescent="0.25">
      <c r="B8888">
        <v>115.1925591</v>
      </c>
      <c r="C8888">
        <v>-8.6797022459999997</v>
      </c>
      <c r="E8888">
        <v>856.09946730000001</v>
      </c>
      <c r="F8888">
        <v>0.85609166348339605</v>
      </c>
      <c r="G8888">
        <v>0.85609166348339605</v>
      </c>
    </row>
    <row r="8889" spans="2:7" x14ac:dyDescent="0.25">
      <c r="B8889">
        <v>115.1886315</v>
      </c>
      <c r="C8889">
        <v>-8.6737173540000008</v>
      </c>
      <c r="E8889">
        <v>384.87625059999999</v>
      </c>
      <c r="F8889">
        <v>0.38487086956133398</v>
      </c>
      <c r="G8889">
        <v>0.38487086956133398</v>
      </c>
    </row>
    <row r="8890" spans="2:7" x14ac:dyDescent="0.25">
      <c r="B8890">
        <v>115.206391</v>
      </c>
      <c r="C8890">
        <v>-8.7086339420000005</v>
      </c>
      <c r="E8890">
        <v>1334.5033229999999</v>
      </c>
      <c r="F8890">
        <v>1.3344962737277699</v>
      </c>
      <c r="G8890">
        <v>1.3344962737277699</v>
      </c>
    </row>
    <row r="8891" spans="2:7" x14ac:dyDescent="0.25">
      <c r="B8891">
        <v>115.2470216</v>
      </c>
      <c r="C8891">
        <v>-8.6599638839999997</v>
      </c>
      <c r="E8891">
        <v>881.10027960000002</v>
      </c>
      <c r="F8891">
        <v>0.88109602792458197</v>
      </c>
      <c r="G8891">
        <v>0.88109602792458197</v>
      </c>
    </row>
    <row r="8892" spans="2:7" x14ac:dyDescent="0.25">
      <c r="B8892">
        <v>115.18492449999999</v>
      </c>
      <c r="C8892">
        <v>-8.6204382630000005</v>
      </c>
      <c r="E8892">
        <v>1604.41947</v>
      </c>
      <c r="F8892">
        <v>1.6044183571463799</v>
      </c>
      <c r="G8892">
        <v>1.6044183571463799</v>
      </c>
    </row>
    <row r="8893" spans="2:7" x14ac:dyDescent="0.25">
      <c r="B8893">
        <v>115.1830152</v>
      </c>
      <c r="C8893">
        <v>-8.6665300310000006</v>
      </c>
      <c r="E8893">
        <v>1072.113415</v>
      </c>
      <c r="F8893">
        <v>1.0721031518006801</v>
      </c>
      <c r="G8893">
        <v>1.0721031518006801</v>
      </c>
    </row>
    <row r="8894" spans="2:7" x14ac:dyDescent="0.25">
      <c r="B8894">
        <v>115.18306560000001</v>
      </c>
      <c r="C8894">
        <v>-8.66731461</v>
      </c>
      <c r="E8894">
        <v>987.64969329999997</v>
      </c>
      <c r="F8894">
        <v>0.98764025912470299</v>
      </c>
      <c r="G8894">
        <v>0.98764025912470299</v>
      </c>
    </row>
    <row r="8895" spans="2:7" x14ac:dyDescent="0.25">
      <c r="B8895">
        <v>115.2197688</v>
      </c>
      <c r="C8895">
        <v>-8.6241495009999998</v>
      </c>
      <c r="E8895">
        <v>1433.486555</v>
      </c>
      <c r="F8895">
        <v>1.4334728617986801</v>
      </c>
      <c r="G8895">
        <v>1.4334728617986801</v>
      </c>
    </row>
    <row r="8896" spans="2:7" x14ac:dyDescent="0.25">
      <c r="B8896">
        <v>115.2196594</v>
      </c>
      <c r="C8896">
        <v>-8.6233088529999993</v>
      </c>
      <c r="E8896">
        <v>1527.1814099999999</v>
      </c>
      <c r="F8896">
        <v>1.5271668144115</v>
      </c>
      <c r="G8896">
        <v>1.5271668144115</v>
      </c>
    </row>
    <row r="8897" spans="2:7" x14ac:dyDescent="0.25">
      <c r="B8897">
        <v>115.24485919999999</v>
      </c>
      <c r="C8897">
        <v>-8.6645376820000006</v>
      </c>
      <c r="E8897">
        <v>521.2828743</v>
      </c>
      <c r="F8897">
        <v>0.52128460666499099</v>
      </c>
      <c r="G8897">
        <v>0.52128460666499099</v>
      </c>
    </row>
    <row r="8898" spans="2:7" x14ac:dyDescent="0.25">
      <c r="B8898">
        <v>115.2451387</v>
      </c>
      <c r="C8898">
        <v>-8.663990772</v>
      </c>
      <c r="E8898">
        <v>549.26853349999999</v>
      </c>
      <c r="F8898">
        <v>0.54927044468492103</v>
      </c>
      <c r="G8898">
        <v>0.54927044468492103</v>
      </c>
    </row>
    <row r="8899" spans="2:7" x14ac:dyDescent="0.25">
      <c r="B8899">
        <v>115.24691</v>
      </c>
      <c r="C8899">
        <v>-8.7082483929999999</v>
      </c>
      <c r="E8899">
        <v>3241.2104559999998</v>
      </c>
      <c r="F8899">
        <v>3.2412115598688298</v>
      </c>
      <c r="G8899">
        <v>3.2412115598688298</v>
      </c>
    </row>
    <row r="8900" spans="2:7" x14ac:dyDescent="0.25">
      <c r="B8900">
        <v>115.2172716</v>
      </c>
      <c r="C8900">
        <v>-8.6218885889999992</v>
      </c>
      <c r="E8900">
        <v>1726.229448</v>
      </c>
      <c r="F8900">
        <v>1.7262120986234</v>
      </c>
      <c r="G8900">
        <v>1.7262120986234</v>
      </c>
    </row>
    <row r="8901" spans="2:7" x14ac:dyDescent="0.25">
      <c r="B8901">
        <v>115.2172188</v>
      </c>
      <c r="C8901">
        <v>-8.622402911</v>
      </c>
      <c r="E8901">
        <v>1672.43803</v>
      </c>
      <c r="F8901">
        <v>1.67242113674687</v>
      </c>
      <c r="G8901">
        <v>1.67242113674687</v>
      </c>
    </row>
    <row r="8902" spans="2:7" x14ac:dyDescent="0.25">
      <c r="B8902">
        <v>115.21300549999999</v>
      </c>
      <c r="C8902">
        <v>-8.6928811970000002</v>
      </c>
      <c r="E8902">
        <v>1368.6051789999999</v>
      </c>
      <c r="F8902">
        <v>1.3685896093686301</v>
      </c>
      <c r="G8902">
        <v>1.3685896093686301</v>
      </c>
    </row>
    <row r="8903" spans="2:7" x14ac:dyDescent="0.25">
      <c r="B8903">
        <v>115.2102981</v>
      </c>
      <c r="C8903">
        <v>-8.6301172130000001</v>
      </c>
      <c r="E8903">
        <v>1190.3077020000001</v>
      </c>
      <c r="F8903">
        <v>1.1902945527244599</v>
      </c>
      <c r="G8903">
        <v>1.1902945527244599</v>
      </c>
    </row>
    <row r="8904" spans="2:7" x14ac:dyDescent="0.25">
      <c r="B8904">
        <v>115.21747619999999</v>
      </c>
      <c r="C8904">
        <v>-8.6296323099999999</v>
      </c>
      <c r="E8904">
        <v>906.84000309999999</v>
      </c>
      <c r="F8904">
        <v>0.90683011149358095</v>
      </c>
      <c r="G8904">
        <v>0.90683011149358095</v>
      </c>
    </row>
    <row r="8905" spans="2:7" x14ac:dyDescent="0.25">
      <c r="B8905">
        <v>115.2176474</v>
      </c>
      <c r="C8905">
        <v>-8.6287724889999993</v>
      </c>
      <c r="E8905">
        <v>986.59329590000004</v>
      </c>
      <c r="F8905">
        <v>0.98658274996500706</v>
      </c>
      <c r="G8905">
        <v>0.98658274996500706</v>
      </c>
    </row>
    <row r="8906" spans="2:7" x14ac:dyDescent="0.25">
      <c r="B8906">
        <v>115.23744050000001</v>
      </c>
      <c r="C8906">
        <v>-8.6179105069999995</v>
      </c>
      <c r="E8906">
        <v>2236.9956470000002</v>
      </c>
      <c r="F8906">
        <v>2.2369943385765398</v>
      </c>
      <c r="G8906">
        <v>2.2369943385765398</v>
      </c>
    </row>
    <row r="8907" spans="2:7" x14ac:dyDescent="0.25">
      <c r="B8907">
        <v>115.23821510000001</v>
      </c>
      <c r="C8907">
        <v>-8.6191215710000009</v>
      </c>
      <c r="E8907">
        <v>2177.776081</v>
      </c>
      <c r="F8907">
        <v>2.1777732428301899</v>
      </c>
      <c r="G8907">
        <v>2.1777732428301899</v>
      </c>
    </row>
    <row r="8908" spans="2:7" x14ac:dyDescent="0.25">
      <c r="B8908">
        <v>115.2320526</v>
      </c>
      <c r="C8908">
        <v>-8.7010296399999998</v>
      </c>
      <c r="E8908">
        <v>1618.8919940000001</v>
      </c>
      <c r="F8908">
        <v>1.6188921760813599</v>
      </c>
      <c r="G8908">
        <v>1.6188921760813599</v>
      </c>
    </row>
    <row r="8909" spans="2:7" x14ac:dyDescent="0.25">
      <c r="B8909">
        <v>115.1967274</v>
      </c>
      <c r="C8909">
        <v>-8.6233831609999996</v>
      </c>
      <c r="E8909">
        <v>291.3337707</v>
      </c>
      <c r="F8909">
        <v>0.29133336521412101</v>
      </c>
      <c r="G8909">
        <v>0.29133336521412101</v>
      </c>
    </row>
    <row r="8910" spans="2:7" x14ac:dyDescent="0.25">
      <c r="B8910">
        <v>115.2208139</v>
      </c>
      <c r="C8910">
        <v>-8.6179367060000001</v>
      </c>
      <c r="E8910">
        <v>2114.5123370000001</v>
      </c>
      <c r="F8910">
        <v>2.1144923476343802</v>
      </c>
      <c r="G8910">
        <v>2.1144923476343802</v>
      </c>
    </row>
    <row r="8911" spans="2:7" x14ac:dyDescent="0.25">
      <c r="B8911">
        <v>115.1990916</v>
      </c>
      <c r="C8911">
        <v>-8.6342535540000007</v>
      </c>
      <c r="E8911">
        <v>1267.5758820000001</v>
      </c>
      <c r="F8911">
        <v>1.2675638953662201</v>
      </c>
      <c r="G8911">
        <v>1.2675638953662201</v>
      </c>
    </row>
    <row r="8912" spans="2:7" x14ac:dyDescent="0.25">
      <c r="B8912">
        <v>115.2003392</v>
      </c>
      <c r="C8912">
        <v>-8.6346214430000003</v>
      </c>
      <c r="E8912">
        <v>1312.9636350000001</v>
      </c>
      <c r="F8912">
        <v>1.3129511091333801</v>
      </c>
      <c r="G8912">
        <v>1.3129511091333801</v>
      </c>
    </row>
    <row r="8913" spans="2:7" x14ac:dyDescent="0.25">
      <c r="B8913">
        <v>115.1893395</v>
      </c>
      <c r="C8913">
        <v>-8.6159689719999992</v>
      </c>
      <c r="E8913">
        <v>1331.7833969999999</v>
      </c>
      <c r="F8913">
        <v>1.33177316306676</v>
      </c>
      <c r="G8913">
        <v>1.33177316306676</v>
      </c>
    </row>
    <row r="8914" spans="2:7" x14ac:dyDescent="0.25">
      <c r="B8914">
        <v>115.2077226</v>
      </c>
      <c r="C8914">
        <v>-8.6902037399999994</v>
      </c>
      <c r="E8914">
        <v>1388.1937</v>
      </c>
      <c r="F8914">
        <v>1.3881788497391401</v>
      </c>
      <c r="G8914">
        <v>1.3881788497391401</v>
      </c>
    </row>
    <row r="8915" spans="2:7" x14ac:dyDescent="0.25">
      <c r="B8915">
        <v>115.1765667</v>
      </c>
      <c r="C8915">
        <v>-8.6714627229999994</v>
      </c>
      <c r="E8915">
        <v>1127.692483</v>
      </c>
      <c r="F8915">
        <v>1.1276894622348499</v>
      </c>
      <c r="G8915">
        <v>1.1276894622348499</v>
      </c>
    </row>
    <row r="8916" spans="2:7" x14ac:dyDescent="0.25">
      <c r="B8916">
        <v>115.2222472</v>
      </c>
      <c r="C8916">
        <v>-8.6848124250000005</v>
      </c>
      <c r="E8916">
        <v>1275.933442</v>
      </c>
      <c r="F8916">
        <v>1.2759243310570101</v>
      </c>
      <c r="G8916">
        <v>1.2759243310570101</v>
      </c>
    </row>
    <row r="8917" spans="2:7" x14ac:dyDescent="0.25">
      <c r="B8917">
        <v>115.25062939999999</v>
      </c>
      <c r="C8917">
        <v>-8.6682693630000003</v>
      </c>
      <c r="E8917">
        <v>1244.391386</v>
      </c>
      <c r="F8917">
        <v>1.2443883280766399</v>
      </c>
      <c r="G8917">
        <v>1.2443883280766399</v>
      </c>
    </row>
    <row r="8918" spans="2:7" x14ac:dyDescent="0.25">
      <c r="B8918">
        <v>115.20525019999999</v>
      </c>
      <c r="C8918">
        <v>-8.7068263080000001</v>
      </c>
      <c r="E8918">
        <v>1399.7932290000001</v>
      </c>
      <c r="F8918">
        <v>1.39978925406485</v>
      </c>
      <c r="G8918">
        <v>1.39978925406485</v>
      </c>
    </row>
    <row r="8919" spans="2:7" x14ac:dyDescent="0.25">
      <c r="B8919">
        <v>115.22115479999999</v>
      </c>
      <c r="C8919">
        <v>-8.6869230070000008</v>
      </c>
      <c r="E8919">
        <v>1326.798194</v>
      </c>
      <c r="F8919">
        <v>1.3267850677350499</v>
      </c>
      <c r="G8919">
        <v>1.3267850677350499</v>
      </c>
    </row>
    <row r="8920" spans="2:7" x14ac:dyDescent="0.25">
      <c r="B8920">
        <v>115.2196624</v>
      </c>
      <c r="C8920">
        <v>-8.6867035309999991</v>
      </c>
      <c r="E8920">
        <v>1195.786468</v>
      </c>
      <c r="F8920">
        <v>1.19577382162701</v>
      </c>
      <c r="G8920">
        <v>1.19577382162701</v>
      </c>
    </row>
    <row r="8921" spans="2:7" x14ac:dyDescent="0.25">
      <c r="B8921">
        <v>115.2120973</v>
      </c>
      <c r="C8921">
        <v>-8.6242713690000006</v>
      </c>
      <c r="E8921">
        <v>1417.229417</v>
      </c>
      <c r="F8921">
        <v>1.4172289996679099</v>
      </c>
      <c r="G8921">
        <v>1.4172289996679099</v>
      </c>
    </row>
    <row r="8922" spans="2:7" x14ac:dyDescent="0.25">
      <c r="B8922">
        <v>115.19125680000001</v>
      </c>
      <c r="C8922">
        <v>-8.7194386440000002</v>
      </c>
      <c r="E8922">
        <v>780.83141920000003</v>
      </c>
      <c r="F8922">
        <v>0.78083108570189597</v>
      </c>
      <c r="G8922">
        <v>0.78083108570189597</v>
      </c>
    </row>
    <row r="8923" spans="2:7" x14ac:dyDescent="0.25">
      <c r="B8923">
        <v>115.1909768</v>
      </c>
      <c r="C8923">
        <v>-8.7196504539999999</v>
      </c>
      <c r="E8923">
        <v>744.62343829999998</v>
      </c>
      <c r="F8923">
        <v>0.74462340226536905</v>
      </c>
      <c r="G8923">
        <v>0.74462340226536905</v>
      </c>
    </row>
    <row r="8924" spans="2:7" x14ac:dyDescent="0.25">
      <c r="B8924">
        <v>115.2326936</v>
      </c>
      <c r="C8924">
        <v>-8.6612255929999993</v>
      </c>
      <c r="E8924">
        <v>877.85280399999999</v>
      </c>
      <c r="F8924">
        <v>0.87784799245549705</v>
      </c>
      <c r="G8924">
        <v>0.87784799245549705</v>
      </c>
    </row>
    <row r="8925" spans="2:7" x14ac:dyDescent="0.25">
      <c r="B8925">
        <v>115.22143749999999</v>
      </c>
      <c r="C8925">
        <v>-8.6273039960000002</v>
      </c>
      <c r="E8925">
        <v>1079.612057</v>
      </c>
      <c r="F8925">
        <v>1.0796018258447699</v>
      </c>
      <c r="G8925">
        <v>1.0796018258447699</v>
      </c>
    </row>
    <row r="8926" spans="2:7" x14ac:dyDescent="0.25">
      <c r="B8926">
        <v>115.22059969999999</v>
      </c>
      <c r="C8926">
        <v>-8.6274711009999994</v>
      </c>
      <c r="E8926">
        <v>1060.7521819999999</v>
      </c>
      <c r="F8926">
        <v>1.06074213837553</v>
      </c>
      <c r="G8926">
        <v>1.06074213837553</v>
      </c>
    </row>
    <row r="8927" spans="2:7" x14ac:dyDescent="0.25">
      <c r="B8927">
        <v>115.2268438</v>
      </c>
      <c r="C8927">
        <v>-8.6373093769999993</v>
      </c>
      <c r="E8927">
        <v>646.3563686</v>
      </c>
      <c r="F8927">
        <v>0.64635640658990401</v>
      </c>
      <c r="G8927">
        <v>0.64635640658990401</v>
      </c>
    </row>
    <row r="8928" spans="2:7" x14ac:dyDescent="0.25">
      <c r="B8928">
        <v>115.2329965</v>
      </c>
      <c r="C8928">
        <v>-8.6239007319999992</v>
      </c>
      <c r="E8928">
        <v>1966.401674</v>
      </c>
      <c r="F8928">
        <v>1.9663810804311599</v>
      </c>
      <c r="G8928">
        <v>1.9663810804311599</v>
      </c>
    </row>
    <row r="8929" spans="2:7" x14ac:dyDescent="0.25">
      <c r="B8929">
        <v>115.20827920000001</v>
      </c>
      <c r="C8929">
        <v>-8.6946547560000003</v>
      </c>
      <c r="E8929">
        <v>1491.6535040000001</v>
      </c>
      <c r="F8929">
        <v>1.4916365680017301</v>
      </c>
      <c r="G8929">
        <v>1.4916365680017301</v>
      </c>
    </row>
    <row r="8930" spans="2:7" x14ac:dyDescent="0.25">
      <c r="B8930">
        <v>115.2089458</v>
      </c>
      <c r="C8930">
        <v>-8.6950521910000003</v>
      </c>
      <c r="E8930">
        <v>1409.188866</v>
      </c>
      <c r="F8930">
        <v>1.4091726127940301</v>
      </c>
      <c r="G8930">
        <v>1.4091726127940301</v>
      </c>
    </row>
    <row r="8931" spans="2:7" x14ac:dyDescent="0.25">
      <c r="B8931">
        <v>115.23282089999999</v>
      </c>
      <c r="C8931">
        <v>-8.6475511100000002</v>
      </c>
      <c r="E8931">
        <v>312.1363346</v>
      </c>
      <c r="F8931">
        <v>0.31213442269770397</v>
      </c>
      <c r="G8931">
        <v>0.31213442269770397</v>
      </c>
    </row>
    <row r="8932" spans="2:7" x14ac:dyDescent="0.25">
      <c r="B8932">
        <v>115.2459731</v>
      </c>
      <c r="C8932">
        <v>-8.6814399580000003</v>
      </c>
      <c r="E8932">
        <v>1721.2251240000001</v>
      </c>
      <c r="F8932">
        <v>1.7212121670104299</v>
      </c>
      <c r="G8932">
        <v>1.7212121670104299</v>
      </c>
    </row>
    <row r="8933" spans="2:7" x14ac:dyDescent="0.25">
      <c r="B8933">
        <v>115.20703589999999</v>
      </c>
      <c r="C8933">
        <v>-8.6438997079999993</v>
      </c>
      <c r="E8933">
        <v>300.97300339999998</v>
      </c>
      <c r="F8933">
        <v>0.30097302907089901</v>
      </c>
      <c r="G8933">
        <v>0.30097302907089901</v>
      </c>
    </row>
    <row r="8934" spans="2:7" x14ac:dyDescent="0.25">
      <c r="B8934">
        <v>115.23793879999999</v>
      </c>
      <c r="C8934">
        <v>-8.6147693590000003</v>
      </c>
      <c r="E8934">
        <v>2156.5491080000002</v>
      </c>
      <c r="F8934">
        <v>2.1565493606066202</v>
      </c>
      <c r="G8934">
        <v>2.1565493606066202</v>
      </c>
    </row>
    <row r="8935" spans="2:7" x14ac:dyDescent="0.25">
      <c r="B8935">
        <v>115.2379782</v>
      </c>
      <c r="C8935">
        <v>-8.6142969560000004</v>
      </c>
      <c r="E8935">
        <v>2153.0845840000002</v>
      </c>
      <c r="F8935">
        <v>2.1530847814897802</v>
      </c>
      <c r="G8935">
        <v>2.1530847814897802</v>
      </c>
    </row>
    <row r="8936" spans="2:7" x14ac:dyDescent="0.25">
      <c r="B8936">
        <v>115.24469670000001</v>
      </c>
      <c r="C8936">
        <v>-8.6136282259999994</v>
      </c>
      <c r="E8936">
        <v>1419.2030749999999</v>
      </c>
      <c r="F8936">
        <v>1.41920283608503</v>
      </c>
      <c r="G8936">
        <v>1.41920283608503</v>
      </c>
    </row>
    <row r="8937" spans="2:7" x14ac:dyDescent="0.25">
      <c r="B8937">
        <v>115.1974123</v>
      </c>
      <c r="C8937">
        <v>-8.6696665110000009</v>
      </c>
      <c r="E8937">
        <v>1239.8721820000001</v>
      </c>
      <c r="F8937">
        <v>1.2398596584899699</v>
      </c>
      <c r="G8937">
        <v>1.2398596584899699</v>
      </c>
    </row>
    <row r="8938" spans="2:7" x14ac:dyDescent="0.25">
      <c r="B8938">
        <v>115.1985088</v>
      </c>
      <c r="C8938">
        <v>-8.605612872</v>
      </c>
      <c r="E8938">
        <v>1902.3151809999999</v>
      </c>
      <c r="F8938">
        <v>1.9022971404725799</v>
      </c>
      <c r="G8938">
        <v>1.9022971404725799</v>
      </c>
    </row>
    <row r="8939" spans="2:7" x14ac:dyDescent="0.25">
      <c r="B8939">
        <v>115.19833</v>
      </c>
      <c r="C8939">
        <v>-8.6059425229999995</v>
      </c>
      <c r="E8939">
        <v>1866.926328</v>
      </c>
      <c r="F8939">
        <v>1.8669085967681101</v>
      </c>
      <c r="G8939">
        <v>1.8669085967681101</v>
      </c>
    </row>
    <row r="8940" spans="2:7" x14ac:dyDescent="0.25">
      <c r="B8940">
        <v>115.1979212</v>
      </c>
      <c r="C8940">
        <v>-8.6059385099999997</v>
      </c>
      <c r="E8940">
        <v>1870.5011030000001</v>
      </c>
      <c r="F8940">
        <v>1.8704832653904</v>
      </c>
      <c r="G8940">
        <v>1.8704832653904</v>
      </c>
    </row>
    <row r="8941" spans="2:7" x14ac:dyDescent="0.25">
      <c r="B8941">
        <v>115.1974633</v>
      </c>
      <c r="C8941">
        <v>-8.6056000350000001</v>
      </c>
      <c r="E8941">
        <v>1912.504592</v>
      </c>
      <c r="F8941">
        <v>1.9124862514251699</v>
      </c>
      <c r="G8941">
        <v>1.9124862514251699</v>
      </c>
    </row>
    <row r="8942" spans="2:7" x14ac:dyDescent="0.25">
      <c r="B8942">
        <v>115.2280485</v>
      </c>
      <c r="C8942">
        <v>-8.6140914599999991</v>
      </c>
      <c r="E8942">
        <v>2656.31538</v>
      </c>
      <c r="F8942">
        <v>2.6562879682193601</v>
      </c>
      <c r="G8942">
        <v>2.6562879682193601</v>
      </c>
    </row>
    <row r="8943" spans="2:7" x14ac:dyDescent="0.25">
      <c r="B8943">
        <v>115.2313161</v>
      </c>
      <c r="C8943">
        <v>-8.6271506070000008</v>
      </c>
      <c r="E8943">
        <v>1579.531694</v>
      </c>
      <c r="F8943">
        <v>1.57951608524344</v>
      </c>
      <c r="G8943">
        <v>1.57951608524344</v>
      </c>
    </row>
    <row r="8944" spans="2:7" x14ac:dyDescent="0.25">
      <c r="B8944">
        <v>115.23049020000001</v>
      </c>
      <c r="C8944">
        <v>-8.6269687279999996</v>
      </c>
      <c r="E8944">
        <v>1529.954103</v>
      </c>
      <c r="F8944">
        <v>1.5299382682231299</v>
      </c>
      <c r="G8944">
        <v>1.5299382682231299</v>
      </c>
    </row>
    <row r="8945" spans="2:7" x14ac:dyDescent="0.25">
      <c r="B8945">
        <v>115.2298783</v>
      </c>
      <c r="C8945">
        <v>-8.6275150840000006</v>
      </c>
      <c r="E8945">
        <v>1439.822799</v>
      </c>
      <c r="F8945">
        <v>1.4398078352578401</v>
      </c>
      <c r="G8945">
        <v>1.4398078352578401</v>
      </c>
    </row>
    <row r="8946" spans="2:7" x14ac:dyDescent="0.25">
      <c r="B8946">
        <v>115.2250717</v>
      </c>
      <c r="C8946">
        <v>-8.6309809790000003</v>
      </c>
      <c r="E8946">
        <v>808.93581900000004</v>
      </c>
      <c r="F8946">
        <v>0.80892684301176199</v>
      </c>
      <c r="G8946">
        <v>0.80892684301176199</v>
      </c>
    </row>
    <row r="8947" spans="2:7" x14ac:dyDescent="0.25">
      <c r="B8947">
        <v>115.2245183</v>
      </c>
      <c r="C8947">
        <v>-8.6314467070000003</v>
      </c>
      <c r="E8947">
        <v>732.55235740000001</v>
      </c>
      <c r="F8947">
        <v>0.73254421415806703</v>
      </c>
      <c r="G8947">
        <v>0.73254421415806703</v>
      </c>
    </row>
    <row r="8948" spans="2:7" x14ac:dyDescent="0.25">
      <c r="B8948">
        <v>115.2252148</v>
      </c>
      <c r="C8948">
        <v>-8.6322548309999991</v>
      </c>
      <c r="E8948">
        <v>706.67493149999996</v>
      </c>
      <c r="F8948">
        <v>0.70666744647119695</v>
      </c>
      <c r="G8948">
        <v>0.70666744647119695</v>
      </c>
    </row>
    <row r="8949" spans="2:7" x14ac:dyDescent="0.25">
      <c r="B8949">
        <v>115.2253947</v>
      </c>
      <c r="C8949">
        <v>-8.6319347069999992</v>
      </c>
      <c r="E8949">
        <v>746.39022439999997</v>
      </c>
      <c r="F8949">
        <v>0.74638226420234899</v>
      </c>
      <c r="G8949">
        <v>0.74638226420234899</v>
      </c>
    </row>
    <row r="8950" spans="2:7" x14ac:dyDescent="0.25">
      <c r="B8950">
        <v>115.22362750000001</v>
      </c>
      <c r="C8950">
        <v>-8.6907278320000003</v>
      </c>
      <c r="E8950">
        <v>1638.9892259999999</v>
      </c>
      <c r="F8950">
        <v>1.63897260362619</v>
      </c>
      <c r="G8950">
        <v>1.63897260362619</v>
      </c>
    </row>
    <row r="8951" spans="2:7" x14ac:dyDescent="0.25">
      <c r="B8951">
        <v>115.22376420000001</v>
      </c>
      <c r="C8951">
        <v>-8.6910850980000003</v>
      </c>
      <c r="E8951">
        <v>1608.952348</v>
      </c>
      <c r="F8951">
        <v>1.6089359836803001</v>
      </c>
      <c r="G8951">
        <v>1.6089359836803001</v>
      </c>
    </row>
    <row r="8952" spans="2:7" x14ac:dyDescent="0.25">
      <c r="B8952">
        <v>115.2239498</v>
      </c>
      <c r="C8952">
        <v>-8.6916459790000005</v>
      </c>
      <c r="E8952">
        <v>1561.5358650000001</v>
      </c>
      <c r="F8952">
        <v>1.5615199360965999</v>
      </c>
      <c r="G8952">
        <v>1.5615199360965999</v>
      </c>
    </row>
    <row r="8953" spans="2:7" x14ac:dyDescent="0.25">
      <c r="B8953">
        <v>115.22407389999999</v>
      </c>
      <c r="C8953">
        <v>-8.6921342399999997</v>
      </c>
      <c r="E8953">
        <v>1519.4366729999999</v>
      </c>
      <c r="F8953">
        <v>1.51942116134933</v>
      </c>
      <c r="G8953">
        <v>1.51942116134933</v>
      </c>
    </row>
    <row r="8954" spans="2:7" x14ac:dyDescent="0.25">
      <c r="B8954">
        <v>115.2225821</v>
      </c>
      <c r="C8954">
        <v>-8.6843053700000006</v>
      </c>
      <c r="E8954">
        <v>1278.434475</v>
      </c>
      <c r="F8954">
        <v>1.2784265069385701</v>
      </c>
      <c r="G8954">
        <v>1.2784265069385701</v>
      </c>
    </row>
    <row r="8955" spans="2:7" x14ac:dyDescent="0.25">
      <c r="B8955">
        <v>115.20348540000001</v>
      </c>
      <c r="C8955">
        <v>-8.6134300350000004</v>
      </c>
      <c r="E8955">
        <v>1133.223452</v>
      </c>
      <c r="F8955">
        <v>1.1332111668617999</v>
      </c>
      <c r="G8955">
        <v>1.1332111668617999</v>
      </c>
    </row>
    <row r="8956" spans="2:7" x14ac:dyDescent="0.25">
      <c r="B8956">
        <v>115.20303319999999</v>
      </c>
      <c r="C8956">
        <v>-8.6129473480000005</v>
      </c>
      <c r="E8956">
        <v>1163.7545480000001</v>
      </c>
      <c r="F8956">
        <v>1.16374220287054</v>
      </c>
      <c r="G8956">
        <v>1.16374220287054</v>
      </c>
    </row>
    <row r="8957" spans="2:7" x14ac:dyDescent="0.25">
      <c r="B8957">
        <v>115.2028194</v>
      </c>
      <c r="C8957">
        <v>-8.6128073369999996</v>
      </c>
      <c r="E8957">
        <v>1170.275746</v>
      </c>
      <c r="F8957">
        <v>1.17026345466993</v>
      </c>
      <c r="G8957">
        <v>1.17026345466993</v>
      </c>
    </row>
    <row r="8958" spans="2:7" x14ac:dyDescent="0.25">
      <c r="B8958">
        <v>115.2105275</v>
      </c>
      <c r="C8958">
        <v>-8.6309825599999996</v>
      </c>
      <c r="E8958">
        <v>1098.2501179999999</v>
      </c>
      <c r="F8958">
        <v>1.09823808875478</v>
      </c>
      <c r="G8958">
        <v>1.09823808875478</v>
      </c>
    </row>
    <row r="8959" spans="2:7" x14ac:dyDescent="0.25">
      <c r="B8959">
        <v>115.19225609999999</v>
      </c>
      <c r="C8959">
        <v>-8.6421607609999995</v>
      </c>
      <c r="E8959">
        <v>1633.959341</v>
      </c>
      <c r="F8959">
        <v>1.6339437573228499</v>
      </c>
      <c r="G8959">
        <v>1.6339437573228499</v>
      </c>
    </row>
    <row r="8960" spans="2:7" x14ac:dyDescent="0.25">
      <c r="B8960">
        <v>115.18691219999999</v>
      </c>
      <c r="C8960">
        <v>-8.6648884049999992</v>
      </c>
      <c r="E8960">
        <v>990.41692399999999</v>
      </c>
      <c r="F8960">
        <v>0.99040605990084396</v>
      </c>
      <c r="G8960">
        <v>0.99040605990084396</v>
      </c>
    </row>
    <row r="8961" spans="2:7" x14ac:dyDescent="0.25">
      <c r="B8961">
        <v>115.2388095</v>
      </c>
      <c r="C8961">
        <v>-8.6024277359999992</v>
      </c>
      <c r="E8961">
        <v>2477.187919</v>
      </c>
      <c r="F8961">
        <v>2.47716945704367</v>
      </c>
      <c r="G8961">
        <v>2.47716945704367</v>
      </c>
    </row>
    <row r="8962" spans="2:7" x14ac:dyDescent="0.25">
      <c r="B8962">
        <v>115.2036148</v>
      </c>
      <c r="C8962">
        <v>-8.7066413039999997</v>
      </c>
      <c r="E8962">
        <v>1573.17876</v>
      </c>
      <c r="F8962">
        <v>1.57317517200949</v>
      </c>
      <c r="G8962">
        <v>1.57317517200949</v>
      </c>
    </row>
    <row r="8963" spans="2:7" x14ac:dyDescent="0.25">
      <c r="B8963">
        <v>115.1800587</v>
      </c>
      <c r="C8963">
        <v>-8.6546046790000002</v>
      </c>
      <c r="E8963">
        <v>1222.534075</v>
      </c>
      <c r="F8963">
        <v>1.2225326521361399</v>
      </c>
      <c r="G8963">
        <v>1.2225326521361399</v>
      </c>
    </row>
    <row r="8964" spans="2:7" x14ac:dyDescent="0.25">
      <c r="B8964">
        <v>115.1791109</v>
      </c>
      <c r="C8964">
        <v>-8.6545828510000007</v>
      </c>
      <c r="E8964">
        <v>1325.257347</v>
      </c>
      <c r="F8964">
        <v>1.32525602379628</v>
      </c>
      <c r="G8964">
        <v>1.32525602379628</v>
      </c>
    </row>
    <row r="8965" spans="2:7" x14ac:dyDescent="0.25">
      <c r="B8965">
        <v>115.1893729</v>
      </c>
      <c r="C8965">
        <v>-8.6717101959999994</v>
      </c>
      <c r="E8965">
        <v>597.45282369999995</v>
      </c>
      <c r="F8965">
        <v>0.59744467873067997</v>
      </c>
      <c r="G8965">
        <v>0.59744467873067997</v>
      </c>
    </row>
    <row r="8966" spans="2:7" x14ac:dyDescent="0.25">
      <c r="B8966">
        <v>115.18878049999999</v>
      </c>
      <c r="C8966">
        <v>-8.6715339290000006</v>
      </c>
      <c r="E8966">
        <v>573.14809860000003</v>
      </c>
      <c r="F8966">
        <v>0.57314020599718196</v>
      </c>
      <c r="G8966">
        <v>0.57314020599718196</v>
      </c>
    </row>
    <row r="8967" spans="2:7" x14ac:dyDescent="0.25">
      <c r="B8967">
        <v>115.2217778</v>
      </c>
      <c r="C8967">
        <v>-8.627733696</v>
      </c>
      <c r="E8967">
        <v>1034.6586910000001</v>
      </c>
      <c r="F8967">
        <v>1.0346488250252199</v>
      </c>
      <c r="G8967">
        <v>1.0346488250252199</v>
      </c>
    </row>
    <row r="8968" spans="2:7" x14ac:dyDescent="0.25">
      <c r="B8968">
        <v>115.1795133</v>
      </c>
      <c r="C8968">
        <v>-8.6432088369999995</v>
      </c>
      <c r="E8968">
        <v>1908.6349700000001</v>
      </c>
      <c r="F8968">
        <v>1.90861387182728</v>
      </c>
      <c r="G8968">
        <v>1.90861387182728</v>
      </c>
    </row>
    <row r="8969" spans="2:7" x14ac:dyDescent="0.25">
      <c r="B8969">
        <v>115.1802684</v>
      </c>
      <c r="C8969">
        <v>-8.6430218100000005</v>
      </c>
      <c r="E8969">
        <v>1929.892237</v>
      </c>
      <c r="F8969">
        <v>1.9298711306112599</v>
      </c>
      <c r="G8969">
        <v>1.9298711306112599</v>
      </c>
    </row>
    <row r="8970" spans="2:7" x14ac:dyDescent="0.25">
      <c r="B8970">
        <v>115.1841673</v>
      </c>
      <c r="C8970">
        <v>-8.6217124520000006</v>
      </c>
      <c r="E8970">
        <v>1581.278677</v>
      </c>
      <c r="F8970">
        <v>1.58127053023515</v>
      </c>
      <c r="G8970">
        <v>1.58127053023515</v>
      </c>
    </row>
    <row r="8971" spans="2:7" x14ac:dyDescent="0.25">
      <c r="B8971">
        <v>115.2204222</v>
      </c>
      <c r="C8971">
        <v>-8.6263716580000001</v>
      </c>
      <c r="E8971">
        <v>1183.113366</v>
      </c>
      <c r="F8971">
        <v>1.18310214728654</v>
      </c>
      <c r="G8971">
        <v>1.18310214728654</v>
      </c>
    </row>
    <row r="8972" spans="2:7" x14ac:dyDescent="0.25">
      <c r="B8972">
        <v>115.1805967</v>
      </c>
      <c r="C8972">
        <v>-8.6211488710000008</v>
      </c>
      <c r="E8972">
        <v>1276.905755</v>
      </c>
      <c r="F8972">
        <v>1.27689524373485</v>
      </c>
      <c r="G8972">
        <v>1.27689524373485</v>
      </c>
    </row>
    <row r="8973" spans="2:7" x14ac:dyDescent="0.25">
      <c r="B8973">
        <v>115.1871986</v>
      </c>
      <c r="C8973">
        <v>-8.6382852929999991</v>
      </c>
      <c r="E8973">
        <v>2087.9729120000002</v>
      </c>
      <c r="F8973">
        <v>2.08795783244295</v>
      </c>
      <c r="G8973">
        <v>2.08795783244295</v>
      </c>
    </row>
    <row r="8974" spans="2:7" x14ac:dyDescent="0.25">
      <c r="B8974">
        <v>115.1872228</v>
      </c>
      <c r="C8974">
        <v>-8.6389379549999994</v>
      </c>
      <c r="E8974">
        <v>2025.382854</v>
      </c>
      <c r="F8974">
        <v>2.02536281780674</v>
      </c>
      <c r="G8974">
        <v>2.02536281780674</v>
      </c>
    </row>
    <row r="8975" spans="2:7" x14ac:dyDescent="0.25">
      <c r="B8975">
        <v>115.1892314</v>
      </c>
      <c r="C8975">
        <v>-8.6388343610000007</v>
      </c>
      <c r="E8975">
        <v>2004.0583779999999</v>
      </c>
      <c r="F8975">
        <v>2.00403924686875</v>
      </c>
      <c r="G8975">
        <v>2.00403924686875</v>
      </c>
    </row>
    <row r="8976" spans="2:7" x14ac:dyDescent="0.25">
      <c r="B8976">
        <v>115.1894783</v>
      </c>
      <c r="C8976">
        <v>-8.6380060190000005</v>
      </c>
      <c r="E8976">
        <v>2000.1958999999999</v>
      </c>
      <c r="F8976">
        <v>2.0001736696822499</v>
      </c>
      <c r="G8976">
        <v>2.0001736696822499</v>
      </c>
    </row>
    <row r="8977" spans="2:7" x14ac:dyDescent="0.25">
      <c r="B8977">
        <v>115.255169</v>
      </c>
      <c r="C8977">
        <v>-8.6699208760000008</v>
      </c>
      <c r="E8977">
        <v>1776.12895</v>
      </c>
      <c r="F8977">
        <v>1.7761241658203899</v>
      </c>
      <c r="G8977">
        <v>1.7761241658203899</v>
      </c>
    </row>
    <row r="8978" spans="2:7" x14ac:dyDescent="0.25">
      <c r="B8978">
        <v>115.1915065</v>
      </c>
      <c r="C8978">
        <v>-8.6610581720000006</v>
      </c>
      <c r="E8978">
        <v>466.95299440000002</v>
      </c>
      <c r="F8978">
        <v>0.46694848721478199</v>
      </c>
      <c r="G8978">
        <v>0.46694848721478199</v>
      </c>
    </row>
    <row r="8979" spans="2:7" x14ac:dyDescent="0.25">
      <c r="B8979">
        <v>115.19165080000001</v>
      </c>
      <c r="C8979">
        <v>-8.6621580310000006</v>
      </c>
      <c r="E8979">
        <v>589.62705570000003</v>
      </c>
      <c r="F8979">
        <v>0.589621366947093</v>
      </c>
      <c r="G8979">
        <v>0.589621366947093</v>
      </c>
    </row>
    <row r="8980" spans="2:7" x14ac:dyDescent="0.25">
      <c r="B8980">
        <v>115.21231659999999</v>
      </c>
      <c r="C8980">
        <v>-8.7026490400000007</v>
      </c>
      <c r="E8980">
        <v>623.14809219999995</v>
      </c>
      <c r="F8980">
        <v>0.62314413154575399</v>
      </c>
      <c r="G8980">
        <v>0.62314413154575399</v>
      </c>
    </row>
    <row r="8981" spans="2:7" x14ac:dyDescent="0.25">
      <c r="B8981">
        <v>115.18620900000001</v>
      </c>
      <c r="C8981">
        <v>-8.6721287419999999</v>
      </c>
      <c r="E8981">
        <v>409.02894600000002</v>
      </c>
      <c r="F8981">
        <v>0.409024745806223</v>
      </c>
      <c r="G8981">
        <v>0.409024745806223</v>
      </c>
    </row>
    <row r="8982" spans="2:7" x14ac:dyDescent="0.25">
      <c r="B8982">
        <v>115.18660130000001</v>
      </c>
      <c r="C8982">
        <v>-8.7069856760000004</v>
      </c>
      <c r="E8982">
        <v>915.90451159999998</v>
      </c>
      <c r="F8982">
        <v>0.915896470606961</v>
      </c>
      <c r="G8982">
        <v>0.915896470606961</v>
      </c>
    </row>
    <row r="8983" spans="2:7" x14ac:dyDescent="0.25">
      <c r="B8983">
        <v>115.1829702</v>
      </c>
      <c r="C8983">
        <v>-8.6288544009999999</v>
      </c>
      <c r="E8983">
        <v>1290.425821</v>
      </c>
      <c r="F8983">
        <v>1.2904257686222</v>
      </c>
      <c r="G8983">
        <v>1.2904257686222</v>
      </c>
    </row>
    <row r="8984" spans="2:7" x14ac:dyDescent="0.25">
      <c r="B8984">
        <v>115.1827631</v>
      </c>
      <c r="C8984">
        <v>-8.6284057480000005</v>
      </c>
      <c r="E8984">
        <v>1265.0592340000001</v>
      </c>
      <c r="F8984">
        <v>1.26505933856018</v>
      </c>
      <c r="G8984">
        <v>1.26505933856018</v>
      </c>
    </row>
    <row r="8985" spans="2:7" x14ac:dyDescent="0.25">
      <c r="B8985">
        <v>115.20762999999999</v>
      </c>
      <c r="C8985">
        <v>-8.6043322480000004</v>
      </c>
      <c r="E8985">
        <v>2238.0059230000002</v>
      </c>
      <c r="F8985">
        <v>2.2379816248536102</v>
      </c>
      <c r="G8985">
        <v>2.2379816248536102</v>
      </c>
    </row>
    <row r="8986" spans="2:7" x14ac:dyDescent="0.25">
      <c r="B8986">
        <v>115.2205208</v>
      </c>
      <c r="C8986">
        <v>-8.6118966990000008</v>
      </c>
      <c r="E8986">
        <v>2627.724205</v>
      </c>
      <c r="F8986">
        <v>2.6277097460271599</v>
      </c>
      <c r="G8986">
        <v>2.6277097460271599</v>
      </c>
    </row>
    <row r="8987" spans="2:7" x14ac:dyDescent="0.25">
      <c r="B8987">
        <v>115.2205015</v>
      </c>
      <c r="C8987">
        <v>-8.611528152</v>
      </c>
      <c r="E8987">
        <v>2644.7954960000002</v>
      </c>
      <c r="F8987">
        <v>2.6447802739500501</v>
      </c>
      <c r="G8987">
        <v>2.6447802739500501</v>
      </c>
    </row>
    <row r="8988" spans="2:7" x14ac:dyDescent="0.25">
      <c r="B8988">
        <v>115.21813589999999</v>
      </c>
      <c r="C8988">
        <v>-8.708062945</v>
      </c>
      <c r="E8988">
        <v>415.19856010000001</v>
      </c>
      <c r="F8988">
        <v>0.415194835937641</v>
      </c>
      <c r="G8988">
        <v>0.415194835937641</v>
      </c>
    </row>
    <row r="8989" spans="2:7" x14ac:dyDescent="0.25">
      <c r="B8989">
        <v>115.2179673</v>
      </c>
      <c r="C8989">
        <v>-8.7076671010000002</v>
      </c>
      <c r="E8989">
        <v>369.89383470000001</v>
      </c>
      <c r="F8989">
        <v>0.36989047951697201</v>
      </c>
      <c r="G8989">
        <v>0.36989047951697201</v>
      </c>
    </row>
    <row r="8990" spans="2:7" x14ac:dyDescent="0.25">
      <c r="B8990">
        <v>115.2182153</v>
      </c>
      <c r="C8990">
        <v>-8.7082381649999991</v>
      </c>
      <c r="E8990">
        <v>435.47080310000001</v>
      </c>
      <c r="F8990">
        <v>0.43546690576756802</v>
      </c>
      <c r="G8990">
        <v>0.43546690576756802</v>
      </c>
    </row>
    <row r="8991" spans="2:7" x14ac:dyDescent="0.25">
      <c r="B8991">
        <v>115.20303</v>
      </c>
      <c r="C8991">
        <v>-8.6481333589999991</v>
      </c>
      <c r="E8991">
        <v>871.96755340000004</v>
      </c>
      <c r="F8991">
        <v>0.87196157021516496</v>
      </c>
      <c r="G8991">
        <v>0.87196157021516496</v>
      </c>
    </row>
    <row r="8992" spans="2:7" x14ac:dyDescent="0.25">
      <c r="B8992">
        <v>115.2172008</v>
      </c>
      <c r="C8992">
        <v>-8.6233906739999995</v>
      </c>
      <c r="E8992">
        <v>1567.343392</v>
      </c>
      <c r="F8992">
        <v>1.5673274298008799</v>
      </c>
      <c r="G8992">
        <v>1.5673274298008799</v>
      </c>
    </row>
    <row r="8993" spans="2:7" x14ac:dyDescent="0.25">
      <c r="B8993">
        <v>115.2534793</v>
      </c>
      <c r="C8993">
        <v>-8.6692513309999999</v>
      </c>
      <c r="E8993">
        <v>1575.9682319999999</v>
      </c>
      <c r="F8993">
        <v>1.57596419969837</v>
      </c>
      <c r="G8993">
        <v>1.57596419969837</v>
      </c>
    </row>
    <row r="8994" spans="2:7" x14ac:dyDescent="0.25">
      <c r="B8994">
        <v>115.210798</v>
      </c>
      <c r="C8994">
        <v>-8.6908190459999997</v>
      </c>
      <c r="E8994">
        <v>1366.0617930000001</v>
      </c>
      <c r="F8994">
        <v>1.36604862123812</v>
      </c>
      <c r="G8994">
        <v>1.36604862123812</v>
      </c>
    </row>
    <row r="8995" spans="2:7" x14ac:dyDescent="0.25">
      <c r="B8995">
        <v>115.21103220000001</v>
      </c>
      <c r="C8995">
        <v>-8.6905522810000004</v>
      </c>
      <c r="E8995">
        <v>1333.4951390000001</v>
      </c>
      <c r="F8995">
        <v>1.33348234213638</v>
      </c>
      <c r="G8995">
        <v>1.33348234213638</v>
      </c>
    </row>
    <row r="8996" spans="2:7" x14ac:dyDescent="0.25">
      <c r="B8996">
        <v>115.2354551</v>
      </c>
      <c r="C8996">
        <v>-8.6834713430000008</v>
      </c>
      <c r="E8996">
        <v>1136.897228</v>
      </c>
      <c r="F8996">
        <v>1.1368848558126901</v>
      </c>
      <c r="G8996">
        <v>1.1368848558126901</v>
      </c>
    </row>
    <row r="8997" spans="2:7" x14ac:dyDescent="0.25">
      <c r="B8997">
        <v>115.194667</v>
      </c>
      <c r="C8997">
        <v>-8.6782228109999995</v>
      </c>
      <c r="E8997">
        <v>1007.892399</v>
      </c>
      <c r="F8997">
        <v>1.0078878092503101</v>
      </c>
      <c r="G8997">
        <v>1.0078878092503101</v>
      </c>
    </row>
    <row r="8998" spans="2:7" x14ac:dyDescent="0.25">
      <c r="B8998">
        <v>115.18426890000001</v>
      </c>
      <c r="C8998">
        <v>-8.6138186599999997</v>
      </c>
      <c r="E8998">
        <v>1930.1540359999999</v>
      </c>
      <c r="F8998">
        <v>1.93014122977953</v>
      </c>
      <c r="G8998">
        <v>1.93014122977953</v>
      </c>
    </row>
    <row r="8999" spans="2:7" x14ac:dyDescent="0.25">
      <c r="B8999">
        <v>115.1841086</v>
      </c>
      <c r="C8999">
        <v>-8.615381373</v>
      </c>
      <c r="E8999">
        <v>1863.0412220000001</v>
      </c>
      <c r="F8999">
        <v>1.8630316703724401</v>
      </c>
      <c r="G8999">
        <v>1.8630316703724401</v>
      </c>
    </row>
    <row r="9000" spans="2:7" x14ac:dyDescent="0.25">
      <c r="B9000">
        <v>115.21156240000001</v>
      </c>
      <c r="C9000">
        <v>-8.6268722459999996</v>
      </c>
      <c r="E9000">
        <v>1422.299121</v>
      </c>
      <c r="F9000">
        <v>1.4222951248484299</v>
      </c>
      <c r="G9000">
        <v>1.4222951248484299</v>
      </c>
    </row>
    <row r="9001" spans="2:7" x14ac:dyDescent="0.25">
      <c r="B9001">
        <v>115.1912428</v>
      </c>
      <c r="C9001">
        <v>-8.7076371269999999</v>
      </c>
      <c r="E9001">
        <v>1077.5323000000001</v>
      </c>
      <c r="F9001">
        <v>1.0775238682721999</v>
      </c>
      <c r="G9001">
        <v>1.0775238682721999</v>
      </c>
    </row>
    <row r="9002" spans="2:7" x14ac:dyDescent="0.25">
      <c r="B9002">
        <v>115.19434769999999</v>
      </c>
      <c r="C9002">
        <v>-8.6787815760000004</v>
      </c>
      <c r="E9002">
        <v>992.77458839999997</v>
      </c>
      <c r="F9002">
        <v>0.99276901315119404</v>
      </c>
      <c r="G9002">
        <v>0.99276901315119404</v>
      </c>
    </row>
    <row r="9003" spans="2:7" x14ac:dyDescent="0.25">
      <c r="B9003">
        <v>115.19608839999999</v>
      </c>
      <c r="C9003">
        <v>-8.6187802130000009</v>
      </c>
      <c r="E9003">
        <v>568.02800569999999</v>
      </c>
      <c r="F9003">
        <v>0.56802183532102601</v>
      </c>
      <c r="G9003">
        <v>0.56802183532102601</v>
      </c>
    </row>
    <row r="9004" spans="2:7" x14ac:dyDescent="0.25">
      <c r="B9004">
        <v>115.1818871</v>
      </c>
      <c r="C9004">
        <v>-8.6418184740000008</v>
      </c>
      <c r="E9004">
        <v>1921.4634880000001</v>
      </c>
      <c r="F9004">
        <v>1.9214424625994599</v>
      </c>
      <c r="G9004">
        <v>1.9214424625994599</v>
      </c>
    </row>
    <row r="9005" spans="2:7" x14ac:dyDescent="0.25">
      <c r="B9005">
        <v>115.18456329999999</v>
      </c>
      <c r="C9005">
        <v>-8.6598202769999997</v>
      </c>
      <c r="E9005">
        <v>772.68289130000005</v>
      </c>
      <c r="F9005">
        <v>0.77267922029080705</v>
      </c>
      <c r="G9005">
        <v>0.77267922029080705</v>
      </c>
    </row>
    <row r="9006" spans="2:7" x14ac:dyDescent="0.25">
      <c r="B9006">
        <v>115.24712460000001</v>
      </c>
      <c r="C9006">
        <v>-8.6607300800000004</v>
      </c>
      <c r="E9006">
        <v>851.01624860000004</v>
      </c>
      <c r="F9006">
        <v>0.85101368495579899</v>
      </c>
      <c r="G9006">
        <v>0.85101368495579899</v>
      </c>
    </row>
    <row r="9007" spans="2:7" x14ac:dyDescent="0.25">
      <c r="B9007">
        <v>115.24624249999999</v>
      </c>
      <c r="C9007">
        <v>-8.6607579430000001</v>
      </c>
      <c r="E9007">
        <v>763.10023139999998</v>
      </c>
      <c r="F9007">
        <v>0.76309735340816898</v>
      </c>
      <c r="G9007">
        <v>0.76309735340816898</v>
      </c>
    </row>
    <row r="9008" spans="2:7" x14ac:dyDescent="0.25">
      <c r="B9008">
        <v>115.2196677</v>
      </c>
      <c r="C9008">
        <v>-8.6196060849999991</v>
      </c>
      <c r="E9008">
        <v>1935.176833</v>
      </c>
      <c r="F9008">
        <v>1.93515841415423</v>
      </c>
      <c r="G9008">
        <v>1.93515841415423</v>
      </c>
    </row>
    <row r="9009" spans="2:7" x14ac:dyDescent="0.25">
      <c r="B9009">
        <v>115.20721140000001</v>
      </c>
      <c r="C9009">
        <v>-8.7078952909999998</v>
      </c>
      <c r="E9009">
        <v>1221.8256429999999</v>
      </c>
      <c r="F9009">
        <v>1.2218196970006301</v>
      </c>
      <c r="G9009">
        <v>1.2218196970006301</v>
      </c>
    </row>
    <row r="9010" spans="2:7" x14ac:dyDescent="0.25">
      <c r="B9010">
        <v>115.18064800000001</v>
      </c>
      <c r="C9010">
        <v>-8.6514992549999992</v>
      </c>
      <c r="E9010">
        <v>1278.3105210000001</v>
      </c>
      <c r="F9010">
        <v>1.2783033263088801</v>
      </c>
      <c r="G9010">
        <v>1.2783033263088801</v>
      </c>
    </row>
    <row r="9011" spans="2:7" x14ac:dyDescent="0.25">
      <c r="B9011">
        <v>115.2190128</v>
      </c>
      <c r="C9011">
        <v>-8.6261506990000001</v>
      </c>
      <c r="E9011">
        <v>1225.1980610000001</v>
      </c>
      <c r="F9011">
        <v>1.22518605276758</v>
      </c>
      <c r="G9011">
        <v>1.22518605276758</v>
      </c>
    </row>
    <row r="9012" spans="2:7" x14ac:dyDescent="0.25">
      <c r="B9012">
        <v>115.2225554</v>
      </c>
      <c r="C9012">
        <v>-8.6970497489999996</v>
      </c>
      <c r="E9012">
        <v>965.24220309999998</v>
      </c>
      <c r="F9012">
        <v>0.96523293042533997</v>
      </c>
      <c r="G9012">
        <v>0.96523293042533997</v>
      </c>
    </row>
    <row r="9013" spans="2:7" x14ac:dyDescent="0.25">
      <c r="B9013">
        <v>115.222908</v>
      </c>
      <c r="C9013">
        <v>-8.6986212849999998</v>
      </c>
      <c r="E9013">
        <v>851.30949620000001</v>
      </c>
      <c r="F9013">
        <v>0.85130230146512897</v>
      </c>
      <c r="G9013">
        <v>0.85130230146512897</v>
      </c>
    </row>
    <row r="9014" spans="2:7" x14ac:dyDescent="0.25">
      <c r="B9014">
        <v>115.18704839999999</v>
      </c>
      <c r="C9014">
        <v>-8.6660836119999995</v>
      </c>
      <c r="E9014">
        <v>1083.7969909999999</v>
      </c>
      <c r="F9014">
        <v>1.08378622022793</v>
      </c>
      <c r="G9014">
        <v>1.08378622022793</v>
      </c>
    </row>
    <row r="9015" spans="2:7" x14ac:dyDescent="0.25">
      <c r="B9015">
        <v>115.1873758</v>
      </c>
      <c r="C9015">
        <v>-8.665690412</v>
      </c>
      <c r="E9015">
        <v>1050.474935</v>
      </c>
      <c r="F9015">
        <v>1.0504637135721</v>
      </c>
      <c r="G9015">
        <v>1.0504637135721</v>
      </c>
    </row>
    <row r="9016" spans="2:7" x14ac:dyDescent="0.25">
      <c r="B9016">
        <v>115.1829235</v>
      </c>
      <c r="C9016">
        <v>-8.6726677690000002</v>
      </c>
      <c r="E9016">
        <v>472.65235840000003</v>
      </c>
      <c r="F9016">
        <v>0.47264926049487099</v>
      </c>
      <c r="G9016">
        <v>0.47264926049487099</v>
      </c>
    </row>
    <row r="9017" spans="2:7" x14ac:dyDescent="0.25">
      <c r="B9017">
        <v>115.1832617</v>
      </c>
      <c r="C9017">
        <v>-8.6731771969999993</v>
      </c>
      <c r="E9017">
        <v>406.14939020000003</v>
      </c>
      <c r="F9017">
        <v>0.406147127518665</v>
      </c>
      <c r="G9017">
        <v>0.406147127518665</v>
      </c>
    </row>
    <row r="9018" spans="2:7" x14ac:dyDescent="0.25">
      <c r="B9018">
        <v>115.22965979999999</v>
      </c>
      <c r="C9018">
        <v>-8.6910921810000001</v>
      </c>
      <c r="E9018">
        <v>1954.336511</v>
      </c>
      <c r="F9018">
        <v>1.9543179125166299</v>
      </c>
      <c r="G9018">
        <v>1.9543179125166299</v>
      </c>
    </row>
    <row r="9019" spans="2:7" x14ac:dyDescent="0.25">
      <c r="B9019">
        <v>115.2304578</v>
      </c>
      <c r="C9019">
        <v>-8.6915832060000007</v>
      </c>
      <c r="E9019">
        <v>1988.1474860000001</v>
      </c>
      <c r="F9019">
        <v>1.98812925245593</v>
      </c>
      <c r="G9019">
        <v>1.98812925245593</v>
      </c>
    </row>
    <row r="9020" spans="2:7" x14ac:dyDescent="0.25">
      <c r="B9020">
        <v>115.1925088</v>
      </c>
      <c r="C9020">
        <v>-8.6805353019999991</v>
      </c>
      <c r="E9020">
        <v>901.43862899999999</v>
      </c>
      <c r="F9020">
        <v>0.90142929067246702</v>
      </c>
      <c r="G9020">
        <v>0.90142929067246702</v>
      </c>
    </row>
    <row r="9021" spans="2:7" x14ac:dyDescent="0.25">
      <c r="B9021">
        <v>115.2496716</v>
      </c>
      <c r="C9021">
        <v>-8.6573681110000003</v>
      </c>
      <c r="E9021">
        <v>1282.373339</v>
      </c>
      <c r="F9021">
        <v>1.2823647417034201</v>
      </c>
      <c r="G9021">
        <v>1.2823647417034201</v>
      </c>
    </row>
    <row r="9022" spans="2:7" x14ac:dyDescent="0.25">
      <c r="B9022">
        <v>115.1900778</v>
      </c>
      <c r="C9022">
        <v>-8.6322247730000008</v>
      </c>
      <c r="E9022">
        <v>1455.9498369999999</v>
      </c>
      <c r="F9022">
        <v>1.45593499513229</v>
      </c>
      <c r="G9022">
        <v>1.45593499513229</v>
      </c>
    </row>
    <row r="9023" spans="2:7" x14ac:dyDescent="0.25">
      <c r="B9023">
        <v>115.1947029</v>
      </c>
      <c r="C9023">
        <v>-8.6282106289999998</v>
      </c>
      <c r="E9023">
        <v>784.64007130000005</v>
      </c>
      <c r="F9023">
        <v>0.78463166658178396</v>
      </c>
      <c r="G9023">
        <v>0.78463166658178396</v>
      </c>
    </row>
    <row r="9024" spans="2:7" x14ac:dyDescent="0.25">
      <c r="B9024">
        <v>115.19392689999999</v>
      </c>
      <c r="C9024">
        <v>-8.6285862479999995</v>
      </c>
      <c r="E9024">
        <v>872.36780620000002</v>
      </c>
      <c r="F9024">
        <v>0.87235872337964704</v>
      </c>
      <c r="G9024">
        <v>0.87235872337964704</v>
      </c>
    </row>
    <row r="9025" spans="2:7" x14ac:dyDescent="0.25">
      <c r="B9025">
        <v>115.19534520000001</v>
      </c>
      <c r="C9025">
        <v>-8.6776665420000008</v>
      </c>
      <c r="E9025">
        <v>1066.5013939999999</v>
      </c>
      <c r="F9025">
        <v>1.0664976616645501</v>
      </c>
      <c r="G9025">
        <v>1.0664976616645501</v>
      </c>
    </row>
    <row r="9026" spans="2:7" x14ac:dyDescent="0.25">
      <c r="B9026">
        <v>115.1921811</v>
      </c>
      <c r="C9026">
        <v>-8.6263844239999994</v>
      </c>
      <c r="E9026">
        <v>879.13451310000005</v>
      </c>
      <c r="F9026">
        <v>0.87912980230163495</v>
      </c>
      <c r="G9026">
        <v>0.87912980230163495</v>
      </c>
    </row>
    <row r="9027" spans="2:7" x14ac:dyDescent="0.25">
      <c r="B9027">
        <v>115.19201750000001</v>
      </c>
      <c r="C9027">
        <v>-8.69980653</v>
      </c>
      <c r="E9027">
        <v>1861.8907380000001</v>
      </c>
      <c r="F9027">
        <v>1.861872565219</v>
      </c>
      <c r="G9027">
        <v>1.861872565219</v>
      </c>
    </row>
    <row r="9028" spans="2:7" x14ac:dyDescent="0.25">
      <c r="B9028">
        <v>115.21766770000001</v>
      </c>
      <c r="C9028">
        <v>-8.6277959640000006</v>
      </c>
      <c r="E9028">
        <v>1086.858573</v>
      </c>
      <c r="F9028">
        <v>1.0868471387416301</v>
      </c>
      <c r="G9028">
        <v>1.0868471387416301</v>
      </c>
    </row>
    <row r="9029" spans="2:7" x14ac:dyDescent="0.25">
      <c r="B9029">
        <v>115.2002888</v>
      </c>
      <c r="C9029">
        <v>-8.6919167450000003</v>
      </c>
      <c r="E9029">
        <v>1675.353623</v>
      </c>
      <c r="F9029">
        <v>1.67533605738924</v>
      </c>
      <c r="G9029">
        <v>1.67533605738924</v>
      </c>
    </row>
    <row r="9030" spans="2:7" x14ac:dyDescent="0.25">
      <c r="B9030">
        <v>115.1909631</v>
      </c>
      <c r="C9030">
        <v>-8.6254642090000004</v>
      </c>
      <c r="E9030">
        <v>964.73168209999994</v>
      </c>
      <c r="F9030">
        <v>0.96472915056633801</v>
      </c>
      <c r="G9030">
        <v>0.96472915056633801</v>
      </c>
    </row>
    <row r="9031" spans="2:7" x14ac:dyDescent="0.25">
      <c r="B9031">
        <v>115.2354579</v>
      </c>
      <c r="C9031">
        <v>-8.6639841129999997</v>
      </c>
      <c r="E9031">
        <v>516.26332439999999</v>
      </c>
      <c r="F9031">
        <v>0.51626153315302004</v>
      </c>
      <c r="G9031">
        <v>0.51626153315302004</v>
      </c>
    </row>
    <row r="9032" spans="2:7" x14ac:dyDescent="0.25">
      <c r="B9032">
        <v>115.1919281</v>
      </c>
      <c r="C9032">
        <v>-8.6932046080000003</v>
      </c>
      <c r="E9032">
        <v>2037.479791</v>
      </c>
      <c r="F9032">
        <v>2.0374575876500298</v>
      </c>
      <c r="G9032">
        <v>2.0374575876500298</v>
      </c>
    </row>
    <row r="9033" spans="2:7" x14ac:dyDescent="0.25">
      <c r="B9033">
        <v>115.2096665</v>
      </c>
      <c r="C9033">
        <v>-8.6029633529999998</v>
      </c>
      <c r="E9033">
        <v>2472.0116079999998</v>
      </c>
      <c r="F9033">
        <v>2.4719843430323998</v>
      </c>
      <c r="G9033">
        <v>2.4719843430323998</v>
      </c>
    </row>
    <row r="9034" spans="2:7" x14ac:dyDescent="0.25">
      <c r="B9034">
        <v>115.2093574</v>
      </c>
      <c r="C9034">
        <v>-8.6901346490000009</v>
      </c>
      <c r="E9034">
        <v>1323.298853</v>
      </c>
      <c r="F9034">
        <v>1.32328543494347</v>
      </c>
      <c r="G9034">
        <v>1.32328543494347</v>
      </c>
    </row>
    <row r="9035" spans="2:7" x14ac:dyDescent="0.25">
      <c r="B9035">
        <v>115.19615899999999</v>
      </c>
      <c r="C9035">
        <v>-8.7076771980000007</v>
      </c>
      <c r="E9035">
        <v>1481.7431019999999</v>
      </c>
      <c r="F9035">
        <v>1.4817361213010001</v>
      </c>
      <c r="G9035">
        <v>1.4817361213010001</v>
      </c>
    </row>
    <row r="9036" spans="2:7" x14ac:dyDescent="0.25">
      <c r="B9036">
        <v>115.19880999999999</v>
      </c>
      <c r="C9036">
        <v>-8.6710085059999997</v>
      </c>
      <c r="E9036">
        <v>1026.1798550000001</v>
      </c>
      <c r="F9036">
        <v>1.0261694462053901</v>
      </c>
      <c r="G9036">
        <v>1.0261694462053901</v>
      </c>
    </row>
    <row r="9037" spans="2:7" x14ac:dyDescent="0.25">
      <c r="B9037">
        <v>115.1990289</v>
      </c>
      <c r="C9037">
        <v>-8.6713199299999992</v>
      </c>
      <c r="E9037">
        <v>984.74979229999997</v>
      </c>
      <c r="F9037">
        <v>0.98473986822772797</v>
      </c>
      <c r="G9037">
        <v>0.98473986822772797</v>
      </c>
    </row>
    <row r="9038" spans="2:7" x14ac:dyDescent="0.25">
      <c r="B9038">
        <v>115.2286653</v>
      </c>
      <c r="C9038">
        <v>-8.6913686440000006</v>
      </c>
      <c r="E9038">
        <v>1872.4673640000001</v>
      </c>
      <c r="F9038">
        <v>1.87244896522392</v>
      </c>
      <c r="G9038">
        <v>1.87244896522392</v>
      </c>
    </row>
    <row r="9039" spans="2:7" x14ac:dyDescent="0.25">
      <c r="B9039">
        <v>115.2294249</v>
      </c>
      <c r="C9039">
        <v>-8.6911691260000001</v>
      </c>
      <c r="E9039">
        <v>1943.770407</v>
      </c>
      <c r="F9039">
        <v>1.9437516027945501</v>
      </c>
      <c r="G9039">
        <v>1.9437516027945501</v>
      </c>
    </row>
    <row r="9040" spans="2:7" x14ac:dyDescent="0.25">
      <c r="B9040">
        <v>115.19094</v>
      </c>
      <c r="C9040">
        <v>-8.638693494</v>
      </c>
      <c r="E9040">
        <v>1984.98749</v>
      </c>
      <c r="F9040">
        <v>1.98496559587601</v>
      </c>
      <c r="G9040">
        <v>1.98496559587601</v>
      </c>
    </row>
    <row r="9041" spans="2:7" x14ac:dyDescent="0.25">
      <c r="B9041">
        <v>115.1893336</v>
      </c>
      <c r="C9041">
        <v>-8.6565034860000001</v>
      </c>
      <c r="E9041">
        <v>180.4166008</v>
      </c>
      <c r="F9041">
        <v>0.18041633933502599</v>
      </c>
      <c r="G9041">
        <v>0.18041633933502599</v>
      </c>
    </row>
    <row r="9042" spans="2:7" x14ac:dyDescent="0.25">
      <c r="B9042">
        <v>115.1898142</v>
      </c>
      <c r="C9042">
        <v>-8.6572434569999999</v>
      </c>
      <c r="E9042">
        <v>129.3457464</v>
      </c>
      <c r="F9042">
        <v>0.129345388372826</v>
      </c>
      <c r="G9042">
        <v>0.129345388372826</v>
      </c>
    </row>
    <row r="9043" spans="2:7" x14ac:dyDescent="0.25">
      <c r="B9043">
        <v>115.2092834</v>
      </c>
      <c r="C9043">
        <v>-8.6404710050000002</v>
      </c>
      <c r="E9043">
        <v>392.64208170000001</v>
      </c>
      <c r="F9043">
        <v>0.39263828885596103</v>
      </c>
      <c r="G9043">
        <v>0.39263828885596103</v>
      </c>
    </row>
    <row r="9044" spans="2:7" x14ac:dyDescent="0.25">
      <c r="B9044">
        <v>115.1956934</v>
      </c>
      <c r="C9044">
        <v>-8.6068424169999993</v>
      </c>
      <c r="E9044">
        <v>1808.585004</v>
      </c>
      <c r="F9044">
        <v>1.80856694640813</v>
      </c>
      <c r="G9044">
        <v>1.80856694640813</v>
      </c>
    </row>
    <row r="9045" spans="2:7" x14ac:dyDescent="0.25">
      <c r="B9045">
        <v>115.1959061</v>
      </c>
      <c r="C9045">
        <v>-8.6072385409999992</v>
      </c>
      <c r="E9045">
        <v>1760.746911</v>
      </c>
      <c r="F9045">
        <v>1.7607293864372699</v>
      </c>
      <c r="G9045">
        <v>1.7607293864372699</v>
      </c>
    </row>
    <row r="9046" spans="2:7" x14ac:dyDescent="0.25">
      <c r="B9046">
        <v>115.1961534</v>
      </c>
      <c r="C9046">
        <v>-8.6076308489999995</v>
      </c>
      <c r="E9046">
        <v>1712.650412</v>
      </c>
      <c r="F9046">
        <v>1.71263343745892</v>
      </c>
      <c r="G9046">
        <v>1.71263343745892</v>
      </c>
    </row>
    <row r="9047" spans="2:7" x14ac:dyDescent="0.25">
      <c r="B9047">
        <v>115.2344298</v>
      </c>
      <c r="C9047">
        <v>-8.676549069</v>
      </c>
      <c r="E9047">
        <v>389.25280729999997</v>
      </c>
      <c r="F9047">
        <v>0.38924719347658199</v>
      </c>
      <c r="G9047">
        <v>0.38924719347658199</v>
      </c>
    </row>
    <row r="9048" spans="2:7" x14ac:dyDescent="0.25">
      <c r="B9048">
        <v>115.225149</v>
      </c>
      <c r="C9048">
        <v>-8.7099390369999998</v>
      </c>
      <c r="E9048">
        <v>1026.0686209999999</v>
      </c>
      <c r="F9048">
        <v>1.02606201647346</v>
      </c>
      <c r="G9048">
        <v>1.02606201647346</v>
      </c>
    </row>
    <row r="9049" spans="2:7" x14ac:dyDescent="0.25">
      <c r="B9049">
        <v>115.2031314</v>
      </c>
      <c r="C9049">
        <v>-8.7163784589999995</v>
      </c>
      <c r="E9049">
        <v>2005.5536059999999</v>
      </c>
      <c r="F9049">
        <v>2.0055583213422201</v>
      </c>
      <c r="G9049">
        <v>2.0055583213422201</v>
      </c>
    </row>
    <row r="9050" spans="2:7" x14ac:dyDescent="0.25">
      <c r="B9050">
        <v>115.220821</v>
      </c>
      <c r="C9050">
        <v>-8.6009571129999998</v>
      </c>
      <c r="E9050">
        <v>3382.4517000000001</v>
      </c>
      <c r="F9050">
        <v>3.3824173066881502</v>
      </c>
      <c r="G9050">
        <v>3.3824173066881502</v>
      </c>
    </row>
    <row r="9051" spans="2:7" x14ac:dyDescent="0.25">
      <c r="B9051">
        <v>115.2205352</v>
      </c>
      <c r="C9051">
        <v>-8.6011966789999992</v>
      </c>
      <c r="E9051">
        <v>3341.5099890000001</v>
      </c>
      <c r="F9051">
        <v>3.3414759766375202</v>
      </c>
      <c r="G9051">
        <v>3.3414759766375202</v>
      </c>
    </row>
    <row r="9052" spans="2:7" x14ac:dyDescent="0.25">
      <c r="B9052">
        <v>115.2201498</v>
      </c>
      <c r="C9052">
        <v>-8.6017318189999994</v>
      </c>
      <c r="E9052">
        <v>3269.5535380000001</v>
      </c>
      <c r="F9052">
        <v>3.26952035815988</v>
      </c>
      <c r="G9052">
        <v>3.26952035815988</v>
      </c>
    </row>
    <row r="9053" spans="2:7" x14ac:dyDescent="0.25">
      <c r="B9053">
        <v>115.1885673</v>
      </c>
      <c r="C9053">
        <v>-8.6411462209999996</v>
      </c>
      <c r="E9053">
        <v>1758.9557930000001</v>
      </c>
      <c r="F9053">
        <v>1.7589387420213101</v>
      </c>
      <c r="G9053">
        <v>1.7589387420213101</v>
      </c>
    </row>
    <row r="9054" spans="2:7" x14ac:dyDescent="0.25">
      <c r="B9054">
        <v>115.18854260000001</v>
      </c>
      <c r="C9054">
        <v>-8.6408666959999998</v>
      </c>
      <c r="E9054">
        <v>1789.9343019999999</v>
      </c>
      <c r="F9054">
        <v>1.78991695701028</v>
      </c>
      <c r="G9054">
        <v>1.78991695701028</v>
      </c>
    </row>
    <row r="9055" spans="2:7" x14ac:dyDescent="0.25">
      <c r="B9055">
        <v>115.209751</v>
      </c>
      <c r="C9055">
        <v>-8.6913859149999997</v>
      </c>
      <c r="E9055">
        <v>1447.726715</v>
      </c>
      <c r="F9055">
        <v>1.4477123751109</v>
      </c>
      <c r="G9055">
        <v>1.4477123751109</v>
      </c>
    </row>
    <row r="9056" spans="2:7" x14ac:dyDescent="0.25">
      <c r="B9056">
        <v>115.2294874</v>
      </c>
      <c r="C9056">
        <v>-8.6178465170000003</v>
      </c>
      <c r="E9056">
        <v>2321.7654750000002</v>
      </c>
      <c r="F9056">
        <v>2.3217403342283598</v>
      </c>
      <c r="G9056">
        <v>2.3217403342283598</v>
      </c>
    </row>
    <row r="9057" spans="2:7" x14ac:dyDescent="0.25">
      <c r="B9057">
        <v>115.18725689999999</v>
      </c>
      <c r="C9057">
        <v>-8.6418833339999992</v>
      </c>
      <c r="E9057">
        <v>1706.671605</v>
      </c>
      <c r="F9057">
        <v>1.70665446183152</v>
      </c>
      <c r="G9057">
        <v>1.70665446183152</v>
      </c>
    </row>
    <row r="9058" spans="2:7" x14ac:dyDescent="0.25">
      <c r="B9058">
        <v>115.1883438</v>
      </c>
      <c r="C9058">
        <v>-8.6416266349999997</v>
      </c>
      <c r="E9058">
        <v>1710.3450359999999</v>
      </c>
      <c r="F9058">
        <v>1.7103283481070699</v>
      </c>
      <c r="G9058">
        <v>1.7103283481070699</v>
      </c>
    </row>
    <row r="9059" spans="2:7" x14ac:dyDescent="0.25">
      <c r="B9059">
        <v>115.1887701</v>
      </c>
      <c r="C9059">
        <v>-8.6415887060000003</v>
      </c>
      <c r="E9059">
        <v>1707.319917</v>
      </c>
      <c r="F9059">
        <v>1.70730341322059</v>
      </c>
      <c r="G9059">
        <v>1.70730341322059</v>
      </c>
    </row>
    <row r="9060" spans="2:7" x14ac:dyDescent="0.25">
      <c r="B9060">
        <v>115.24252060000001</v>
      </c>
      <c r="C9060">
        <v>-8.6558402409999999</v>
      </c>
      <c r="E9060">
        <v>944.64775059999999</v>
      </c>
      <c r="F9060">
        <v>0.94463854908567302</v>
      </c>
      <c r="G9060">
        <v>0.94463854908567302</v>
      </c>
    </row>
    <row r="9061" spans="2:7" x14ac:dyDescent="0.25">
      <c r="B9061">
        <v>115.24290449999999</v>
      </c>
      <c r="C9061">
        <v>-8.6564752909999996</v>
      </c>
      <c r="E9061">
        <v>890.84956179999995</v>
      </c>
      <c r="F9061">
        <v>0.89084075436416399</v>
      </c>
      <c r="G9061">
        <v>0.89084075436416399</v>
      </c>
    </row>
    <row r="9062" spans="2:7" x14ac:dyDescent="0.25">
      <c r="B9062">
        <v>115.22162</v>
      </c>
      <c r="C9062">
        <v>-8.7082977689999996</v>
      </c>
      <c r="E9062">
        <v>613.62058320000006</v>
      </c>
      <c r="F9062">
        <v>0.613616099969721</v>
      </c>
      <c r="G9062">
        <v>0.613616099969721</v>
      </c>
    </row>
    <row r="9063" spans="2:7" x14ac:dyDescent="0.25">
      <c r="B9063">
        <v>115.2179592</v>
      </c>
      <c r="C9063">
        <v>-8.6119345840000001</v>
      </c>
      <c r="E9063">
        <v>2378.5733530000002</v>
      </c>
      <c r="F9063">
        <v>2.3785580234533499</v>
      </c>
      <c r="G9063">
        <v>2.3785580234533499</v>
      </c>
    </row>
    <row r="9064" spans="2:7" x14ac:dyDescent="0.25">
      <c r="B9064">
        <v>115.2546852</v>
      </c>
      <c r="C9064">
        <v>-8.6274338260000007</v>
      </c>
      <c r="E9064">
        <v>1008.703741</v>
      </c>
      <c r="F9064">
        <v>1.008692870008</v>
      </c>
      <c r="G9064">
        <v>1.008692870008</v>
      </c>
    </row>
    <row r="9065" spans="2:7" x14ac:dyDescent="0.25">
      <c r="B9065">
        <v>115.2057963</v>
      </c>
      <c r="C9065">
        <v>-8.6077813990000003</v>
      </c>
      <c r="E9065">
        <v>1807.551571</v>
      </c>
      <c r="F9065">
        <v>1.80753205142194</v>
      </c>
      <c r="G9065">
        <v>1.80753205142194</v>
      </c>
    </row>
    <row r="9066" spans="2:7" x14ac:dyDescent="0.25">
      <c r="B9066">
        <v>115.20577900000001</v>
      </c>
      <c r="C9066">
        <v>-8.6082904449999997</v>
      </c>
      <c r="E9066">
        <v>1755.2004569999999</v>
      </c>
      <c r="F9066">
        <v>1.7551814260955201</v>
      </c>
      <c r="G9066">
        <v>1.7551814260955201</v>
      </c>
    </row>
    <row r="9067" spans="2:7" x14ac:dyDescent="0.25">
      <c r="B9067">
        <v>115.2043298</v>
      </c>
      <c r="C9067">
        <v>-8.6077820969999994</v>
      </c>
      <c r="E9067">
        <v>1749.9864239999999</v>
      </c>
      <c r="F9067">
        <v>1.7499681633967801</v>
      </c>
      <c r="G9067">
        <v>1.7499681633967801</v>
      </c>
    </row>
    <row r="9068" spans="2:7" x14ac:dyDescent="0.25">
      <c r="B9068">
        <v>115.18180839999999</v>
      </c>
      <c r="C9068">
        <v>-8.6684719930000007</v>
      </c>
      <c r="E9068">
        <v>924.58473279999998</v>
      </c>
      <c r="F9068">
        <v>0.92457579473152995</v>
      </c>
      <c r="G9068">
        <v>0.92457579473152995</v>
      </c>
    </row>
    <row r="9069" spans="2:7" x14ac:dyDescent="0.25">
      <c r="B9069">
        <v>115.1806648</v>
      </c>
      <c r="C9069">
        <v>-8.6680656569999996</v>
      </c>
      <c r="E9069">
        <v>1028.214909</v>
      </c>
      <c r="F9069">
        <v>1.0282049887859801</v>
      </c>
      <c r="G9069">
        <v>1.0282049887859801</v>
      </c>
    </row>
    <row r="9070" spans="2:7" x14ac:dyDescent="0.25">
      <c r="B9070">
        <v>115.18130739999999</v>
      </c>
      <c r="C9070">
        <v>-8.6674551910000002</v>
      </c>
      <c r="E9070">
        <v>1049.724999</v>
      </c>
      <c r="F9070">
        <v>1.04971467543167</v>
      </c>
      <c r="G9070">
        <v>1.04971467543167</v>
      </c>
    </row>
    <row r="9071" spans="2:7" x14ac:dyDescent="0.25">
      <c r="B9071">
        <v>115.19387070000001</v>
      </c>
      <c r="C9071">
        <v>-8.6346301190000005</v>
      </c>
      <c r="E9071">
        <v>1439.2917</v>
      </c>
      <c r="F9071">
        <v>1.4392760461590799</v>
      </c>
      <c r="G9071">
        <v>1.4392760461590799</v>
      </c>
    </row>
    <row r="9072" spans="2:7" x14ac:dyDescent="0.25">
      <c r="B9072">
        <v>115.19196650000001</v>
      </c>
      <c r="C9072">
        <v>-8.6346048080000006</v>
      </c>
      <c r="E9072">
        <v>1535.905096</v>
      </c>
      <c r="F9072">
        <v>1.53588801972641</v>
      </c>
      <c r="G9072">
        <v>1.53588801972641</v>
      </c>
    </row>
    <row r="9073" spans="2:7" x14ac:dyDescent="0.25">
      <c r="B9073">
        <v>115.22043840000001</v>
      </c>
      <c r="C9073">
        <v>-8.6287243100000008</v>
      </c>
      <c r="E9073">
        <v>923.23991420000004</v>
      </c>
      <c r="F9073">
        <v>0.92323114428063602</v>
      </c>
      <c r="G9073">
        <v>0.92323114428063602</v>
      </c>
    </row>
    <row r="9074" spans="2:7" x14ac:dyDescent="0.25">
      <c r="B9074">
        <v>115.2165481</v>
      </c>
      <c r="C9074">
        <v>-8.7072151469999994</v>
      </c>
      <c r="E9074">
        <v>344.03303519999997</v>
      </c>
      <c r="F9074">
        <v>0.34402838181984902</v>
      </c>
      <c r="G9074">
        <v>0.34402838181984902</v>
      </c>
    </row>
    <row r="9075" spans="2:7" x14ac:dyDescent="0.25">
      <c r="B9075">
        <v>115.2069841</v>
      </c>
      <c r="C9075">
        <v>-8.7112094310000003</v>
      </c>
      <c r="E9075">
        <v>1405.210523</v>
      </c>
      <c r="F9075">
        <v>1.4051983117949101</v>
      </c>
      <c r="G9075">
        <v>1.4051983117949101</v>
      </c>
    </row>
    <row r="9076" spans="2:7" x14ac:dyDescent="0.25">
      <c r="B9076">
        <v>115.2069522</v>
      </c>
      <c r="C9076">
        <v>-8.7115866359999998</v>
      </c>
      <c r="E9076">
        <v>1431.1297709999999</v>
      </c>
      <c r="F9076">
        <v>1.4311168577886899</v>
      </c>
      <c r="G9076">
        <v>1.4311168577886899</v>
      </c>
    </row>
    <row r="9077" spans="2:7" x14ac:dyDescent="0.25">
      <c r="B9077">
        <v>115.2342896</v>
      </c>
      <c r="C9077">
        <v>-8.6803594060000009</v>
      </c>
      <c r="E9077">
        <v>770.58685460000004</v>
      </c>
      <c r="F9077">
        <v>0.77057841935760196</v>
      </c>
      <c r="G9077">
        <v>0.77057841935760196</v>
      </c>
    </row>
    <row r="9078" spans="2:7" x14ac:dyDescent="0.25">
      <c r="B9078">
        <v>115.19312480000001</v>
      </c>
      <c r="C9078">
        <v>-8.6957074720000005</v>
      </c>
      <c r="E9078">
        <v>2326.0359309999999</v>
      </c>
      <c r="F9078">
        <v>2.3260128630805901</v>
      </c>
      <c r="G9078">
        <v>2.3260128630805901</v>
      </c>
    </row>
    <row r="9079" spans="2:7" x14ac:dyDescent="0.25">
      <c r="B9079">
        <v>115.1860726</v>
      </c>
      <c r="C9079">
        <v>-8.6239154710000001</v>
      </c>
      <c r="E9079">
        <v>1462.00017</v>
      </c>
      <c r="F9079">
        <v>1.4620000144733101</v>
      </c>
      <c r="G9079">
        <v>1.4620000144733101</v>
      </c>
    </row>
    <row r="9080" spans="2:7" x14ac:dyDescent="0.25">
      <c r="B9080">
        <v>115.2449941</v>
      </c>
      <c r="C9080">
        <v>-8.6627070709999998</v>
      </c>
      <c r="E9080">
        <v>553.57469149999997</v>
      </c>
      <c r="F9080">
        <v>0.55357534143499298</v>
      </c>
      <c r="G9080">
        <v>0.55357534143499298</v>
      </c>
    </row>
    <row r="9081" spans="2:7" x14ac:dyDescent="0.25">
      <c r="B9081">
        <v>115.2331502</v>
      </c>
      <c r="C9081">
        <v>-8.695067688</v>
      </c>
      <c r="E9081">
        <v>1983.1452039999999</v>
      </c>
      <c r="F9081">
        <v>1.9831341651301</v>
      </c>
      <c r="G9081">
        <v>1.9831341651301</v>
      </c>
    </row>
    <row r="9082" spans="2:7" x14ac:dyDescent="0.25">
      <c r="B9082">
        <v>115.1794203</v>
      </c>
      <c r="C9082">
        <v>-8.6529695180000008</v>
      </c>
      <c r="E9082">
        <v>1338.3594189999999</v>
      </c>
      <c r="F9082">
        <v>1.33835553157716</v>
      </c>
      <c r="G9082">
        <v>1.33835553157716</v>
      </c>
    </row>
    <row r="9083" spans="2:7" x14ac:dyDescent="0.25">
      <c r="B9083">
        <v>115.1803537</v>
      </c>
      <c r="C9083">
        <v>-8.6532610719999994</v>
      </c>
      <c r="E9083">
        <v>1230.72208</v>
      </c>
      <c r="F9083">
        <v>1.2307184618745199</v>
      </c>
      <c r="G9083">
        <v>1.2307184618745199</v>
      </c>
    </row>
    <row r="9084" spans="2:7" x14ac:dyDescent="0.25">
      <c r="B9084">
        <v>115.180357</v>
      </c>
      <c r="C9084">
        <v>-8.6539384039999998</v>
      </c>
      <c r="E9084">
        <v>1208.1184840000001</v>
      </c>
      <c r="F9084">
        <v>1.20811603120567</v>
      </c>
      <c r="G9084">
        <v>1.20811603120567</v>
      </c>
    </row>
    <row r="9085" spans="2:7" x14ac:dyDescent="0.25">
      <c r="B9085">
        <v>115.21350289999999</v>
      </c>
      <c r="C9085">
        <v>-8.6262580539999991</v>
      </c>
      <c r="E9085">
        <v>1436.75262</v>
      </c>
      <c r="F9085">
        <v>1.4367381909261301</v>
      </c>
      <c r="G9085">
        <v>1.4367381909261301</v>
      </c>
    </row>
    <row r="9086" spans="2:7" x14ac:dyDescent="0.25">
      <c r="B9086">
        <v>115.23905209999999</v>
      </c>
      <c r="C9086">
        <v>-8.6379257759999994</v>
      </c>
      <c r="E9086">
        <v>1345.8633</v>
      </c>
      <c r="F9086">
        <v>1.3458622299048</v>
      </c>
      <c r="G9086">
        <v>1.3458622299048</v>
      </c>
    </row>
    <row r="9087" spans="2:7" x14ac:dyDescent="0.25">
      <c r="B9087">
        <v>115.2301836</v>
      </c>
      <c r="C9087">
        <v>-8.6992798320000002</v>
      </c>
      <c r="E9087">
        <v>1480.9322460000001</v>
      </c>
      <c r="F9087">
        <v>1.48092884458332</v>
      </c>
      <c r="G9087">
        <v>1.48092884458332</v>
      </c>
    </row>
    <row r="9088" spans="2:7" x14ac:dyDescent="0.25">
      <c r="B9088">
        <v>115.23133850000001</v>
      </c>
      <c r="C9088">
        <v>-8.6995014729999998</v>
      </c>
      <c r="E9088">
        <v>1590.953162</v>
      </c>
      <c r="F9088">
        <v>1.5909505808650899</v>
      </c>
      <c r="G9088">
        <v>1.5909505808650899</v>
      </c>
    </row>
    <row r="9089" spans="2:7" x14ac:dyDescent="0.25">
      <c r="B9089">
        <v>115.2321321</v>
      </c>
      <c r="C9089">
        <v>-8.6993485620000008</v>
      </c>
      <c r="E9089">
        <v>1678.947907</v>
      </c>
      <c r="F9089">
        <v>1.6789452786780601</v>
      </c>
      <c r="G9089">
        <v>1.6789452786780601</v>
      </c>
    </row>
    <row r="9090" spans="2:7" x14ac:dyDescent="0.25">
      <c r="B9090">
        <v>115.2186475</v>
      </c>
      <c r="C9090">
        <v>-8.6291187130000004</v>
      </c>
      <c r="E9090">
        <v>914.3951055</v>
      </c>
      <c r="F9090">
        <v>0.91438572796204698</v>
      </c>
      <c r="G9090">
        <v>0.91438572796204698</v>
      </c>
    </row>
    <row r="9091" spans="2:7" x14ac:dyDescent="0.25">
      <c r="B9091">
        <v>115.21861730000001</v>
      </c>
      <c r="C9091">
        <v>-8.6297243429999995</v>
      </c>
      <c r="E9091">
        <v>851.31536730000005</v>
      </c>
      <c r="F9091">
        <v>0.85130653508176901</v>
      </c>
      <c r="G9091">
        <v>0.85130653508176901</v>
      </c>
    </row>
    <row r="9092" spans="2:7" x14ac:dyDescent="0.25">
      <c r="B9092">
        <v>115.1923412</v>
      </c>
      <c r="C9092">
        <v>-8.6149634539999997</v>
      </c>
      <c r="E9092">
        <v>1156.7559839999999</v>
      </c>
      <c r="F9092">
        <v>1.1567437555442599</v>
      </c>
      <c r="G9092">
        <v>1.1567437555442599</v>
      </c>
    </row>
    <row r="9093" spans="2:7" x14ac:dyDescent="0.25">
      <c r="B9093">
        <v>115.1988368</v>
      </c>
      <c r="C9093">
        <v>-8.6719633999999992</v>
      </c>
      <c r="E9093">
        <v>951.483791</v>
      </c>
      <c r="F9093">
        <v>0.95147490983257998</v>
      </c>
      <c r="G9093">
        <v>0.95147490983257998</v>
      </c>
    </row>
    <row r="9094" spans="2:7" x14ac:dyDescent="0.25">
      <c r="B9094">
        <v>115.2006669</v>
      </c>
      <c r="C9094">
        <v>-8.6433285800000004</v>
      </c>
      <c r="E9094">
        <v>1004.460557</v>
      </c>
      <c r="F9094">
        <v>1.004460510353</v>
      </c>
      <c r="G9094">
        <v>1.004460510353</v>
      </c>
    </row>
    <row r="9095" spans="2:7" x14ac:dyDescent="0.25">
      <c r="B9095">
        <v>115.20039629999999</v>
      </c>
      <c r="C9095">
        <v>-8.6438022280000002</v>
      </c>
      <c r="E9095">
        <v>1031.7959579999999</v>
      </c>
      <c r="F9095">
        <v>1.03179606766919</v>
      </c>
      <c r="G9095">
        <v>1.03179606766919</v>
      </c>
    </row>
    <row r="9096" spans="2:7" x14ac:dyDescent="0.25">
      <c r="B9096">
        <v>115.2320974</v>
      </c>
      <c r="C9096">
        <v>-8.699579666</v>
      </c>
      <c r="E9096">
        <v>1667.10727</v>
      </c>
      <c r="F9096">
        <v>1.66710506031852</v>
      </c>
      <c r="G9096">
        <v>1.66710506031852</v>
      </c>
    </row>
    <row r="9097" spans="2:7" x14ac:dyDescent="0.25">
      <c r="B9097">
        <v>115.19768740000001</v>
      </c>
      <c r="C9097">
        <v>-8.6406800510000004</v>
      </c>
      <c r="E9097">
        <v>1379.1616200000001</v>
      </c>
      <c r="F9097">
        <v>1.37915889365509</v>
      </c>
      <c r="G9097">
        <v>1.37915889365509</v>
      </c>
    </row>
    <row r="9098" spans="2:7" x14ac:dyDescent="0.25">
      <c r="B9098">
        <v>115.1902977</v>
      </c>
      <c r="C9098">
        <v>-8.6542009820000008</v>
      </c>
      <c r="E9098">
        <v>303.85241760000002</v>
      </c>
      <c r="F9098">
        <v>0.30384937693821401</v>
      </c>
      <c r="G9098">
        <v>0.30384937693821401</v>
      </c>
    </row>
    <row r="9099" spans="2:7" x14ac:dyDescent="0.25">
      <c r="B9099">
        <v>115.2171867</v>
      </c>
      <c r="C9099">
        <v>-8.6079622019999995</v>
      </c>
      <c r="E9099">
        <v>2562.0614479999999</v>
      </c>
      <c r="F9099">
        <v>2.5620382755461999</v>
      </c>
      <c r="G9099">
        <v>2.5620382755461999</v>
      </c>
    </row>
    <row r="9100" spans="2:7" x14ac:dyDescent="0.25">
      <c r="B9100">
        <v>115.21327839999999</v>
      </c>
      <c r="C9100">
        <v>-8.7139457480000004</v>
      </c>
      <c r="E9100">
        <v>1170.309049</v>
      </c>
      <c r="F9100">
        <v>1.1702952608319901</v>
      </c>
      <c r="G9100">
        <v>1.1702952608319901</v>
      </c>
    </row>
    <row r="9101" spans="2:7" x14ac:dyDescent="0.25">
      <c r="B9101">
        <v>115.2320806</v>
      </c>
      <c r="C9101">
        <v>-8.6982943020000008</v>
      </c>
      <c r="E9101">
        <v>1715.5318050000001</v>
      </c>
      <c r="F9101">
        <v>1.71552708921787</v>
      </c>
      <c r="G9101">
        <v>1.71552708921787</v>
      </c>
    </row>
    <row r="9102" spans="2:7" x14ac:dyDescent="0.25">
      <c r="B9102">
        <v>115.2304797</v>
      </c>
      <c r="C9102">
        <v>-8.697747347</v>
      </c>
      <c r="E9102">
        <v>1581.688494</v>
      </c>
      <c r="F9102">
        <v>1.5816820175788899</v>
      </c>
      <c r="G9102">
        <v>1.5816820175788899</v>
      </c>
    </row>
    <row r="9103" spans="2:7" x14ac:dyDescent="0.25">
      <c r="B9103">
        <v>115.23042820000001</v>
      </c>
      <c r="C9103">
        <v>-8.6981601150000003</v>
      </c>
      <c r="E9103">
        <v>1556.1002109999999</v>
      </c>
      <c r="F9103">
        <v>1.55609458515484</v>
      </c>
      <c r="G9103">
        <v>1.55609458515484</v>
      </c>
    </row>
    <row r="9104" spans="2:7" x14ac:dyDescent="0.25">
      <c r="B9104">
        <v>115.23170039999999</v>
      </c>
      <c r="C9104">
        <v>-8.6976152500000001</v>
      </c>
      <c r="E9104">
        <v>1708.3639450000001</v>
      </c>
      <c r="F9104">
        <v>1.70835767938047</v>
      </c>
      <c r="G9104">
        <v>1.70835767938047</v>
      </c>
    </row>
    <row r="9105" spans="2:7" x14ac:dyDescent="0.25">
      <c r="B9105">
        <v>115.23113739999999</v>
      </c>
      <c r="C9105">
        <v>-8.6980209760000005</v>
      </c>
      <c r="E9105">
        <v>1633.1142359999999</v>
      </c>
      <c r="F9105">
        <v>1.63310859858091</v>
      </c>
      <c r="G9105">
        <v>1.63310859858091</v>
      </c>
    </row>
    <row r="9106" spans="2:7" x14ac:dyDescent="0.25">
      <c r="B9106">
        <v>115.1919355</v>
      </c>
      <c r="C9106">
        <v>-8.7054371249999996</v>
      </c>
      <c r="E9106">
        <v>1316.6059150000001</v>
      </c>
      <c r="F9106">
        <v>1.3165942465175899</v>
      </c>
      <c r="G9106">
        <v>1.3165942465175899</v>
      </c>
    </row>
    <row r="9107" spans="2:7" x14ac:dyDescent="0.25">
      <c r="B9107">
        <v>115.2354496</v>
      </c>
      <c r="C9107">
        <v>-8.6214690399999991</v>
      </c>
      <c r="E9107">
        <v>2342.5005460000002</v>
      </c>
      <c r="F9107">
        <v>2.34247793709888</v>
      </c>
      <c r="G9107">
        <v>2.34247793709888</v>
      </c>
    </row>
    <row r="9108" spans="2:7" x14ac:dyDescent="0.25">
      <c r="B9108">
        <v>115.1855987</v>
      </c>
      <c r="C9108">
        <v>-8.6329392630000008</v>
      </c>
      <c r="E9108">
        <v>1667.5891180000001</v>
      </c>
      <c r="F9108">
        <v>1.66758417498302</v>
      </c>
      <c r="G9108">
        <v>1.66758417498302</v>
      </c>
    </row>
    <row r="9109" spans="2:7" x14ac:dyDescent="0.25">
      <c r="B9109">
        <v>115.1857832</v>
      </c>
      <c r="C9109">
        <v>-8.61692736</v>
      </c>
      <c r="E9109">
        <v>1623.89114</v>
      </c>
      <c r="F9109">
        <v>1.62388411624967</v>
      </c>
      <c r="G9109">
        <v>1.62388411624967</v>
      </c>
    </row>
    <row r="9110" spans="2:7" x14ac:dyDescent="0.25">
      <c r="B9110">
        <v>115.1854026</v>
      </c>
      <c r="C9110">
        <v>-8.6165824929999992</v>
      </c>
      <c r="E9110">
        <v>1677.635027</v>
      </c>
      <c r="F9110">
        <v>1.67762744493348</v>
      </c>
      <c r="G9110">
        <v>1.67762744493348</v>
      </c>
    </row>
    <row r="9111" spans="2:7" x14ac:dyDescent="0.25">
      <c r="B9111">
        <v>115.18549950000001</v>
      </c>
      <c r="C9111">
        <v>-8.6167461650000003</v>
      </c>
      <c r="E9111">
        <v>1660.535363</v>
      </c>
      <c r="F9111">
        <v>1.6605280752296601</v>
      </c>
      <c r="G9111">
        <v>1.6605280752296601</v>
      </c>
    </row>
    <row r="9112" spans="2:7" x14ac:dyDescent="0.25">
      <c r="B9112">
        <v>115.2299438</v>
      </c>
      <c r="C9112">
        <v>-8.6406874980000001</v>
      </c>
      <c r="E9112">
        <v>859.08378170000003</v>
      </c>
      <c r="F9112">
        <v>0.85907532292150002</v>
      </c>
      <c r="G9112">
        <v>0.85907532292150002</v>
      </c>
    </row>
    <row r="9113" spans="2:7" x14ac:dyDescent="0.25">
      <c r="B9113">
        <v>115.2359896</v>
      </c>
      <c r="C9113">
        <v>-8.6796137939999998</v>
      </c>
      <c r="E9113">
        <v>767.60393099999999</v>
      </c>
      <c r="F9113">
        <v>0.76759423852100594</v>
      </c>
      <c r="G9113">
        <v>0.76759423852100594</v>
      </c>
    </row>
    <row r="9114" spans="2:7" x14ac:dyDescent="0.25">
      <c r="B9114">
        <v>115.2439743</v>
      </c>
      <c r="C9114">
        <v>-8.6621771449999994</v>
      </c>
      <c r="E9114">
        <v>469.2064456</v>
      </c>
      <c r="F9114">
        <v>0.46920566782218398</v>
      </c>
      <c r="G9114">
        <v>0.46920566782218398</v>
      </c>
    </row>
    <row r="9115" spans="2:7" x14ac:dyDescent="0.25">
      <c r="B9115">
        <v>115.1972763</v>
      </c>
      <c r="C9115">
        <v>-8.6230022569999996</v>
      </c>
      <c r="E9115">
        <v>224.72792219999999</v>
      </c>
      <c r="F9115">
        <v>0.224727875620062</v>
      </c>
      <c r="G9115">
        <v>0.224727875620062</v>
      </c>
    </row>
    <row r="9116" spans="2:7" x14ac:dyDescent="0.25">
      <c r="B9116">
        <v>115.21855840000001</v>
      </c>
      <c r="C9116">
        <v>-8.5971055829999994</v>
      </c>
      <c r="E9116">
        <v>3382.0568250000001</v>
      </c>
      <c r="F9116">
        <v>3.3820243799135401</v>
      </c>
      <c r="G9116">
        <v>3.3820243799135401</v>
      </c>
    </row>
    <row r="9117" spans="2:7" x14ac:dyDescent="0.25">
      <c r="B9117">
        <v>115.1936513</v>
      </c>
      <c r="C9117">
        <v>-8.6487034030000007</v>
      </c>
      <c r="E9117">
        <v>952.15671480000003</v>
      </c>
      <c r="F9117">
        <v>0.95214679984672901</v>
      </c>
      <c r="G9117">
        <v>0.95214679984672901</v>
      </c>
    </row>
    <row r="9118" spans="2:7" x14ac:dyDescent="0.25">
      <c r="B9118">
        <v>115.1779973</v>
      </c>
      <c r="C9118">
        <v>-8.6754793630000009</v>
      </c>
      <c r="E9118">
        <v>863.45966139999996</v>
      </c>
      <c r="F9118">
        <v>0.86346242033116305</v>
      </c>
      <c r="G9118">
        <v>0.86346242033116305</v>
      </c>
    </row>
    <row r="9119" spans="2:7" x14ac:dyDescent="0.25">
      <c r="B9119">
        <v>115.2534402</v>
      </c>
      <c r="C9119">
        <v>-8.7025166859999992</v>
      </c>
      <c r="E9119">
        <v>3935.9016430000001</v>
      </c>
      <c r="F9119">
        <v>3.9359043246643002</v>
      </c>
      <c r="G9119">
        <v>3.9359043246643002</v>
      </c>
    </row>
    <row r="9120" spans="2:7" x14ac:dyDescent="0.25">
      <c r="B9120">
        <v>115.1777457</v>
      </c>
      <c r="C9120">
        <v>-8.6624773689999994</v>
      </c>
      <c r="E9120">
        <v>1577.7595220000001</v>
      </c>
      <c r="F9120">
        <v>1.5777529155895</v>
      </c>
      <c r="G9120">
        <v>1.5777529155895</v>
      </c>
    </row>
    <row r="9121" spans="2:7" x14ac:dyDescent="0.25">
      <c r="B9121">
        <v>115.1779805</v>
      </c>
      <c r="C9121">
        <v>-8.6631801339999992</v>
      </c>
      <c r="E9121">
        <v>1586.616188</v>
      </c>
      <c r="F9121">
        <v>1.58660808169015</v>
      </c>
      <c r="G9121">
        <v>1.58660808169015</v>
      </c>
    </row>
    <row r="9122" spans="2:7" x14ac:dyDescent="0.25">
      <c r="B9122">
        <v>115.19415909999999</v>
      </c>
      <c r="C9122">
        <v>-8.6467649630000007</v>
      </c>
      <c r="E9122">
        <v>1173.3325010000001</v>
      </c>
      <c r="F9122">
        <v>1.1733203489303401</v>
      </c>
      <c r="G9122">
        <v>1.1733203489303401</v>
      </c>
    </row>
    <row r="9123" spans="2:7" x14ac:dyDescent="0.25">
      <c r="B9123">
        <v>115.2043462</v>
      </c>
      <c r="C9123">
        <v>-8.6146139270000006</v>
      </c>
      <c r="E9123">
        <v>1061.243164</v>
      </c>
      <c r="F9123">
        <v>1.0612313619317699</v>
      </c>
      <c r="G9123">
        <v>1.0612313619317699</v>
      </c>
    </row>
    <row r="9124" spans="2:7" x14ac:dyDescent="0.25">
      <c r="B9124">
        <v>115.2001436</v>
      </c>
      <c r="C9124">
        <v>-8.6339600829999998</v>
      </c>
      <c r="E9124">
        <v>1238.3218010000001</v>
      </c>
      <c r="F9124">
        <v>1.2383100153968001</v>
      </c>
      <c r="G9124">
        <v>1.2383100153968001</v>
      </c>
    </row>
    <row r="9125" spans="2:7" x14ac:dyDescent="0.25">
      <c r="B9125">
        <v>115.20491610000001</v>
      </c>
      <c r="C9125">
        <v>-8.7055978320000005</v>
      </c>
      <c r="E9125">
        <v>1416.0424700000001</v>
      </c>
      <c r="F9125">
        <v>1.4160396877561201</v>
      </c>
      <c r="G9125">
        <v>1.4160396877561201</v>
      </c>
    </row>
    <row r="9126" spans="2:7" x14ac:dyDescent="0.25">
      <c r="B9126">
        <v>115.2180875</v>
      </c>
      <c r="C9126">
        <v>-8.6060717659999995</v>
      </c>
      <c r="E9126">
        <v>2773.7999030000001</v>
      </c>
      <c r="F9126">
        <v>2.7737735983566498</v>
      </c>
      <c r="G9126">
        <v>2.7737735983566498</v>
      </c>
    </row>
    <row r="9127" spans="2:7" x14ac:dyDescent="0.25">
      <c r="B9127">
        <v>115.2434042</v>
      </c>
      <c r="C9127">
        <v>-8.6525342980000008</v>
      </c>
      <c r="E9127">
        <v>1038.8392590000001</v>
      </c>
      <c r="F9127">
        <v>1.03883425380904</v>
      </c>
      <c r="G9127">
        <v>1.03883425380904</v>
      </c>
    </row>
    <row r="9128" spans="2:7" x14ac:dyDescent="0.25">
      <c r="B9128">
        <v>115.2008855</v>
      </c>
      <c r="C9128">
        <v>-8.6410331760000005</v>
      </c>
      <c r="E9128">
        <v>1030.924008</v>
      </c>
      <c r="F9128">
        <v>1.0309211143917001</v>
      </c>
      <c r="G9128">
        <v>1.0309211143917001</v>
      </c>
    </row>
    <row r="9129" spans="2:7" x14ac:dyDescent="0.25">
      <c r="B9129">
        <v>115.1900253</v>
      </c>
      <c r="C9129">
        <v>-8.6231483040000008</v>
      </c>
      <c r="E9129">
        <v>1022.413417</v>
      </c>
      <c r="F9129">
        <v>1.0224134907320399</v>
      </c>
      <c r="G9129">
        <v>1.0224134907320399</v>
      </c>
    </row>
    <row r="9130" spans="2:7" x14ac:dyDescent="0.25">
      <c r="B9130">
        <v>115.18990770000001</v>
      </c>
      <c r="C9130">
        <v>-8.6225411360000006</v>
      </c>
      <c r="E9130">
        <v>1034.9893549999999</v>
      </c>
      <c r="F9130">
        <v>1.03498945312744</v>
      </c>
      <c r="G9130">
        <v>1.03498945312744</v>
      </c>
    </row>
    <row r="9131" spans="2:7" x14ac:dyDescent="0.25">
      <c r="B9131">
        <v>115.2190215</v>
      </c>
      <c r="C9131">
        <v>-8.6217054859999998</v>
      </c>
      <c r="E9131">
        <v>1711.201071</v>
      </c>
      <c r="F9131">
        <v>1.71118458359292</v>
      </c>
      <c r="G9131">
        <v>1.71118458359292</v>
      </c>
    </row>
    <row r="9132" spans="2:7" x14ac:dyDescent="0.25">
      <c r="B9132">
        <v>115.22521709999999</v>
      </c>
      <c r="C9132">
        <v>-8.6956589770000008</v>
      </c>
      <c r="E9132">
        <v>1265.1460360000001</v>
      </c>
      <c r="F9132">
        <v>1.2651342506416099</v>
      </c>
      <c r="G9132">
        <v>1.2651342506416099</v>
      </c>
    </row>
    <row r="9133" spans="2:7" x14ac:dyDescent="0.25">
      <c r="B9133">
        <v>115.2241853</v>
      </c>
      <c r="C9133">
        <v>-8.6943382769999999</v>
      </c>
      <c r="E9133">
        <v>1314.4213689999999</v>
      </c>
      <c r="F9133">
        <v>1.3144081904851499</v>
      </c>
      <c r="G9133">
        <v>1.3144081904851499</v>
      </c>
    </row>
    <row r="9134" spans="2:7" x14ac:dyDescent="0.25">
      <c r="B9134">
        <v>115.1974881</v>
      </c>
      <c r="C9134">
        <v>-8.6735690390000002</v>
      </c>
      <c r="E9134">
        <v>974.13765130000002</v>
      </c>
      <c r="F9134">
        <v>0.97413225652771196</v>
      </c>
      <c r="G9134">
        <v>0.97413225652771196</v>
      </c>
    </row>
    <row r="9135" spans="2:7" x14ac:dyDescent="0.25">
      <c r="B9135">
        <v>115.19709880000001</v>
      </c>
      <c r="C9135">
        <v>-8.6738275100000006</v>
      </c>
      <c r="E9135">
        <v>1000.00393</v>
      </c>
      <c r="F9135">
        <v>0.999999203972325</v>
      </c>
      <c r="G9135">
        <v>0.999999203972325</v>
      </c>
    </row>
    <row r="9136" spans="2:7" x14ac:dyDescent="0.25">
      <c r="B9136">
        <v>115.21761410000001</v>
      </c>
      <c r="C9136">
        <v>-8.6200719130000003</v>
      </c>
      <c r="E9136">
        <v>1914.406313</v>
      </c>
      <c r="F9136">
        <v>1.9143874220816799</v>
      </c>
      <c r="G9136">
        <v>1.9143874220816799</v>
      </c>
    </row>
    <row r="9137" spans="2:7" x14ac:dyDescent="0.25">
      <c r="B9137">
        <v>115.21740250000001</v>
      </c>
      <c r="C9137">
        <v>-8.6213498909999995</v>
      </c>
      <c r="E9137">
        <v>1780.939805</v>
      </c>
      <c r="F9137">
        <v>1.78092202659649</v>
      </c>
      <c r="G9137">
        <v>1.78092202659649</v>
      </c>
    </row>
    <row r="9138" spans="2:7" x14ac:dyDescent="0.25">
      <c r="B9138">
        <v>115.23203580000001</v>
      </c>
      <c r="C9138">
        <v>-8.7079835899999996</v>
      </c>
      <c r="E9138">
        <v>1626.253391</v>
      </c>
      <c r="F9138">
        <v>1.6262530280115799</v>
      </c>
      <c r="G9138">
        <v>1.6262530280115799</v>
      </c>
    </row>
    <row r="9139" spans="2:7" x14ac:dyDescent="0.25">
      <c r="B9139">
        <v>115.2019744</v>
      </c>
      <c r="C9139">
        <v>-8.6914772829999993</v>
      </c>
      <c r="E9139">
        <v>1575.938504</v>
      </c>
      <c r="F9139">
        <v>1.5759227077957001</v>
      </c>
      <c r="G9139">
        <v>1.5759227077957001</v>
      </c>
    </row>
    <row r="9140" spans="2:7" x14ac:dyDescent="0.25">
      <c r="B9140">
        <v>115.1958393</v>
      </c>
      <c r="C9140">
        <v>-8.6243345550000008</v>
      </c>
      <c r="E9140">
        <v>417.9941053</v>
      </c>
      <c r="F9140">
        <v>0.417992233415938</v>
      </c>
      <c r="G9140">
        <v>0.417992233415938</v>
      </c>
    </row>
    <row r="9141" spans="2:7" x14ac:dyDescent="0.25">
      <c r="B9141">
        <v>115.1955751</v>
      </c>
      <c r="C9141">
        <v>-8.6239675810000005</v>
      </c>
      <c r="E9141">
        <v>430.79898789999999</v>
      </c>
      <c r="F9141">
        <v>0.43079789242663502</v>
      </c>
      <c r="G9141">
        <v>0.43079789242663502</v>
      </c>
    </row>
    <row r="9142" spans="2:7" x14ac:dyDescent="0.25">
      <c r="B9142">
        <v>115.2411269</v>
      </c>
      <c r="C9142">
        <v>-8.6178538749999998</v>
      </c>
      <c r="E9142">
        <v>1835.7578530000001</v>
      </c>
      <c r="F9142">
        <v>1.8357562376074399</v>
      </c>
      <c r="G9142">
        <v>1.8357562376074399</v>
      </c>
    </row>
    <row r="9143" spans="2:7" x14ac:dyDescent="0.25">
      <c r="B9143">
        <v>115.2028042</v>
      </c>
      <c r="C9143">
        <v>-8.6140139409999996</v>
      </c>
      <c r="E9143">
        <v>1044.6297079999999</v>
      </c>
      <c r="F9143">
        <v>1.0446185493860001</v>
      </c>
      <c r="G9143">
        <v>1.0446185493860001</v>
      </c>
    </row>
    <row r="9144" spans="2:7" x14ac:dyDescent="0.25">
      <c r="B9144">
        <v>115.2311143</v>
      </c>
      <c r="C9144">
        <v>-8.7083738989999997</v>
      </c>
      <c r="E9144">
        <v>1540.2027009999999</v>
      </c>
      <c r="F9144">
        <v>1.54020147915867</v>
      </c>
      <c r="G9144">
        <v>1.54020147915867</v>
      </c>
    </row>
    <row r="9145" spans="2:7" x14ac:dyDescent="0.25">
      <c r="B9145">
        <v>115.2302332</v>
      </c>
      <c r="C9145">
        <v>-8.6971565660000003</v>
      </c>
      <c r="E9145">
        <v>1589.25638</v>
      </c>
      <c r="F9145">
        <v>1.58924855210025</v>
      </c>
      <c r="G9145">
        <v>1.58924855210025</v>
      </c>
    </row>
    <row r="9146" spans="2:7" x14ac:dyDescent="0.25">
      <c r="B9146">
        <v>115.1920702</v>
      </c>
      <c r="C9146">
        <v>-8.6489952940000006</v>
      </c>
      <c r="E9146">
        <v>880.52276040000004</v>
      </c>
      <c r="F9146">
        <v>0.88051424105838005</v>
      </c>
      <c r="G9146">
        <v>0.88051424105838005</v>
      </c>
    </row>
    <row r="9147" spans="2:7" x14ac:dyDescent="0.25">
      <c r="B9147">
        <v>115.2536856</v>
      </c>
      <c r="C9147">
        <v>-8.6232127750000007</v>
      </c>
      <c r="E9147">
        <v>1016.3912340000001</v>
      </c>
      <c r="F9147">
        <v>1.0163801737712199</v>
      </c>
      <c r="G9147">
        <v>1.0163801737712199</v>
      </c>
    </row>
    <row r="9148" spans="2:7" x14ac:dyDescent="0.25">
      <c r="B9148">
        <v>115.2091959</v>
      </c>
      <c r="C9148">
        <v>-8.69705847</v>
      </c>
      <c r="E9148">
        <v>1235.7932579999999</v>
      </c>
      <c r="F9148">
        <v>1.2357799847706199</v>
      </c>
      <c r="G9148">
        <v>1.2357799847706199</v>
      </c>
    </row>
    <row r="9149" spans="2:7" x14ac:dyDescent="0.25">
      <c r="B9149">
        <v>115.2495059</v>
      </c>
      <c r="C9149">
        <v>-8.6619713859999994</v>
      </c>
      <c r="E9149">
        <v>1055.192538</v>
      </c>
      <c r="F9149">
        <v>1.05519294217301</v>
      </c>
      <c r="G9149">
        <v>1.05519294217301</v>
      </c>
    </row>
    <row r="9150" spans="2:7" x14ac:dyDescent="0.25">
      <c r="B9150">
        <v>115.24953840000001</v>
      </c>
      <c r="C9150">
        <v>-8.6614712140000005</v>
      </c>
      <c r="E9150">
        <v>1072.050324</v>
      </c>
      <c r="F9150">
        <v>1.0720499641194901</v>
      </c>
      <c r="G9150">
        <v>1.0720499641194901</v>
      </c>
    </row>
    <row r="9151" spans="2:7" x14ac:dyDescent="0.25">
      <c r="B9151">
        <v>115.253758</v>
      </c>
      <c r="C9151">
        <v>-8.62530982</v>
      </c>
      <c r="E9151">
        <v>1199.387487</v>
      </c>
      <c r="F9151">
        <v>1.19937538953183</v>
      </c>
      <c r="G9151">
        <v>1.19937538953183</v>
      </c>
    </row>
    <row r="9152" spans="2:7" x14ac:dyDescent="0.25">
      <c r="B9152">
        <v>115.25284190000001</v>
      </c>
      <c r="C9152">
        <v>-8.624795572</v>
      </c>
      <c r="E9152">
        <v>1214.2732550000001</v>
      </c>
      <c r="F9152">
        <v>1.2142600026858601</v>
      </c>
      <c r="G9152">
        <v>1.2142600026858601</v>
      </c>
    </row>
    <row r="9153" spans="2:7" x14ac:dyDescent="0.25">
      <c r="B9153">
        <v>115.22696759999999</v>
      </c>
      <c r="C9153">
        <v>-8.7060264610000004</v>
      </c>
      <c r="E9153">
        <v>1034.689402</v>
      </c>
      <c r="F9153">
        <v>1.03469097189324</v>
      </c>
      <c r="G9153">
        <v>1.03469097189324</v>
      </c>
    </row>
    <row r="9154" spans="2:7" x14ac:dyDescent="0.25">
      <c r="B9154">
        <v>115.2041079</v>
      </c>
      <c r="C9154">
        <v>-8.7082965829999992</v>
      </c>
      <c r="E9154">
        <v>1560.899087</v>
      </c>
      <c r="F9154">
        <v>1.56089319531001</v>
      </c>
      <c r="G9154">
        <v>1.56089319531001</v>
      </c>
    </row>
    <row r="9155" spans="2:7" x14ac:dyDescent="0.25">
      <c r="B9155">
        <v>115.2041818</v>
      </c>
      <c r="C9155">
        <v>-8.7086489619999998</v>
      </c>
      <c r="E9155">
        <v>1564.5461419999999</v>
      </c>
      <c r="F9155">
        <v>1.56453964874597</v>
      </c>
      <c r="G9155">
        <v>1.56453964874597</v>
      </c>
    </row>
    <row r="9156" spans="2:7" x14ac:dyDescent="0.25">
      <c r="B9156">
        <v>115.2317257</v>
      </c>
      <c r="C9156">
        <v>-8.6581262720000005</v>
      </c>
      <c r="E9156">
        <v>949.91934519999995</v>
      </c>
      <c r="F9156">
        <v>0.94991036170857901</v>
      </c>
      <c r="G9156">
        <v>0.94991036170857901</v>
      </c>
    </row>
    <row r="9157" spans="2:7" x14ac:dyDescent="0.25">
      <c r="B9157">
        <v>115.2065353</v>
      </c>
      <c r="C9157">
        <v>-8.7070904210000002</v>
      </c>
      <c r="E9157">
        <v>1268.165119</v>
      </c>
      <c r="F9157">
        <v>1.2681606036283899</v>
      </c>
      <c r="G9157">
        <v>1.2681606036283899</v>
      </c>
    </row>
    <row r="9158" spans="2:7" x14ac:dyDescent="0.25">
      <c r="B9158">
        <v>115.2367275</v>
      </c>
      <c r="C9158">
        <v>-8.6765186209999996</v>
      </c>
      <c r="E9158">
        <v>569.27948709999998</v>
      </c>
      <c r="F9158">
        <v>0.56927327485354995</v>
      </c>
      <c r="G9158">
        <v>0.56927327485354995</v>
      </c>
    </row>
    <row r="9159" spans="2:7" x14ac:dyDescent="0.25">
      <c r="B9159">
        <v>115.2304625</v>
      </c>
      <c r="C9159">
        <v>-8.7083702560000003</v>
      </c>
      <c r="E9159">
        <v>1471.5883409999999</v>
      </c>
      <c r="F9159">
        <v>1.47158695242338</v>
      </c>
      <c r="G9159">
        <v>1.47158695242338</v>
      </c>
    </row>
    <row r="9160" spans="2:7" x14ac:dyDescent="0.25">
      <c r="B9160">
        <v>115.1911668</v>
      </c>
      <c r="C9160">
        <v>-8.6392143299999997</v>
      </c>
      <c r="E9160">
        <v>1953.472366</v>
      </c>
      <c r="F9160">
        <v>1.95345391350803</v>
      </c>
      <c r="G9160">
        <v>1.95345391350803</v>
      </c>
    </row>
    <row r="9161" spans="2:7" x14ac:dyDescent="0.25">
      <c r="B9161">
        <v>115.1796519</v>
      </c>
      <c r="C9161">
        <v>-8.6404328659999994</v>
      </c>
      <c r="E9161">
        <v>1653.4008020000001</v>
      </c>
      <c r="F9161">
        <v>1.6533824570736799</v>
      </c>
      <c r="G9161">
        <v>1.6533824570736799</v>
      </c>
    </row>
    <row r="9162" spans="2:7" x14ac:dyDescent="0.25">
      <c r="B9162">
        <v>115.1796015</v>
      </c>
      <c r="C9162">
        <v>-8.6400023299999997</v>
      </c>
      <c r="E9162">
        <v>1610.929347</v>
      </c>
      <c r="F9162">
        <v>1.61091150652436</v>
      </c>
      <c r="G9162">
        <v>1.61091150652436</v>
      </c>
    </row>
    <row r="9163" spans="2:7" x14ac:dyDescent="0.25">
      <c r="B9163">
        <v>115.21666519999999</v>
      </c>
      <c r="C9163">
        <v>-8.6914266530000006</v>
      </c>
      <c r="E9163">
        <v>1432.0100990000001</v>
      </c>
      <c r="F9163">
        <v>1.43199632136671</v>
      </c>
      <c r="G9163">
        <v>1.43199632136671</v>
      </c>
    </row>
    <row r="9164" spans="2:7" x14ac:dyDescent="0.25">
      <c r="B9164">
        <v>115.1843987</v>
      </c>
      <c r="C9164">
        <v>-8.6513252509999994</v>
      </c>
      <c r="E9164">
        <v>945.2391513</v>
      </c>
      <c r="F9164">
        <v>0.94523046502243702</v>
      </c>
      <c r="G9164">
        <v>0.94523046502243702</v>
      </c>
    </row>
    <row r="9165" spans="2:7" x14ac:dyDescent="0.25">
      <c r="B9165">
        <v>115.1910288</v>
      </c>
      <c r="C9165">
        <v>-8.6741631909999999</v>
      </c>
      <c r="E9165">
        <v>599.74700289999998</v>
      </c>
      <c r="F9165">
        <v>0.59974287173871399</v>
      </c>
      <c r="G9165">
        <v>0.59974287173871399</v>
      </c>
    </row>
    <row r="9166" spans="2:7" x14ac:dyDescent="0.25">
      <c r="B9166">
        <v>115.19274160000001</v>
      </c>
      <c r="C9166">
        <v>-8.6604381559999997</v>
      </c>
      <c r="E9166">
        <v>441.63067999999998</v>
      </c>
      <c r="F9166">
        <v>0.441625828579496</v>
      </c>
      <c r="G9166">
        <v>0.441625828579496</v>
      </c>
    </row>
    <row r="9167" spans="2:7" x14ac:dyDescent="0.25">
      <c r="B9167">
        <v>115.2446037</v>
      </c>
      <c r="C9167">
        <v>-8.6690928799999991</v>
      </c>
      <c r="E9167">
        <v>742.74938090000001</v>
      </c>
      <c r="F9167">
        <v>0.742742783950052</v>
      </c>
      <c r="G9167">
        <v>0.742742783950052</v>
      </c>
    </row>
    <row r="9168" spans="2:7" x14ac:dyDescent="0.25">
      <c r="B9168">
        <v>115.1967902</v>
      </c>
      <c r="C9168">
        <v>-8.6694511460000001</v>
      </c>
      <c r="E9168">
        <v>1305.3768239999999</v>
      </c>
      <c r="F9168">
        <v>1.3053639514005</v>
      </c>
      <c r="G9168">
        <v>1.3053639514005</v>
      </c>
    </row>
    <row r="9169" spans="2:7" x14ac:dyDescent="0.25">
      <c r="B9169">
        <v>115.211161</v>
      </c>
      <c r="C9169">
        <v>-8.6028605680000005</v>
      </c>
      <c r="E9169">
        <v>2561.845562</v>
      </c>
      <c r="F9169">
        <v>2.5618170849184301</v>
      </c>
      <c r="G9169">
        <v>2.5618170849184301</v>
      </c>
    </row>
    <row r="9170" spans="2:7" x14ac:dyDescent="0.25">
      <c r="B9170">
        <v>115.196172</v>
      </c>
      <c r="C9170">
        <v>-8.6320550909999998</v>
      </c>
      <c r="E9170">
        <v>1080.7810810000001</v>
      </c>
      <c r="F9170">
        <v>1.08076979138975</v>
      </c>
      <c r="G9170">
        <v>1.08076979138975</v>
      </c>
    </row>
    <row r="9171" spans="2:7" x14ac:dyDescent="0.25">
      <c r="B9171">
        <v>115.19672250000001</v>
      </c>
      <c r="C9171">
        <v>-8.6318920240000008</v>
      </c>
      <c r="E9171">
        <v>1045.619751</v>
      </c>
      <c r="F9171">
        <v>1.0456090672191001</v>
      </c>
      <c r="G9171">
        <v>1.0456090672191001</v>
      </c>
    </row>
    <row r="9172" spans="2:7" x14ac:dyDescent="0.25">
      <c r="B9172">
        <v>115.2024504</v>
      </c>
      <c r="C9172">
        <v>-8.7082606120000001</v>
      </c>
      <c r="E9172">
        <v>1735.7089269999999</v>
      </c>
      <c r="F9172">
        <v>1.7357034230567101</v>
      </c>
      <c r="G9172">
        <v>1.7357034230567101</v>
      </c>
    </row>
    <row r="9173" spans="2:7" x14ac:dyDescent="0.25">
      <c r="B9173">
        <v>115.1915558</v>
      </c>
      <c r="C9173">
        <v>-8.6843569279999997</v>
      </c>
      <c r="E9173">
        <v>1135.843169</v>
      </c>
      <c r="F9173">
        <v>1.13582909762898</v>
      </c>
      <c r="G9173">
        <v>1.13582909762898</v>
      </c>
    </row>
    <row r="9174" spans="2:7" x14ac:dyDescent="0.25">
      <c r="B9174">
        <v>115.19150310000001</v>
      </c>
      <c r="C9174">
        <v>-8.6837228880000001</v>
      </c>
      <c r="E9174">
        <v>1074.797163</v>
      </c>
      <c r="F9174">
        <v>1.0747837538634699</v>
      </c>
      <c r="G9174">
        <v>1.0747837538634699</v>
      </c>
    </row>
    <row r="9175" spans="2:7" x14ac:dyDescent="0.25">
      <c r="B9175">
        <v>115.1843494</v>
      </c>
      <c r="C9175">
        <v>-8.6678243199999994</v>
      </c>
      <c r="E9175">
        <v>898.06267030000004</v>
      </c>
      <c r="F9175">
        <v>0.89805433521544598</v>
      </c>
      <c r="G9175">
        <v>0.89805433521544598</v>
      </c>
    </row>
    <row r="9176" spans="2:7" x14ac:dyDescent="0.25">
      <c r="B9176">
        <v>115.1826853</v>
      </c>
      <c r="C9176">
        <v>-8.6465529629999995</v>
      </c>
      <c r="E9176">
        <v>1458.326963</v>
      </c>
      <c r="F9176">
        <v>1.4583111233785999</v>
      </c>
      <c r="G9176">
        <v>1.4583111233785999</v>
      </c>
    </row>
    <row r="9177" spans="2:7" x14ac:dyDescent="0.25">
      <c r="B9177">
        <v>115.21806979999999</v>
      </c>
      <c r="C9177">
        <v>-8.6084964100000008</v>
      </c>
      <c r="E9177">
        <v>2601.1240039999998</v>
      </c>
      <c r="F9177">
        <v>2.6011019767683101</v>
      </c>
      <c r="G9177">
        <v>2.6011019767683101</v>
      </c>
    </row>
    <row r="9178" spans="2:7" x14ac:dyDescent="0.25">
      <c r="B9178">
        <v>115.1964603</v>
      </c>
      <c r="C9178">
        <v>-8.6770861339999996</v>
      </c>
      <c r="E9178">
        <v>979.46538550000002</v>
      </c>
      <c r="F9178">
        <v>0.97946538764645596</v>
      </c>
      <c r="G9178">
        <v>0.97946538764645596</v>
      </c>
    </row>
    <row r="9179" spans="2:7" x14ac:dyDescent="0.25">
      <c r="B9179">
        <v>115.2278594</v>
      </c>
      <c r="C9179">
        <v>-8.7087930320000009</v>
      </c>
      <c r="E9179">
        <v>1219.9440770000001</v>
      </c>
      <c r="F9179">
        <v>1.2199409994030199</v>
      </c>
      <c r="G9179">
        <v>1.2199409994030199</v>
      </c>
    </row>
    <row r="9180" spans="2:7" x14ac:dyDescent="0.25">
      <c r="B9180">
        <v>115.2278029</v>
      </c>
      <c r="C9180">
        <v>-8.7096883609999995</v>
      </c>
      <c r="E9180">
        <v>1257.7567650000001</v>
      </c>
      <c r="F9180">
        <v>1.2577517626533901</v>
      </c>
      <c r="G9180">
        <v>1.2577517626533901</v>
      </c>
    </row>
    <row r="9181" spans="2:7" x14ac:dyDescent="0.25">
      <c r="B9181">
        <v>115.1838808</v>
      </c>
      <c r="C9181">
        <v>-8.6628230950000003</v>
      </c>
      <c r="E9181">
        <v>1017.142368</v>
      </c>
      <c r="F9181">
        <v>1.0171330678427299</v>
      </c>
      <c r="G9181">
        <v>1.0171330678427299</v>
      </c>
    </row>
    <row r="9182" spans="2:7" x14ac:dyDescent="0.25">
      <c r="B9182">
        <v>115.1935665</v>
      </c>
      <c r="C9182">
        <v>-8.6535001840000003</v>
      </c>
      <c r="E9182">
        <v>472.8280742</v>
      </c>
      <c r="F9182">
        <v>0.4728229172542</v>
      </c>
      <c r="G9182">
        <v>0.4728229172542</v>
      </c>
    </row>
    <row r="9183" spans="2:7" x14ac:dyDescent="0.25">
      <c r="B9183">
        <v>115.2005467</v>
      </c>
      <c r="C9183">
        <v>-8.6584114159999999</v>
      </c>
      <c r="E9183">
        <v>1071.9887229999999</v>
      </c>
      <c r="F9183">
        <v>1.0719880223445499</v>
      </c>
      <c r="G9183">
        <v>1.0719880223445499</v>
      </c>
    </row>
    <row r="9184" spans="2:7" x14ac:dyDescent="0.25">
      <c r="B9184">
        <v>115.20453209999999</v>
      </c>
      <c r="C9184">
        <v>-8.7086620260000007</v>
      </c>
      <c r="E9184">
        <v>1528.3339249999999</v>
      </c>
      <c r="F9184">
        <v>1.5283273236821899</v>
      </c>
      <c r="G9184">
        <v>1.5283273236821899</v>
      </c>
    </row>
    <row r="9185" spans="2:7" x14ac:dyDescent="0.25">
      <c r="B9185">
        <v>115.2119319</v>
      </c>
      <c r="C9185">
        <v>-8.6452946839999996</v>
      </c>
      <c r="E9185">
        <v>171.9461847</v>
      </c>
      <c r="F9185">
        <v>0.17194451288530099</v>
      </c>
      <c r="G9185">
        <v>0.17194451288530099</v>
      </c>
    </row>
    <row r="9186" spans="2:7" x14ac:dyDescent="0.25">
      <c r="B9186">
        <v>115.22229470000001</v>
      </c>
      <c r="C9186">
        <v>-8.6829283640000003</v>
      </c>
      <c r="E9186">
        <v>1181.3325219999999</v>
      </c>
      <c r="F9186">
        <v>1.18132725421721</v>
      </c>
      <c r="G9186">
        <v>1.18132725421721</v>
      </c>
    </row>
    <row r="9187" spans="2:7" x14ac:dyDescent="0.25">
      <c r="B9187">
        <v>115.19822019999999</v>
      </c>
      <c r="C9187">
        <v>-8.6402399009999993</v>
      </c>
      <c r="E9187">
        <v>1336.9967119999999</v>
      </c>
      <c r="F9187">
        <v>1.3369931164956499</v>
      </c>
      <c r="G9187">
        <v>1.3369931164956499</v>
      </c>
    </row>
    <row r="9188" spans="2:7" x14ac:dyDescent="0.25">
      <c r="B9188">
        <v>115.1894075</v>
      </c>
      <c r="C9188">
        <v>-8.6239354779999999</v>
      </c>
      <c r="E9188">
        <v>1096.945995</v>
      </c>
      <c r="F9188">
        <v>1.0969456737149801</v>
      </c>
      <c r="G9188">
        <v>1.0969456737149801</v>
      </c>
    </row>
    <row r="9189" spans="2:7" x14ac:dyDescent="0.25">
      <c r="B9189">
        <v>115.2489478</v>
      </c>
      <c r="C9189">
        <v>-8.6565774169999994</v>
      </c>
      <c r="E9189">
        <v>1273.074165</v>
      </c>
      <c r="F9189">
        <v>1.2730638452871399</v>
      </c>
      <c r="G9189">
        <v>1.2730638452871399</v>
      </c>
    </row>
    <row r="9190" spans="2:7" x14ac:dyDescent="0.25">
      <c r="B9190">
        <v>115.1974207</v>
      </c>
      <c r="C9190">
        <v>-8.6424767829999993</v>
      </c>
      <c r="E9190">
        <v>1369.3381139999999</v>
      </c>
      <c r="F9190">
        <v>1.3693376432426001</v>
      </c>
      <c r="G9190">
        <v>1.3693376432426001</v>
      </c>
    </row>
    <row r="9191" spans="2:7" x14ac:dyDescent="0.25">
      <c r="B9191">
        <v>115.198291</v>
      </c>
      <c r="C9191">
        <v>-8.6433983689999998</v>
      </c>
      <c r="E9191">
        <v>1264.990865</v>
      </c>
      <c r="F9191">
        <v>1.2649909100758601</v>
      </c>
      <c r="G9191">
        <v>1.2649909100758601</v>
      </c>
    </row>
    <row r="9192" spans="2:7" x14ac:dyDescent="0.25">
      <c r="B9192">
        <v>115.2064876</v>
      </c>
      <c r="C9192">
        <v>-8.6081847729999996</v>
      </c>
      <c r="E9192">
        <v>1798.7681849999999</v>
      </c>
      <c r="F9192">
        <v>1.79874846359045</v>
      </c>
      <c r="G9192">
        <v>1.79874846359045</v>
      </c>
    </row>
    <row r="9193" spans="2:7" x14ac:dyDescent="0.25">
      <c r="B9193">
        <v>115.2065535</v>
      </c>
      <c r="C9193">
        <v>-8.6076448990000003</v>
      </c>
      <c r="E9193">
        <v>1855.697506</v>
      </c>
      <c r="F9193">
        <v>1.85567721990245</v>
      </c>
      <c r="G9193">
        <v>1.85567721990245</v>
      </c>
    </row>
    <row r="9194" spans="2:7" x14ac:dyDescent="0.25">
      <c r="B9194">
        <v>115.2063909</v>
      </c>
      <c r="C9194">
        <v>-8.6077897120000006</v>
      </c>
      <c r="E9194">
        <v>1833.5669600000001</v>
      </c>
      <c r="F9194">
        <v>1.83354694474818</v>
      </c>
      <c r="G9194">
        <v>1.83354694474818</v>
      </c>
    </row>
    <row r="9195" spans="2:7" x14ac:dyDescent="0.25">
      <c r="B9195">
        <v>115.20423460000001</v>
      </c>
      <c r="C9195">
        <v>-8.7065507310000001</v>
      </c>
      <c r="E9195">
        <v>1504.2518190000001</v>
      </c>
      <c r="F9195">
        <v>1.50424826729526</v>
      </c>
      <c r="G9195">
        <v>1.50424826729526</v>
      </c>
    </row>
    <row r="9196" spans="2:7" x14ac:dyDescent="0.25">
      <c r="B9196">
        <v>115.2046023</v>
      </c>
      <c r="C9196">
        <v>-8.7070230550000005</v>
      </c>
      <c r="E9196">
        <v>1473.999607</v>
      </c>
      <c r="F9196">
        <v>1.4739954716441499</v>
      </c>
      <c r="G9196">
        <v>1.4739954716441499</v>
      </c>
    </row>
    <row r="9197" spans="2:7" x14ac:dyDescent="0.25">
      <c r="B9197">
        <v>115.2191866</v>
      </c>
      <c r="C9197">
        <v>-8.6228514880000002</v>
      </c>
      <c r="E9197">
        <v>1583.176383</v>
      </c>
      <c r="F9197">
        <v>1.58316113510654</v>
      </c>
      <c r="G9197">
        <v>1.58316113510654</v>
      </c>
    </row>
    <row r="9198" spans="2:7" x14ac:dyDescent="0.25">
      <c r="B9198">
        <v>115.2295458</v>
      </c>
      <c r="C9198">
        <v>-8.6884699310000002</v>
      </c>
      <c r="E9198">
        <v>1670.855693</v>
      </c>
      <c r="F9198">
        <v>1.6708397152463801</v>
      </c>
      <c r="G9198">
        <v>1.6708397152463801</v>
      </c>
    </row>
    <row r="9199" spans="2:7" x14ac:dyDescent="0.25">
      <c r="B9199">
        <v>115.17576</v>
      </c>
      <c r="C9199">
        <v>-8.6610298859999997</v>
      </c>
      <c r="E9199">
        <v>1731.637602</v>
      </c>
      <c r="F9199">
        <v>1.7316341785810201</v>
      </c>
      <c r="G9199">
        <v>1.7316341785810201</v>
      </c>
    </row>
    <row r="9200" spans="2:7" x14ac:dyDescent="0.25">
      <c r="B9200">
        <v>115.2329096</v>
      </c>
      <c r="C9200">
        <v>-8.6887352609999997</v>
      </c>
      <c r="E9200">
        <v>1670.3706609999999</v>
      </c>
      <c r="F9200">
        <v>1.6703548293980901</v>
      </c>
      <c r="G9200">
        <v>1.6703548293980901</v>
      </c>
    </row>
    <row r="9201" spans="2:7" x14ac:dyDescent="0.25">
      <c r="B9201">
        <v>115.2328285</v>
      </c>
      <c r="C9201">
        <v>-8.6883019770000001</v>
      </c>
      <c r="E9201">
        <v>1622.213266</v>
      </c>
      <c r="F9201">
        <v>1.6221979043750101</v>
      </c>
      <c r="G9201">
        <v>1.6221979043750101</v>
      </c>
    </row>
    <row r="9202" spans="2:7" x14ac:dyDescent="0.25">
      <c r="B9202">
        <v>115.2394307</v>
      </c>
      <c r="C9202">
        <v>-8.6062447409999994</v>
      </c>
      <c r="E9202">
        <v>2208.3456999999999</v>
      </c>
      <c r="F9202">
        <v>2.2083347627482799</v>
      </c>
      <c r="G9202">
        <v>2.2083347627482799</v>
      </c>
    </row>
    <row r="9203" spans="2:7" x14ac:dyDescent="0.25">
      <c r="B9203">
        <v>115.19136229999999</v>
      </c>
      <c r="C9203">
        <v>-8.6959462710000004</v>
      </c>
      <c r="E9203">
        <v>2233.0566429999999</v>
      </c>
      <c r="F9203">
        <v>2.2330349698277301</v>
      </c>
      <c r="G9203">
        <v>2.2330349698277301</v>
      </c>
    </row>
    <row r="9204" spans="2:7" x14ac:dyDescent="0.25">
      <c r="B9204">
        <v>115.1817143</v>
      </c>
      <c r="C9204">
        <v>-8.6254101789999993</v>
      </c>
      <c r="E9204">
        <v>1184.697441</v>
      </c>
      <c r="F9204">
        <v>1.1846954645958101</v>
      </c>
      <c r="G9204">
        <v>1.1846954645958101</v>
      </c>
    </row>
    <row r="9205" spans="2:7" x14ac:dyDescent="0.25">
      <c r="B9205">
        <v>115.2219461</v>
      </c>
      <c r="C9205">
        <v>-8.6144388939999992</v>
      </c>
      <c r="E9205">
        <v>2503.56529</v>
      </c>
      <c r="F9205">
        <v>2.5035415692182799</v>
      </c>
      <c r="G9205">
        <v>2.5035415692182799</v>
      </c>
    </row>
    <row r="9206" spans="2:7" x14ac:dyDescent="0.25">
      <c r="B9206">
        <v>115.23172340000001</v>
      </c>
      <c r="C9206">
        <v>-8.6967889270000001</v>
      </c>
      <c r="E9206">
        <v>1752.265877</v>
      </c>
      <c r="F9206">
        <v>1.7522578793653001</v>
      </c>
      <c r="G9206">
        <v>1.7522578793653001</v>
      </c>
    </row>
    <row r="9207" spans="2:7" x14ac:dyDescent="0.25">
      <c r="B9207">
        <v>115.2000006</v>
      </c>
      <c r="C9207">
        <v>-8.635121023</v>
      </c>
      <c r="E9207">
        <v>1365.4290350000001</v>
      </c>
      <c r="F9207">
        <v>1.3654160780306599</v>
      </c>
      <c r="G9207">
        <v>1.3654160780306599</v>
      </c>
    </row>
    <row r="9208" spans="2:7" x14ac:dyDescent="0.25">
      <c r="B9208">
        <v>115.22055829999999</v>
      </c>
      <c r="C9208">
        <v>-8.6415288219999997</v>
      </c>
      <c r="E9208">
        <v>496.97506340000001</v>
      </c>
      <c r="F9208">
        <v>0.49697031799743302</v>
      </c>
      <c r="G9208">
        <v>0.49697031799743302</v>
      </c>
    </row>
    <row r="9209" spans="2:7" x14ac:dyDescent="0.25">
      <c r="B9209">
        <v>115.21413320000001</v>
      </c>
      <c r="C9209">
        <v>-8.7119130140000003</v>
      </c>
      <c r="E9209">
        <v>926.78883929999995</v>
      </c>
      <c r="F9209">
        <v>0.92677764486875502</v>
      </c>
      <c r="G9209">
        <v>0.92677764486875502</v>
      </c>
    </row>
    <row r="9210" spans="2:7" x14ac:dyDescent="0.25">
      <c r="B9210">
        <v>115.243673</v>
      </c>
      <c r="C9210">
        <v>-8.6557215099999993</v>
      </c>
      <c r="E9210">
        <v>999.34512789999997</v>
      </c>
      <c r="F9210">
        <v>0.99933504959669905</v>
      </c>
      <c r="G9210">
        <v>0.99933504959669905</v>
      </c>
    </row>
    <row r="9211" spans="2:7" x14ac:dyDescent="0.25">
      <c r="B9211">
        <v>115.2439857</v>
      </c>
      <c r="C9211">
        <v>-8.6560252060000007</v>
      </c>
      <c r="E9211">
        <v>982.76921900000002</v>
      </c>
      <c r="F9211">
        <v>0.98275923699275203</v>
      </c>
      <c r="G9211">
        <v>0.98275923699275203</v>
      </c>
    </row>
    <row r="9212" spans="2:7" x14ac:dyDescent="0.25">
      <c r="B9212">
        <v>115.20095809999999</v>
      </c>
      <c r="C9212">
        <v>-8.6937996220000002</v>
      </c>
      <c r="E9212">
        <v>1852.5213429999999</v>
      </c>
      <c r="F9212">
        <v>1.85250255940161</v>
      </c>
      <c r="G9212">
        <v>1.85250255940161</v>
      </c>
    </row>
    <row r="9213" spans="2:7" x14ac:dyDescent="0.25">
      <c r="B9213">
        <v>115.2022595</v>
      </c>
      <c r="C9213">
        <v>-8.6946521780000001</v>
      </c>
      <c r="E9213">
        <v>1913.1884</v>
      </c>
      <c r="F9213">
        <v>1.9131696850823201</v>
      </c>
      <c r="G9213">
        <v>1.9131696850823201</v>
      </c>
    </row>
    <row r="9214" spans="2:7" x14ac:dyDescent="0.25">
      <c r="B9214">
        <v>115.2224811</v>
      </c>
      <c r="C9214">
        <v>-8.6873047139999997</v>
      </c>
      <c r="E9214">
        <v>1462.7945480000001</v>
      </c>
      <c r="F9214">
        <v>1.4627808736760799</v>
      </c>
      <c r="G9214">
        <v>1.4627808736760799</v>
      </c>
    </row>
    <row r="9215" spans="2:7" x14ac:dyDescent="0.25">
      <c r="B9215">
        <v>115.2231025</v>
      </c>
      <c r="C9215">
        <v>-8.6873658480000007</v>
      </c>
      <c r="E9215">
        <v>1519.1895689999999</v>
      </c>
      <c r="F9215">
        <v>1.51917587579415</v>
      </c>
      <c r="G9215">
        <v>1.51917587579415</v>
      </c>
    </row>
    <row r="9216" spans="2:7" x14ac:dyDescent="0.25">
      <c r="B9216">
        <v>115.2222867</v>
      </c>
      <c r="C9216">
        <v>-8.6876398790000007</v>
      </c>
      <c r="E9216">
        <v>1471.755236</v>
      </c>
      <c r="F9216">
        <v>1.47174099062616</v>
      </c>
      <c r="G9216">
        <v>1.47174099062616</v>
      </c>
    </row>
    <row r="9217" spans="2:7" x14ac:dyDescent="0.25">
      <c r="B9217">
        <v>115.2367623</v>
      </c>
      <c r="C9217">
        <v>-8.6830923460000005</v>
      </c>
      <c r="E9217">
        <v>1148.614329</v>
      </c>
      <c r="F9217">
        <v>1.14860090905617</v>
      </c>
      <c r="G9217">
        <v>1.14860090905617</v>
      </c>
    </row>
    <row r="9218" spans="2:7" x14ac:dyDescent="0.25">
      <c r="B9218">
        <v>115.1939831</v>
      </c>
      <c r="C9218">
        <v>-8.6995837859999998</v>
      </c>
      <c r="E9218">
        <v>1983.3762710000001</v>
      </c>
      <c r="F9218">
        <v>1.9833567424638601</v>
      </c>
      <c r="G9218">
        <v>1.9833567424638601</v>
      </c>
    </row>
    <row r="9219" spans="2:7" x14ac:dyDescent="0.25">
      <c r="B9219">
        <v>115.1875132</v>
      </c>
      <c r="C9219">
        <v>-8.623660289</v>
      </c>
      <c r="E9219">
        <v>1301.6953759999999</v>
      </c>
      <c r="F9219">
        <v>1.3016953091283101</v>
      </c>
      <c r="G9219">
        <v>1.3016953091283101</v>
      </c>
    </row>
    <row r="9220" spans="2:7" x14ac:dyDescent="0.25">
      <c r="B9220">
        <v>115.1888687</v>
      </c>
      <c r="C9220">
        <v>-8.6845611419999997</v>
      </c>
      <c r="E9220">
        <v>1023.969363</v>
      </c>
      <c r="F9220">
        <v>1.0239577937019</v>
      </c>
      <c r="G9220">
        <v>1.0239577937019</v>
      </c>
    </row>
    <row r="9221" spans="2:7" x14ac:dyDescent="0.25">
      <c r="B9221">
        <v>115.2330693</v>
      </c>
      <c r="C9221">
        <v>-8.6324877670000006</v>
      </c>
      <c r="E9221">
        <v>1423.582492</v>
      </c>
      <c r="F9221">
        <v>1.4235775420271499</v>
      </c>
      <c r="G9221">
        <v>1.4235775420271499</v>
      </c>
    </row>
    <row r="9222" spans="2:7" x14ac:dyDescent="0.25">
      <c r="B9222">
        <v>115.2347978</v>
      </c>
      <c r="C9222">
        <v>-8.6589197369999997</v>
      </c>
      <c r="E9222">
        <v>817.646973</v>
      </c>
      <c r="F9222">
        <v>0.81763752620483998</v>
      </c>
      <c r="G9222">
        <v>0.81763752620483998</v>
      </c>
    </row>
    <row r="9223" spans="2:7" x14ac:dyDescent="0.25">
      <c r="B9223">
        <v>115.195115</v>
      </c>
      <c r="C9223">
        <v>-8.6251078309999993</v>
      </c>
      <c r="E9223">
        <v>527.62236010000004</v>
      </c>
      <c r="F9223">
        <v>0.52761917604115205</v>
      </c>
      <c r="G9223">
        <v>0.52761917604115205</v>
      </c>
    </row>
    <row r="9224" spans="2:7" x14ac:dyDescent="0.25">
      <c r="B9224">
        <v>115.2414959</v>
      </c>
      <c r="C9224">
        <v>-8.6704695039999997</v>
      </c>
      <c r="E9224">
        <v>725.46173810000005</v>
      </c>
      <c r="F9224">
        <v>0.72545499037619199</v>
      </c>
      <c r="G9224">
        <v>0.72545499037619199</v>
      </c>
    </row>
    <row r="9225" spans="2:7" x14ac:dyDescent="0.25">
      <c r="B9225">
        <v>115.2303125</v>
      </c>
      <c r="C9225">
        <v>-8.7043178290000007</v>
      </c>
      <c r="E9225">
        <v>1385.6645599999999</v>
      </c>
      <c r="F9225">
        <v>1.38566725680214</v>
      </c>
      <c r="G9225">
        <v>1.38566725680214</v>
      </c>
    </row>
    <row r="9226" spans="2:7" x14ac:dyDescent="0.25">
      <c r="B9226">
        <v>115.18656799999999</v>
      </c>
      <c r="C9226">
        <v>-8.6141160530000001</v>
      </c>
      <c r="E9226">
        <v>1699.2716800000001</v>
      </c>
      <c r="F9226">
        <v>1.69925868783079</v>
      </c>
      <c r="G9226">
        <v>1.69925868783079</v>
      </c>
    </row>
    <row r="9227" spans="2:7" x14ac:dyDescent="0.25">
      <c r="B9227">
        <v>115.1865394</v>
      </c>
      <c r="C9227">
        <v>-8.6146247020000004</v>
      </c>
      <c r="E9227">
        <v>1670.7875449999999</v>
      </c>
      <c r="F9227">
        <v>1.6707755673225799</v>
      </c>
      <c r="G9227">
        <v>1.6707755673225799</v>
      </c>
    </row>
    <row r="9228" spans="2:7" x14ac:dyDescent="0.25">
      <c r="B9228">
        <v>115.2036076</v>
      </c>
      <c r="C9228">
        <v>-8.7082426440000003</v>
      </c>
      <c r="E9228">
        <v>1612.200789</v>
      </c>
      <c r="F9228">
        <v>1.61219508872752</v>
      </c>
      <c r="G9228">
        <v>1.61219508872752</v>
      </c>
    </row>
    <row r="9229" spans="2:7" x14ac:dyDescent="0.25">
      <c r="B9229">
        <v>115.18500229999999</v>
      </c>
      <c r="C9229">
        <v>-8.6728917840000008</v>
      </c>
      <c r="E9229">
        <v>335.37109620000001</v>
      </c>
      <c r="F9229">
        <v>0.33536839279909603</v>
      </c>
      <c r="G9229">
        <v>0.33536839279909603</v>
      </c>
    </row>
    <row r="9230" spans="2:7" x14ac:dyDescent="0.25">
      <c r="B9230">
        <v>115.2315313</v>
      </c>
      <c r="C9230">
        <v>-8.7054901250000007</v>
      </c>
      <c r="E9230">
        <v>1525.1763699999999</v>
      </c>
      <c r="F9230">
        <v>1.52517873681345</v>
      </c>
      <c r="G9230">
        <v>1.52517873681345</v>
      </c>
    </row>
    <row r="9231" spans="2:7" x14ac:dyDescent="0.25">
      <c r="B9231">
        <v>115.2309133</v>
      </c>
      <c r="C9231">
        <v>-8.7063533290000006</v>
      </c>
      <c r="E9231">
        <v>1468.8928759999999</v>
      </c>
      <c r="F9231">
        <v>1.4688945012939101</v>
      </c>
      <c r="G9231">
        <v>1.4688945012939101</v>
      </c>
    </row>
    <row r="9232" spans="2:7" x14ac:dyDescent="0.25">
      <c r="B9232">
        <v>115.1863673</v>
      </c>
      <c r="C9232">
        <v>-8.6396143700000003</v>
      </c>
      <c r="E9232">
        <v>1973.9905940000001</v>
      </c>
      <c r="F9232">
        <v>1.9739706054125199</v>
      </c>
      <c r="G9232">
        <v>1.9739706054125199</v>
      </c>
    </row>
    <row r="9233" spans="2:7" x14ac:dyDescent="0.25">
      <c r="B9233">
        <v>115.1912979</v>
      </c>
      <c r="C9233">
        <v>-8.7113793719999997</v>
      </c>
      <c r="E9233">
        <v>810.75853319999999</v>
      </c>
      <c r="F9233">
        <v>0.81075742295299003</v>
      </c>
      <c r="G9233">
        <v>0.81075742295299003</v>
      </c>
    </row>
    <row r="9234" spans="2:7" x14ac:dyDescent="0.25">
      <c r="B9234">
        <v>115.1924592</v>
      </c>
      <c r="C9234">
        <v>-8.7110371969999996</v>
      </c>
      <c r="E9234">
        <v>940.61808870000004</v>
      </c>
      <c r="F9234">
        <v>0.94061678757700695</v>
      </c>
      <c r="G9234">
        <v>0.94061678757700695</v>
      </c>
    </row>
    <row r="9235" spans="2:7" x14ac:dyDescent="0.25">
      <c r="B9235">
        <v>115.20441270000001</v>
      </c>
      <c r="C9235">
        <v>-8.7052991320000004</v>
      </c>
      <c r="E9235">
        <v>1468.402345</v>
      </c>
      <c r="F9235">
        <v>1.46839975088964</v>
      </c>
      <c r="G9235">
        <v>1.46839975088964</v>
      </c>
    </row>
    <row r="9236" spans="2:7" x14ac:dyDescent="0.25">
      <c r="B9236">
        <v>115.2037339</v>
      </c>
      <c r="C9236">
        <v>-8.7053234629999992</v>
      </c>
      <c r="E9236">
        <v>1543.101259</v>
      </c>
      <c r="F9236">
        <v>1.5430986742958099</v>
      </c>
      <c r="G9236">
        <v>1.5430986742958099</v>
      </c>
    </row>
    <row r="9237" spans="2:7" x14ac:dyDescent="0.25">
      <c r="B9237">
        <v>115.2041064</v>
      </c>
      <c r="C9237">
        <v>-8.7052853680000002</v>
      </c>
      <c r="E9237">
        <v>1501.914078</v>
      </c>
      <c r="F9237">
        <v>1.5019114998521399</v>
      </c>
      <c r="G9237">
        <v>1.5019114998521399</v>
      </c>
    </row>
    <row r="9238" spans="2:7" x14ac:dyDescent="0.25">
      <c r="B9238">
        <v>115.18814140000001</v>
      </c>
      <c r="C9238">
        <v>-8.6426133759999999</v>
      </c>
      <c r="E9238">
        <v>1606.9415939999999</v>
      </c>
      <c r="F9238">
        <v>1.6069257661774901</v>
      </c>
      <c r="G9238">
        <v>1.6069257661774901</v>
      </c>
    </row>
    <row r="9239" spans="2:7" x14ac:dyDescent="0.25">
      <c r="B9239">
        <v>115.18860309999999</v>
      </c>
      <c r="C9239">
        <v>-8.6441329519999996</v>
      </c>
      <c r="E9239">
        <v>1432.3765370000001</v>
      </c>
      <c r="F9239">
        <v>1.4323624971222999</v>
      </c>
      <c r="G9239">
        <v>1.4323624971222999</v>
      </c>
    </row>
    <row r="9240" spans="2:7" x14ac:dyDescent="0.25">
      <c r="B9240">
        <v>115.22624620000001</v>
      </c>
      <c r="C9240">
        <v>-8.7030757699999999</v>
      </c>
      <c r="E9240">
        <v>948.41277400000001</v>
      </c>
      <c r="F9240">
        <v>0.94841476951733505</v>
      </c>
      <c r="G9240">
        <v>0.94841476951733505</v>
      </c>
    </row>
    <row r="9241" spans="2:7" x14ac:dyDescent="0.25">
      <c r="B9241">
        <v>115.22019400000001</v>
      </c>
      <c r="C9241">
        <v>-8.7116778299999993</v>
      </c>
      <c r="E9241">
        <v>856.85577560000002</v>
      </c>
      <c r="F9241">
        <v>0.85684763191423996</v>
      </c>
      <c r="G9241">
        <v>0.85684763191423996</v>
      </c>
    </row>
    <row r="9242" spans="2:7" x14ac:dyDescent="0.25">
      <c r="B9242">
        <v>115.2243319</v>
      </c>
      <c r="C9242">
        <v>-8.7091878989999998</v>
      </c>
      <c r="E9242">
        <v>904.29971130000001</v>
      </c>
      <c r="F9242">
        <v>0.90429432456099001</v>
      </c>
      <c r="G9242">
        <v>0.90429432456099001</v>
      </c>
    </row>
    <row r="9243" spans="2:7" x14ac:dyDescent="0.25">
      <c r="B9243">
        <v>115.2223626</v>
      </c>
      <c r="C9243">
        <v>-8.6858845319999993</v>
      </c>
      <c r="E9243">
        <v>1353.845086</v>
      </c>
      <c r="F9243">
        <v>1.3538339294817701</v>
      </c>
      <c r="G9243">
        <v>1.3538339294817701</v>
      </c>
    </row>
    <row r="9244" spans="2:7" x14ac:dyDescent="0.25">
      <c r="B9244">
        <v>115.195691</v>
      </c>
      <c r="C9244">
        <v>-8.6262969970000007</v>
      </c>
      <c r="E9244">
        <v>555.41762989999995</v>
      </c>
      <c r="F9244">
        <v>0.55541210902376603</v>
      </c>
      <c r="G9244">
        <v>0.55541210902376603</v>
      </c>
    </row>
    <row r="9245" spans="2:7" x14ac:dyDescent="0.25">
      <c r="B9245">
        <v>115.2035887</v>
      </c>
      <c r="C9245">
        <v>-8.7044114849999996</v>
      </c>
      <c r="E9245">
        <v>1555.203127</v>
      </c>
      <c r="F9245">
        <v>1.5552007804316099</v>
      </c>
      <c r="G9245">
        <v>1.5552007804316099</v>
      </c>
    </row>
    <row r="9246" spans="2:7" x14ac:dyDescent="0.25">
      <c r="B9246">
        <v>115.221501</v>
      </c>
      <c r="C9246">
        <v>-8.621580625</v>
      </c>
      <c r="E9246">
        <v>1712.3935509999999</v>
      </c>
      <c r="F9246">
        <v>1.7123773430090401</v>
      </c>
      <c r="G9246">
        <v>1.7123773430090401</v>
      </c>
    </row>
    <row r="9247" spans="2:7" x14ac:dyDescent="0.25">
      <c r="B9247">
        <v>115.219725</v>
      </c>
      <c r="C9247">
        <v>-8.6211408219999992</v>
      </c>
      <c r="E9247">
        <v>1765.449122</v>
      </c>
      <c r="F9247">
        <v>1.76543230829676</v>
      </c>
      <c r="G9247">
        <v>1.76543230829676</v>
      </c>
    </row>
    <row r="9248" spans="2:7" x14ac:dyDescent="0.25">
      <c r="B9248">
        <v>115.1964466</v>
      </c>
      <c r="C9248">
        <v>-8.6791917559999998</v>
      </c>
      <c r="E9248">
        <v>994.2869488</v>
      </c>
      <c r="F9248">
        <v>0.99428614601878196</v>
      </c>
      <c r="G9248">
        <v>0.99428614601878196</v>
      </c>
    </row>
    <row r="9249" spans="2:7" x14ac:dyDescent="0.25">
      <c r="B9249">
        <v>115.2477504</v>
      </c>
      <c r="C9249">
        <v>-8.7093257180000005</v>
      </c>
      <c r="E9249">
        <v>3350.4512199999999</v>
      </c>
      <c r="F9249">
        <v>3.35045131903694</v>
      </c>
      <c r="G9249">
        <v>3.35045131903694</v>
      </c>
    </row>
    <row r="9250" spans="2:7" x14ac:dyDescent="0.25">
      <c r="B9250">
        <v>115.181636</v>
      </c>
      <c r="C9250">
        <v>-8.6276941330000003</v>
      </c>
      <c r="E9250">
        <v>1140.8734979999999</v>
      </c>
      <c r="F9250">
        <v>1.1408735962552801</v>
      </c>
      <c r="G9250">
        <v>1.1408735962552801</v>
      </c>
    </row>
    <row r="9251" spans="2:7" x14ac:dyDescent="0.25">
      <c r="B9251">
        <v>115.18216049999999</v>
      </c>
      <c r="C9251">
        <v>-8.6290072640000002</v>
      </c>
      <c r="E9251">
        <v>1202.9591129999999</v>
      </c>
      <c r="F9251">
        <v>1.2029589483387999</v>
      </c>
      <c r="G9251">
        <v>1.2029589483387999</v>
      </c>
    </row>
    <row r="9252" spans="2:7" x14ac:dyDescent="0.25">
      <c r="B9252">
        <v>115.243814</v>
      </c>
      <c r="C9252">
        <v>-8.6822229820000008</v>
      </c>
      <c r="E9252">
        <v>1571.0448429999999</v>
      </c>
      <c r="F9252">
        <v>1.5710298159498299</v>
      </c>
      <c r="G9252">
        <v>1.5710298159498299</v>
      </c>
    </row>
    <row r="9253" spans="2:7" x14ac:dyDescent="0.25">
      <c r="B9253">
        <v>115.2675722</v>
      </c>
      <c r="C9253">
        <v>-8.6491607259999999</v>
      </c>
      <c r="E9253">
        <v>1902.160363</v>
      </c>
      <c r="F9253">
        <v>1.9021511807036899</v>
      </c>
      <c r="G9253">
        <v>1.9021511807036899</v>
      </c>
    </row>
    <row r="9254" spans="2:7" x14ac:dyDescent="0.25">
      <c r="B9254">
        <v>115.26129570000001</v>
      </c>
      <c r="C9254">
        <v>-8.6840062049999993</v>
      </c>
      <c r="E9254">
        <v>3207.6142519999999</v>
      </c>
      <c r="F9254">
        <v>3.2075842185578902</v>
      </c>
      <c r="G9254">
        <v>3.2075842185578902</v>
      </c>
    </row>
    <row r="9255" spans="2:7" x14ac:dyDescent="0.25">
      <c r="B9255">
        <v>115.2639125</v>
      </c>
      <c r="C9255">
        <v>-8.6858142090000001</v>
      </c>
      <c r="E9255">
        <v>3554.569485</v>
      </c>
      <c r="F9255">
        <v>3.5545366530528502</v>
      </c>
      <c r="G9255">
        <v>3.5545366530528502</v>
      </c>
    </row>
    <row r="9256" spans="2:7" x14ac:dyDescent="0.25">
      <c r="B9256">
        <v>115.1996996</v>
      </c>
      <c r="C9256">
        <v>-8.7180787829999993</v>
      </c>
      <c r="E9256">
        <v>1655.9806639999999</v>
      </c>
      <c r="F9256">
        <v>1.65598356860387</v>
      </c>
      <c r="G9256">
        <v>1.65598356860387</v>
      </c>
    </row>
    <row r="9257" spans="2:7" x14ac:dyDescent="0.25">
      <c r="B9257">
        <v>115.2088303</v>
      </c>
      <c r="C9257">
        <v>-8.6265824840000001</v>
      </c>
      <c r="E9257">
        <v>1128.806881</v>
      </c>
      <c r="F9257">
        <v>1.1288026135017999</v>
      </c>
      <c r="G9257">
        <v>1.1288026135017999</v>
      </c>
    </row>
    <row r="9258" spans="2:7" x14ac:dyDescent="0.25">
      <c r="B9258">
        <v>115.1826691</v>
      </c>
      <c r="C9258">
        <v>-8.6478689309999996</v>
      </c>
      <c r="E9258">
        <v>1348.6339519999999</v>
      </c>
      <c r="F9258">
        <v>1.3486198548159001</v>
      </c>
      <c r="G9258">
        <v>1.3486198548159001</v>
      </c>
    </row>
    <row r="9259" spans="2:7" x14ac:dyDescent="0.25">
      <c r="B9259">
        <v>115.1914937</v>
      </c>
      <c r="C9259">
        <v>-8.6182081200000002</v>
      </c>
      <c r="E9259">
        <v>998.49310049999997</v>
      </c>
      <c r="F9259">
        <v>0.99848660404796996</v>
      </c>
      <c r="G9259">
        <v>0.99848660404796996</v>
      </c>
    </row>
    <row r="9260" spans="2:7" x14ac:dyDescent="0.25">
      <c r="B9260">
        <v>115.1929184</v>
      </c>
      <c r="C9260">
        <v>-8.7185129979999996</v>
      </c>
      <c r="E9260">
        <v>954.4143411</v>
      </c>
      <c r="F9260">
        <v>0.95441469936925605</v>
      </c>
      <c r="G9260">
        <v>0.95441469936925605</v>
      </c>
    </row>
    <row r="9261" spans="2:7" x14ac:dyDescent="0.25">
      <c r="B9261">
        <v>115.1938634</v>
      </c>
      <c r="C9261">
        <v>-8.6502085470000001</v>
      </c>
      <c r="E9261">
        <v>804.94203259999995</v>
      </c>
      <c r="F9261">
        <v>0.80493333218420104</v>
      </c>
      <c r="G9261">
        <v>0.80493333218420104</v>
      </c>
    </row>
    <row r="9262" spans="2:7" x14ac:dyDescent="0.25">
      <c r="B9262">
        <v>115.2332011</v>
      </c>
      <c r="C9262">
        <v>-8.7095707959999995</v>
      </c>
      <c r="E9262">
        <v>1799.381171</v>
      </c>
      <c r="F9262">
        <v>1.79937836048274</v>
      </c>
      <c r="G9262">
        <v>1.79937836048274</v>
      </c>
    </row>
    <row r="9263" spans="2:7" x14ac:dyDescent="0.25">
      <c r="B9263">
        <v>115.1990184</v>
      </c>
      <c r="C9263">
        <v>-8.6292266729999998</v>
      </c>
      <c r="E9263">
        <v>712.09439650000002</v>
      </c>
      <c r="F9263">
        <v>0.71208764801661295</v>
      </c>
      <c r="G9263">
        <v>0.71208764801661295</v>
      </c>
    </row>
    <row r="9264" spans="2:7" x14ac:dyDescent="0.25">
      <c r="B9264">
        <v>115.23777680000001</v>
      </c>
      <c r="C9264">
        <v>-8.6289897470000003</v>
      </c>
      <c r="E9264">
        <v>1649.531448</v>
      </c>
      <c r="F9264">
        <v>1.64952238635662</v>
      </c>
      <c r="G9264">
        <v>1.64952238635662</v>
      </c>
    </row>
    <row r="9265" spans="2:7" x14ac:dyDescent="0.25">
      <c r="B9265">
        <v>115.2383749</v>
      </c>
      <c r="C9265">
        <v>-8.6286926600000005</v>
      </c>
      <c r="E9265">
        <v>1607.1808510000001</v>
      </c>
      <c r="F9265">
        <v>1.6071709583710201</v>
      </c>
      <c r="G9265">
        <v>1.6071709583710201</v>
      </c>
    </row>
    <row r="9266" spans="2:7" x14ac:dyDescent="0.25">
      <c r="B9266">
        <v>115.23963550000001</v>
      </c>
      <c r="C9266">
        <v>-8.6290456760000005</v>
      </c>
      <c r="E9266">
        <v>1467.5276719999999</v>
      </c>
      <c r="F9266">
        <v>1.4675180389918601</v>
      </c>
      <c r="G9266">
        <v>1.4675180389918601</v>
      </c>
    </row>
    <row r="9267" spans="2:7" x14ac:dyDescent="0.25">
      <c r="B9267">
        <v>115.2394585</v>
      </c>
      <c r="C9267">
        <v>-8.6290031769999995</v>
      </c>
      <c r="E9267">
        <v>1486.687696</v>
      </c>
      <c r="F9267">
        <v>1.4866780406676099</v>
      </c>
      <c r="G9267">
        <v>1.4866780406676099</v>
      </c>
    </row>
    <row r="9268" spans="2:7" x14ac:dyDescent="0.25">
      <c r="B9268">
        <v>115.2408456</v>
      </c>
      <c r="C9268">
        <v>-8.6307153620000001</v>
      </c>
      <c r="E9268">
        <v>1261.9361690000001</v>
      </c>
      <c r="F9268">
        <v>1.26192950353716</v>
      </c>
      <c r="G9268">
        <v>1.26192950353716</v>
      </c>
    </row>
    <row r="9269" spans="2:7" x14ac:dyDescent="0.25">
      <c r="B9269">
        <v>115.2407834</v>
      </c>
      <c r="C9269">
        <v>-8.6316465109999996</v>
      </c>
      <c r="E9269">
        <v>1225.628316</v>
      </c>
      <c r="F9269">
        <v>1.2256235452683599</v>
      </c>
      <c r="G9269">
        <v>1.2256235452683599</v>
      </c>
    </row>
    <row r="9270" spans="2:7" x14ac:dyDescent="0.25">
      <c r="B9270">
        <v>115.238743</v>
      </c>
      <c r="C9270">
        <v>-8.6274891619999998</v>
      </c>
      <c r="E9270">
        <v>1642.849262</v>
      </c>
      <c r="F9270">
        <v>1.6428368221557199</v>
      </c>
      <c r="G9270">
        <v>1.6428368221557199</v>
      </c>
    </row>
    <row r="9271" spans="2:7" x14ac:dyDescent="0.25">
      <c r="B9271">
        <v>115.24673780000001</v>
      </c>
      <c r="C9271">
        <v>-8.6335537700000007</v>
      </c>
      <c r="E9271">
        <v>541.5723557</v>
      </c>
      <c r="F9271">
        <v>0.54156931874423897</v>
      </c>
      <c r="G9271">
        <v>0.54156931874423897</v>
      </c>
    </row>
    <row r="9272" spans="2:7" x14ac:dyDescent="0.25">
      <c r="B9272">
        <v>115.2522185</v>
      </c>
      <c r="C9272">
        <v>-8.6732824980000007</v>
      </c>
      <c r="E9272">
        <v>1675.592396</v>
      </c>
      <c r="F9272">
        <v>1.6755796795467901</v>
      </c>
      <c r="G9272">
        <v>1.6755796795467901</v>
      </c>
    </row>
    <row r="9273" spans="2:7" x14ac:dyDescent="0.25">
      <c r="B9273">
        <v>115.2551302</v>
      </c>
      <c r="C9273">
        <v>-8.6733502649999998</v>
      </c>
      <c r="E9273">
        <v>1943.4598559999999</v>
      </c>
      <c r="F9273">
        <v>1.94344798724316</v>
      </c>
      <c r="G9273">
        <v>1.94344798724316</v>
      </c>
    </row>
    <row r="9274" spans="2:7" x14ac:dyDescent="0.25">
      <c r="B9274">
        <v>115.2418339</v>
      </c>
      <c r="C9274">
        <v>-8.696822375</v>
      </c>
      <c r="E9274">
        <v>2764.5906209999998</v>
      </c>
      <c r="F9274">
        <v>2.76456023310203</v>
      </c>
      <c r="G9274">
        <v>2.76456023310203</v>
      </c>
    </row>
    <row r="9275" spans="2:7" x14ac:dyDescent="0.25">
      <c r="B9275">
        <v>115.24021399999999</v>
      </c>
      <c r="C9275">
        <v>-8.7008460030000006</v>
      </c>
      <c r="E9275">
        <v>2505.1345759999999</v>
      </c>
      <c r="F9275">
        <v>2.5051355575417902</v>
      </c>
      <c r="G9275">
        <v>2.5051355575417902</v>
      </c>
    </row>
    <row r="9276" spans="2:7" x14ac:dyDescent="0.25">
      <c r="B9276">
        <v>115.2355706</v>
      </c>
      <c r="C9276">
        <v>-8.6949718370000006</v>
      </c>
      <c r="E9276">
        <v>2220.4009139999998</v>
      </c>
      <c r="F9276">
        <v>2.22039063930821</v>
      </c>
      <c r="G9276">
        <v>2.22039063930821</v>
      </c>
    </row>
    <row r="9277" spans="2:7" x14ac:dyDescent="0.25">
      <c r="B9277">
        <v>115.23702659999999</v>
      </c>
      <c r="C9277">
        <v>-8.6890526070000007</v>
      </c>
      <c r="E9277">
        <v>1777.8433130000001</v>
      </c>
      <c r="F9277">
        <v>1.7778244333870099</v>
      </c>
      <c r="G9277">
        <v>1.7778244333870099</v>
      </c>
    </row>
    <row r="9278" spans="2:7" x14ac:dyDescent="0.25">
      <c r="B9278">
        <v>115.2355352</v>
      </c>
      <c r="C9278">
        <v>-8.6897838119999999</v>
      </c>
      <c r="E9278">
        <v>1817.7488880000001</v>
      </c>
      <c r="F9278">
        <v>1.8177306069619099</v>
      </c>
      <c r="G9278">
        <v>1.8177306069619099</v>
      </c>
    </row>
    <row r="9279" spans="2:7" x14ac:dyDescent="0.25">
      <c r="B9279">
        <v>115.23919239999999</v>
      </c>
      <c r="C9279">
        <v>-8.6860932799999997</v>
      </c>
      <c r="E9279">
        <v>1565.0674919999999</v>
      </c>
      <c r="F9279">
        <v>1.56504911956336</v>
      </c>
      <c r="G9279">
        <v>1.56504911956336</v>
      </c>
    </row>
    <row r="9280" spans="2:7" x14ac:dyDescent="0.25">
      <c r="B9280">
        <v>115.2426243</v>
      </c>
      <c r="C9280">
        <v>-8.6846060729999994</v>
      </c>
      <c r="E9280">
        <v>1651.4868140000001</v>
      </c>
      <c r="F9280">
        <v>1.6514680675682201</v>
      </c>
      <c r="G9280">
        <v>1.6514680675682201</v>
      </c>
    </row>
    <row r="9281" spans="2:7" x14ac:dyDescent="0.25">
      <c r="B9281">
        <v>115.2418033</v>
      </c>
      <c r="C9281">
        <v>-8.6920909290000008</v>
      </c>
      <c r="E9281">
        <v>2286.1314109999998</v>
      </c>
      <c r="F9281">
        <v>2.2861052814699199</v>
      </c>
      <c r="G9281">
        <v>2.2861052814699199</v>
      </c>
    </row>
    <row r="9282" spans="2:7" x14ac:dyDescent="0.25">
      <c r="B9282">
        <v>115.2598692</v>
      </c>
      <c r="C9282">
        <v>-8.6920433940000006</v>
      </c>
      <c r="E9282">
        <v>3640.8107070000001</v>
      </c>
      <c r="F9282">
        <v>3.6407814026863798</v>
      </c>
      <c r="G9282">
        <v>3.6407814026863798</v>
      </c>
    </row>
    <row r="9283" spans="2:7" x14ac:dyDescent="0.25">
      <c r="B9283">
        <v>115.2599168</v>
      </c>
      <c r="C9283">
        <v>-8.6524767780000005</v>
      </c>
      <c r="E9283">
        <v>1467.9625120000001</v>
      </c>
      <c r="F9283">
        <v>1.46794639693349</v>
      </c>
      <c r="G9283">
        <v>1.46794639693349</v>
      </c>
    </row>
    <row r="9284" spans="2:7" x14ac:dyDescent="0.25">
      <c r="B9284">
        <v>115.2041231</v>
      </c>
      <c r="C9284">
        <v>-8.7137870930000005</v>
      </c>
      <c r="E9284">
        <v>1825.5672340000001</v>
      </c>
      <c r="F9284">
        <v>1.8255509319377401</v>
      </c>
      <c r="G9284">
        <v>1.8255509319377401</v>
      </c>
    </row>
    <row r="9285" spans="2:7" x14ac:dyDescent="0.25">
      <c r="B9285">
        <v>115.1880604</v>
      </c>
      <c r="C9285">
        <v>-8.7147152820000002</v>
      </c>
      <c r="E9285">
        <v>344.80467429999999</v>
      </c>
      <c r="F9285">
        <v>0.34480931591915298</v>
      </c>
      <c r="G9285">
        <v>0.34480931591915298</v>
      </c>
    </row>
    <row r="9286" spans="2:7" x14ac:dyDescent="0.25">
      <c r="B9286">
        <v>115.1879552</v>
      </c>
      <c r="C9286">
        <v>-8.7138828020000005</v>
      </c>
      <c r="E9286">
        <v>357.02657850000003</v>
      </c>
      <c r="F9286">
        <v>0.35702964174811802</v>
      </c>
      <c r="G9286">
        <v>0.35702964174811802</v>
      </c>
    </row>
    <row r="9287" spans="2:7" x14ac:dyDescent="0.25">
      <c r="B9287">
        <v>115.2085786</v>
      </c>
      <c r="C9287">
        <v>-8.7072804799999997</v>
      </c>
      <c r="E9287">
        <v>1057.599166</v>
      </c>
      <c r="F9287">
        <v>1.0575939388314499</v>
      </c>
      <c r="G9287">
        <v>1.0575939388314499</v>
      </c>
    </row>
    <row r="9288" spans="2:7" x14ac:dyDescent="0.25">
      <c r="B9288">
        <v>115.2139067</v>
      </c>
      <c r="C9288">
        <v>-8.7000618410000001</v>
      </c>
      <c r="E9288">
        <v>631.80998369999998</v>
      </c>
      <c r="F9288">
        <v>0.63180167232804096</v>
      </c>
      <c r="G9288">
        <v>0.63180167232804096</v>
      </c>
    </row>
    <row r="9289" spans="2:7" x14ac:dyDescent="0.25">
      <c r="B9289">
        <v>115.2124953</v>
      </c>
      <c r="C9289">
        <v>-8.7008336740000001</v>
      </c>
      <c r="E9289">
        <v>693.07503929999996</v>
      </c>
      <c r="F9289">
        <v>0.69306776085415001</v>
      </c>
      <c r="G9289">
        <v>0.69306776085415001</v>
      </c>
    </row>
    <row r="9290" spans="2:7" x14ac:dyDescent="0.25">
      <c r="B9290">
        <v>115.21237170000001</v>
      </c>
      <c r="C9290">
        <v>-8.7004386030000003</v>
      </c>
      <c r="E9290">
        <v>729.31465060000005</v>
      </c>
      <c r="F9290">
        <v>0.72930670488339</v>
      </c>
      <c r="G9290">
        <v>0.72930670488339</v>
      </c>
    </row>
    <row r="9291" spans="2:7" x14ac:dyDescent="0.25">
      <c r="B9291">
        <v>115.2129762</v>
      </c>
      <c r="C9291">
        <v>-8.701413359</v>
      </c>
      <c r="E9291">
        <v>613.83351919999996</v>
      </c>
      <c r="F9291">
        <v>0.61382717770473405</v>
      </c>
      <c r="G9291">
        <v>0.61382717770473405</v>
      </c>
    </row>
    <row r="9292" spans="2:7" x14ac:dyDescent="0.25">
      <c r="B9292">
        <v>115.24081769999999</v>
      </c>
      <c r="C9292">
        <v>-8.7041654990000001</v>
      </c>
      <c r="E9292">
        <v>2541.783821</v>
      </c>
      <c r="F9292">
        <v>2.5417866528685402</v>
      </c>
      <c r="G9292">
        <v>2.5417866528685402</v>
      </c>
    </row>
    <row r="9293" spans="2:7" x14ac:dyDescent="0.25">
      <c r="B9293">
        <v>115.2467564</v>
      </c>
      <c r="C9293">
        <v>-8.6807898209999994</v>
      </c>
      <c r="E9293">
        <v>1762.9363780000001</v>
      </c>
      <c r="F9293">
        <v>1.7629249731408601</v>
      </c>
      <c r="G9293">
        <v>1.7629249731408601</v>
      </c>
    </row>
    <row r="9294" spans="2:7" x14ac:dyDescent="0.25">
      <c r="B9294">
        <v>115.1784943</v>
      </c>
      <c r="C9294">
        <v>-8.692775889</v>
      </c>
      <c r="E9294">
        <v>2043.1490859999999</v>
      </c>
      <c r="F9294">
        <v>2.0431281650050299</v>
      </c>
      <c r="G9294">
        <v>2.0431281650050299</v>
      </c>
    </row>
    <row r="9295" spans="2:7" x14ac:dyDescent="0.25">
      <c r="B9295">
        <v>115.1791401</v>
      </c>
      <c r="C9295">
        <v>-8.6927738189999992</v>
      </c>
      <c r="E9295">
        <v>2015.8874109999999</v>
      </c>
      <c r="F9295">
        <v>2.01586696747313</v>
      </c>
      <c r="G9295">
        <v>2.01586696747313</v>
      </c>
    </row>
    <row r="9296" spans="2:7" x14ac:dyDescent="0.25">
      <c r="B9296">
        <v>115.17853220000001</v>
      </c>
      <c r="C9296">
        <v>-8.6923620069999998</v>
      </c>
      <c r="E9296">
        <v>1999.5069430000001</v>
      </c>
      <c r="F9296">
        <v>1.99948645581206</v>
      </c>
      <c r="G9296">
        <v>1.99948645581206</v>
      </c>
    </row>
    <row r="9297" spans="2:7" x14ac:dyDescent="0.25">
      <c r="B9297">
        <v>115.1819034</v>
      </c>
      <c r="C9297">
        <v>-8.6757433309999996</v>
      </c>
      <c r="E9297">
        <v>432.86963539999999</v>
      </c>
      <c r="F9297">
        <v>0.43287238979938603</v>
      </c>
      <c r="G9297">
        <v>0.43287238979938603</v>
      </c>
    </row>
    <row r="9298" spans="2:7" x14ac:dyDescent="0.25">
      <c r="B9298">
        <v>115.1786036</v>
      </c>
      <c r="C9298">
        <v>-8.6707418000000001</v>
      </c>
      <c r="E9298">
        <v>973.43432780000001</v>
      </c>
      <c r="F9298">
        <v>0.97342889236751895</v>
      </c>
      <c r="G9298">
        <v>0.97342889236751895</v>
      </c>
    </row>
    <row r="9299" spans="2:7" x14ac:dyDescent="0.25">
      <c r="B9299">
        <v>115.1772923</v>
      </c>
      <c r="C9299">
        <v>-8.6717385470000004</v>
      </c>
      <c r="E9299">
        <v>1042.4706169999999</v>
      </c>
      <c r="F9299">
        <v>1.04246788563893</v>
      </c>
      <c r="G9299">
        <v>1.04246788563893</v>
      </c>
    </row>
    <row r="9300" spans="2:7" x14ac:dyDescent="0.25">
      <c r="B9300">
        <v>115.1784555</v>
      </c>
      <c r="C9300">
        <v>-8.6762122690000005</v>
      </c>
      <c r="E9300">
        <v>813.49243079999997</v>
      </c>
      <c r="F9300">
        <v>0.81349515560684005</v>
      </c>
      <c r="G9300">
        <v>0.81349515560684005</v>
      </c>
    </row>
    <row r="9301" spans="2:7" x14ac:dyDescent="0.25">
      <c r="B9301">
        <v>115.17412640000001</v>
      </c>
      <c r="C9301">
        <v>-8.6762042309999998</v>
      </c>
      <c r="E9301">
        <v>1289.4435450000001</v>
      </c>
      <c r="F9301">
        <v>1.2894463588193299</v>
      </c>
      <c r="G9301">
        <v>1.2894463588193299</v>
      </c>
    </row>
    <row r="9302" spans="2:7" x14ac:dyDescent="0.25">
      <c r="B9302">
        <v>115.1754512</v>
      </c>
      <c r="C9302">
        <v>-8.6717140540000006</v>
      </c>
      <c r="E9302">
        <v>1229.3458290000001</v>
      </c>
      <c r="F9302">
        <v>1.2293437601498201</v>
      </c>
      <c r="G9302">
        <v>1.2293437601498201</v>
      </c>
    </row>
    <row r="9303" spans="2:7" x14ac:dyDescent="0.25">
      <c r="B9303">
        <v>115.17514509999999</v>
      </c>
      <c r="C9303">
        <v>-8.6716282479999993</v>
      </c>
      <c r="E9303">
        <v>1264.1657869999999</v>
      </c>
      <c r="F9303">
        <v>1.2641636541563099</v>
      </c>
      <c r="G9303">
        <v>1.2641636541563099</v>
      </c>
    </row>
    <row r="9304" spans="2:7" x14ac:dyDescent="0.25">
      <c r="B9304">
        <v>115.1762895</v>
      </c>
      <c r="C9304">
        <v>-8.6711334620000002</v>
      </c>
      <c r="E9304">
        <v>1170.9809869999999</v>
      </c>
      <c r="F9304">
        <v>1.17097737718094</v>
      </c>
      <c r="G9304">
        <v>1.17097737718094</v>
      </c>
    </row>
    <row r="9305" spans="2:7" x14ac:dyDescent="0.25">
      <c r="B9305">
        <v>115.1744427</v>
      </c>
      <c r="C9305">
        <v>-8.6710576909999997</v>
      </c>
      <c r="E9305">
        <v>1359.533128</v>
      </c>
      <c r="F9305">
        <v>1.35953008851628</v>
      </c>
      <c r="G9305">
        <v>1.35953008851628</v>
      </c>
    </row>
    <row r="9306" spans="2:7" x14ac:dyDescent="0.25">
      <c r="B9306">
        <v>115.1746941</v>
      </c>
      <c r="C9306">
        <v>-8.6704315849999993</v>
      </c>
      <c r="E9306">
        <v>1362.8192120000001</v>
      </c>
      <c r="F9306">
        <v>1.3628147640028101</v>
      </c>
      <c r="G9306">
        <v>1.3628147640028101</v>
      </c>
    </row>
    <row r="9307" spans="2:7" x14ac:dyDescent="0.25">
      <c r="B9307">
        <v>115.1771282</v>
      </c>
      <c r="C9307">
        <v>-8.6681892820000002</v>
      </c>
      <c r="E9307">
        <v>1276.1358439999999</v>
      </c>
      <c r="F9307">
        <v>1.27612591128485</v>
      </c>
      <c r="G9307">
        <v>1.27612591128485</v>
      </c>
    </row>
    <row r="9308" spans="2:7" x14ac:dyDescent="0.25">
      <c r="B9308">
        <v>115.17753020000001</v>
      </c>
      <c r="C9308">
        <v>-8.6686783989999991</v>
      </c>
      <c r="E9308">
        <v>1207.243277</v>
      </c>
      <c r="F9308">
        <v>1.2072341478116999</v>
      </c>
      <c r="G9308">
        <v>1.2072341478116999</v>
      </c>
    </row>
    <row r="9309" spans="2:7" x14ac:dyDescent="0.25">
      <c r="B9309">
        <v>115.17438900000001</v>
      </c>
      <c r="C9309">
        <v>-8.6690510439999997</v>
      </c>
      <c r="E9309">
        <v>1464.809845</v>
      </c>
      <c r="F9309">
        <v>1.4648025793580399</v>
      </c>
      <c r="G9309">
        <v>1.4648025793580399</v>
      </c>
    </row>
    <row r="9310" spans="2:7" x14ac:dyDescent="0.25">
      <c r="B9310">
        <v>115.1758238</v>
      </c>
      <c r="C9310">
        <v>-8.6640073480000002</v>
      </c>
      <c r="E9310">
        <v>1708.134466</v>
      </c>
      <c r="F9310">
        <v>1.70811791186757</v>
      </c>
      <c r="G9310">
        <v>1.70811791186757</v>
      </c>
    </row>
    <row r="9311" spans="2:7" x14ac:dyDescent="0.25">
      <c r="B9311">
        <v>115.201453</v>
      </c>
      <c r="C9311">
        <v>-8.6661873739999997</v>
      </c>
      <c r="E9311">
        <v>1335.831062</v>
      </c>
      <c r="F9311">
        <v>1.33581712322999</v>
      </c>
      <c r="G9311">
        <v>1.33581712322999</v>
      </c>
    </row>
    <row r="9312" spans="2:7" x14ac:dyDescent="0.25">
      <c r="B9312">
        <v>115.2036159</v>
      </c>
      <c r="C9312">
        <v>-8.6677095229999992</v>
      </c>
      <c r="E9312">
        <v>1113.357583</v>
      </c>
      <c r="F9312">
        <v>1.11334671306288</v>
      </c>
      <c r="G9312">
        <v>1.11334671306288</v>
      </c>
    </row>
    <row r="9313" spans="2:7" x14ac:dyDescent="0.25">
      <c r="B9313">
        <v>115.2032474</v>
      </c>
      <c r="C9313">
        <v>-8.6673903229999993</v>
      </c>
      <c r="E9313">
        <v>1155.566364</v>
      </c>
      <c r="F9313">
        <v>1.15555495249082</v>
      </c>
      <c r="G9313">
        <v>1.15555495249082</v>
      </c>
    </row>
    <row r="9314" spans="2:7" x14ac:dyDescent="0.25">
      <c r="B9314">
        <v>115.2497628</v>
      </c>
      <c r="C9314">
        <v>-8.6627140859999994</v>
      </c>
      <c r="E9314">
        <v>1068.395548</v>
      </c>
      <c r="F9314">
        <v>1.06839686862732</v>
      </c>
      <c r="G9314">
        <v>1.06839686862732</v>
      </c>
    </row>
    <row r="9315" spans="2:7" x14ac:dyDescent="0.25">
      <c r="B9315">
        <v>115.2544499</v>
      </c>
      <c r="C9315">
        <v>-8.6647205930000002</v>
      </c>
      <c r="E9315">
        <v>1575.7508</v>
      </c>
      <c r="F9315">
        <v>1.5757527269727301</v>
      </c>
      <c r="G9315">
        <v>1.5757527269727301</v>
      </c>
    </row>
    <row r="9316" spans="2:7" x14ac:dyDescent="0.25">
      <c r="B9316">
        <v>115.2756883</v>
      </c>
      <c r="C9316">
        <v>-8.6423090519999999</v>
      </c>
      <c r="E9316">
        <v>2615.377097</v>
      </c>
      <c r="F9316">
        <v>2.6153773748824198</v>
      </c>
      <c r="G9316">
        <v>2.6153773748824198</v>
      </c>
    </row>
    <row r="9317" spans="2:7" x14ac:dyDescent="0.25">
      <c r="B9317">
        <v>115.2705461</v>
      </c>
      <c r="C9317">
        <v>-8.6439509090000008</v>
      </c>
      <c r="E9317">
        <v>2062.07917</v>
      </c>
      <c r="F9317">
        <v>2.0620785988308801</v>
      </c>
      <c r="G9317">
        <v>2.0620785988308801</v>
      </c>
    </row>
    <row r="9318" spans="2:7" x14ac:dyDescent="0.25">
      <c r="B9318">
        <v>115.26288150000001</v>
      </c>
      <c r="C9318">
        <v>-8.6556003970000006</v>
      </c>
      <c r="E9318">
        <v>1940.7995330000001</v>
      </c>
      <c r="F9318">
        <v>1.9407784376891499</v>
      </c>
      <c r="G9318">
        <v>1.9407784376891499</v>
      </c>
    </row>
    <row r="9319" spans="2:7" x14ac:dyDescent="0.25">
      <c r="B9319">
        <v>115.24153680000001</v>
      </c>
      <c r="C9319">
        <v>-8.652671411</v>
      </c>
      <c r="E9319">
        <v>848.51116779999995</v>
      </c>
      <c r="F9319">
        <v>0.84850549501915296</v>
      </c>
      <c r="G9319">
        <v>0.84850549501915296</v>
      </c>
    </row>
    <row r="9320" spans="2:7" x14ac:dyDescent="0.25">
      <c r="B9320">
        <v>115.2068637</v>
      </c>
      <c r="C9320">
        <v>-8.6494220689999999</v>
      </c>
      <c r="E9320">
        <v>668.3139023</v>
      </c>
      <c r="F9320">
        <v>0.66831323696550604</v>
      </c>
      <c r="G9320">
        <v>0.66831323696550604</v>
      </c>
    </row>
    <row r="9321" spans="2:7" x14ac:dyDescent="0.25">
      <c r="B9321">
        <v>115.17576440000001</v>
      </c>
      <c r="C9321">
        <v>-8.658216071</v>
      </c>
      <c r="E9321">
        <v>1675.6581189999999</v>
      </c>
      <c r="F9321">
        <v>1.6756579090353201</v>
      </c>
      <c r="G9321">
        <v>1.6756579090353201</v>
      </c>
    </row>
    <row r="9322" spans="2:7" x14ac:dyDescent="0.25">
      <c r="B9322">
        <v>115.1764539</v>
      </c>
      <c r="C9322">
        <v>-8.6557172720000004</v>
      </c>
      <c r="E9322">
        <v>1598.3437630000001</v>
      </c>
      <c r="F9322">
        <v>1.5983436331426999</v>
      </c>
      <c r="G9322">
        <v>1.5983436331426999</v>
      </c>
    </row>
    <row r="9323" spans="2:7" x14ac:dyDescent="0.25">
      <c r="B9323">
        <v>115.1805274</v>
      </c>
      <c r="C9323">
        <v>-8.6351634310000005</v>
      </c>
      <c r="E9323">
        <v>1288.620975</v>
      </c>
      <c r="F9323">
        <v>1.2886099518688601</v>
      </c>
      <c r="G9323">
        <v>1.2886099518688601</v>
      </c>
    </row>
    <row r="9324" spans="2:7" x14ac:dyDescent="0.25">
      <c r="B9324">
        <v>115.1796185</v>
      </c>
      <c r="C9324">
        <v>-8.6264768449999991</v>
      </c>
      <c r="E9324">
        <v>934.01845690000005</v>
      </c>
      <c r="F9324">
        <v>0.93401760930689604</v>
      </c>
      <c r="G9324">
        <v>0.93401760930689604</v>
      </c>
    </row>
    <row r="9325" spans="2:7" x14ac:dyDescent="0.25">
      <c r="B9325">
        <v>115.1795863</v>
      </c>
      <c r="C9325">
        <v>-8.6244557079999993</v>
      </c>
      <c r="E9325">
        <v>996.14918920000002</v>
      </c>
      <c r="F9325">
        <v>0.99614494986539004</v>
      </c>
      <c r="G9325">
        <v>0.99614494986539004</v>
      </c>
    </row>
    <row r="9326" spans="2:7" x14ac:dyDescent="0.25">
      <c r="B9326">
        <v>115.17934990000001</v>
      </c>
      <c r="C9326">
        <v>-8.6252089109999996</v>
      </c>
      <c r="E9326">
        <v>941.59221290000005</v>
      </c>
      <c r="F9326">
        <v>0.94158934810108996</v>
      </c>
      <c r="G9326">
        <v>0.94158934810108996</v>
      </c>
    </row>
    <row r="9327" spans="2:7" x14ac:dyDescent="0.25">
      <c r="B9327">
        <v>115.24151430000001</v>
      </c>
      <c r="C9327">
        <v>-8.6290623550000003</v>
      </c>
      <c r="E9327">
        <v>1293.0230509999999</v>
      </c>
      <c r="F9327">
        <v>1.29301282474965</v>
      </c>
      <c r="G9327">
        <v>1.29301282474965</v>
      </c>
    </row>
    <row r="9328" spans="2:7" x14ac:dyDescent="0.25">
      <c r="B9328">
        <v>115.24183619999999</v>
      </c>
      <c r="C9328">
        <v>-8.6300094420000004</v>
      </c>
      <c r="E9328">
        <v>1205.275312</v>
      </c>
      <c r="F9328">
        <v>1.20526684603139</v>
      </c>
      <c r="G9328">
        <v>1.20526684603139</v>
      </c>
    </row>
    <row r="9329" spans="2:7" x14ac:dyDescent="0.25">
      <c r="B9329">
        <v>115.2356858</v>
      </c>
      <c r="C9329">
        <v>-8.6349288130000001</v>
      </c>
      <c r="E9329">
        <v>1635.929603</v>
      </c>
      <c r="F9329">
        <v>1.6359287527913899</v>
      </c>
      <c r="G9329">
        <v>1.6359287527913899</v>
      </c>
    </row>
    <row r="9330" spans="2:7" x14ac:dyDescent="0.25">
      <c r="B9330">
        <v>115.26920440000001</v>
      </c>
      <c r="C9330">
        <v>-8.6389740019999994</v>
      </c>
      <c r="E9330">
        <v>1927.6013720000001</v>
      </c>
      <c r="F9330">
        <v>1.9275999909658099</v>
      </c>
      <c r="G9330">
        <v>1.9275999909658099</v>
      </c>
    </row>
    <row r="9331" spans="2:7" x14ac:dyDescent="0.25">
      <c r="B9331">
        <v>115.2737206</v>
      </c>
      <c r="C9331">
        <v>-8.6433590139999996</v>
      </c>
      <c r="E9331">
        <v>2404.1278470000002</v>
      </c>
      <c r="F9331">
        <v>2.4041277680217101</v>
      </c>
      <c r="G9331">
        <v>2.4041277680217101</v>
      </c>
    </row>
    <row r="9332" spans="2:7" x14ac:dyDescent="0.25">
      <c r="B9332">
        <v>115.2287809</v>
      </c>
      <c r="C9332">
        <v>-8.6165723819999993</v>
      </c>
      <c r="E9332">
        <v>2422.7159150000002</v>
      </c>
      <c r="F9332">
        <v>2.4226901992724801</v>
      </c>
      <c r="G9332">
        <v>2.4226901992724801</v>
      </c>
    </row>
    <row r="9333" spans="2:7" x14ac:dyDescent="0.25">
      <c r="B9333">
        <v>115.2125894</v>
      </c>
      <c r="C9333">
        <v>-8.6095860040000005</v>
      </c>
      <c r="E9333">
        <v>2066.7588649999998</v>
      </c>
      <c r="F9333">
        <v>2.0667380487233702</v>
      </c>
      <c r="G9333">
        <v>2.0667380487233702</v>
      </c>
    </row>
    <row r="9334" spans="2:7" x14ac:dyDescent="0.25">
      <c r="B9334">
        <v>115.2244304</v>
      </c>
      <c r="C9334">
        <v>-8.6102076959999998</v>
      </c>
      <c r="E9334">
        <v>2993.4913110000002</v>
      </c>
      <c r="F9334">
        <v>2.9934624518081701</v>
      </c>
      <c r="G9334">
        <v>2.9934624518081701</v>
      </c>
    </row>
    <row r="9335" spans="2:7" x14ac:dyDescent="0.25">
      <c r="B9335">
        <v>115.2220231</v>
      </c>
      <c r="C9335">
        <v>-8.6207584179999994</v>
      </c>
      <c r="E9335">
        <v>1806.0318990000001</v>
      </c>
      <c r="F9335">
        <v>1.8060147410399801</v>
      </c>
      <c r="G9335">
        <v>1.8060147410399801</v>
      </c>
    </row>
    <row r="9336" spans="2:7" x14ac:dyDescent="0.25">
      <c r="B9336">
        <v>115.2009716</v>
      </c>
      <c r="C9336">
        <v>-8.6143262959999998</v>
      </c>
      <c r="E9336">
        <v>954.33358989999999</v>
      </c>
      <c r="F9336">
        <v>0.95432417408664605</v>
      </c>
      <c r="G9336">
        <v>0.95432417408664605</v>
      </c>
    </row>
    <row r="9337" spans="2:7" x14ac:dyDescent="0.25">
      <c r="B9337">
        <v>115.20128990000001</v>
      </c>
      <c r="C9337">
        <v>-8.6136951849999992</v>
      </c>
      <c r="E9337">
        <v>1029.7750920000001</v>
      </c>
      <c r="F9337">
        <v>1.0297648475327399</v>
      </c>
      <c r="G9337">
        <v>1.0297648475327399</v>
      </c>
    </row>
    <row r="9338" spans="2:7" x14ac:dyDescent="0.25">
      <c r="B9338">
        <v>115.17914330000001</v>
      </c>
      <c r="C9338">
        <v>-8.613832361</v>
      </c>
      <c r="E9338">
        <v>1792.5039690000001</v>
      </c>
      <c r="F9338">
        <v>1.79248411549577</v>
      </c>
      <c r="G9338">
        <v>1.79248411549577</v>
      </c>
    </row>
    <row r="9339" spans="2:7" x14ac:dyDescent="0.25">
      <c r="B9339">
        <v>115.1790409</v>
      </c>
      <c r="C9339">
        <v>-8.6150041829999999</v>
      </c>
      <c r="E9339">
        <v>1674.4130110000001</v>
      </c>
      <c r="F9339">
        <v>1.6743944020859101</v>
      </c>
      <c r="G9339">
        <v>1.6743944020859101</v>
      </c>
    </row>
    <row r="9340" spans="2:7" x14ac:dyDescent="0.25">
      <c r="B9340">
        <v>115.1786003</v>
      </c>
      <c r="C9340">
        <v>-8.6144457190000008</v>
      </c>
      <c r="E9340">
        <v>1704.3465329999999</v>
      </c>
      <c r="F9340">
        <v>1.70432769141922</v>
      </c>
      <c r="G9340">
        <v>1.70432769141922</v>
      </c>
    </row>
    <row r="9341" spans="2:7" x14ac:dyDescent="0.25">
      <c r="B9341">
        <v>115.169636</v>
      </c>
      <c r="C9341">
        <v>-8.8216998950000001</v>
      </c>
      <c r="E9341">
        <v>3516.8927659999999</v>
      </c>
      <c r="F9341">
        <v>3.5168589724441</v>
      </c>
      <c r="G9341">
        <v>3.5168589724441</v>
      </c>
    </row>
    <row r="9342" spans="2:7" x14ac:dyDescent="0.25">
      <c r="B9342">
        <v>115.17106630000001</v>
      </c>
      <c r="C9342">
        <v>-8.8198063320000006</v>
      </c>
      <c r="E9342">
        <v>3289.1638090000001</v>
      </c>
      <c r="F9342">
        <v>3.2891325477009201</v>
      </c>
      <c r="G9342">
        <v>3.2891325477009201</v>
      </c>
    </row>
    <row r="9343" spans="2:7" x14ac:dyDescent="0.25">
      <c r="B9343">
        <v>115.1695964</v>
      </c>
      <c r="C9343">
        <v>-8.8217453020000001</v>
      </c>
      <c r="E9343">
        <v>3522.4975319999999</v>
      </c>
      <c r="F9343">
        <v>3.52246367307258</v>
      </c>
      <c r="G9343">
        <v>3.52246367307258</v>
      </c>
    </row>
    <row r="9344" spans="2:7" x14ac:dyDescent="0.25">
      <c r="B9344">
        <v>115.19015640000001</v>
      </c>
      <c r="C9344">
        <v>-8.8310566940000008</v>
      </c>
      <c r="E9344">
        <v>4190.404364</v>
      </c>
      <c r="F9344">
        <v>4.1903625986394699</v>
      </c>
      <c r="G9344">
        <v>4.1903625986394699</v>
      </c>
    </row>
    <row r="9345" spans="2:7" x14ac:dyDescent="0.25">
      <c r="B9345">
        <v>115.1937628</v>
      </c>
      <c r="C9345">
        <v>-8.8166907020000007</v>
      </c>
      <c r="E9345">
        <v>2917.715698</v>
      </c>
      <c r="F9345">
        <v>2.9176993271523801</v>
      </c>
      <c r="G9345">
        <v>2.9176993271523801</v>
      </c>
    </row>
    <row r="9346" spans="2:7" x14ac:dyDescent="0.25">
      <c r="B9346">
        <v>115.19428619999999</v>
      </c>
      <c r="C9346">
        <v>-8.8158180710000007</v>
      </c>
      <c r="E9346">
        <v>2822.4405120000001</v>
      </c>
      <c r="F9346">
        <v>2.82242572760277</v>
      </c>
      <c r="G9346">
        <v>2.82242572760277</v>
      </c>
    </row>
    <row r="9347" spans="2:7" x14ac:dyDescent="0.25">
      <c r="B9347">
        <v>115.1939299</v>
      </c>
      <c r="C9347">
        <v>-8.8147459460000004</v>
      </c>
      <c r="E9347">
        <v>2807.2294879999999</v>
      </c>
      <c r="F9347">
        <v>2.8072169981375001</v>
      </c>
      <c r="G9347">
        <v>2.8072169981375001</v>
      </c>
    </row>
    <row r="9348" spans="2:7" x14ac:dyDescent="0.25">
      <c r="B9348">
        <v>115.19393359999999</v>
      </c>
      <c r="C9348">
        <v>-8.8141258130000004</v>
      </c>
      <c r="E9348">
        <v>2779.6363160000001</v>
      </c>
      <c r="F9348">
        <v>2.7796250550997401</v>
      </c>
      <c r="G9348">
        <v>2.7796250550997401</v>
      </c>
    </row>
    <row r="9349" spans="2:7" x14ac:dyDescent="0.25">
      <c r="B9349">
        <v>115.1940568</v>
      </c>
      <c r="C9349">
        <v>-8.8135973849999996</v>
      </c>
      <c r="E9349">
        <v>2744.9788410000001</v>
      </c>
      <c r="F9349">
        <v>2.7449685703200402</v>
      </c>
      <c r="G9349">
        <v>2.7449685703200402</v>
      </c>
    </row>
    <row r="9350" spans="2:7" x14ac:dyDescent="0.25">
      <c r="B9350">
        <v>115.19513360000001</v>
      </c>
      <c r="C9350">
        <v>-8.8135933340000001</v>
      </c>
      <c r="E9350">
        <v>2635.1192299999998</v>
      </c>
      <c r="F9350">
        <v>2.6351086121650802</v>
      </c>
      <c r="G9350">
        <v>2.6351086121650802</v>
      </c>
    </row>
    <row r="9351" spans="2:7" x14ac:dyDescent="0.25">
      <c r="B9351">
        <v>115.194804</v>
      </c>
      <c r="C9351">
        <v>-8.8141590900000004</v>
      </c>
      <c r="E9351">
        <v>2693.0472070000001</v>
      </c>
      <c r="F9351">
        <v>2.6930355825666399</v>
      </c>
      <c r="G9351">
        <v>2.6930355825666399</v>
      </c>
    </row>
    <row r="9352" spans="2:7" x14ac:dyDescent="0.25">
      <c r="B9352">
        <v>115.194587</v>
      </c>
      <c r="C9352">
        <v>-8.8137863589999998</v>
      </c>
      <c r="E9352">
        <v>2698.8375639999999</v>
      </c>
      <c r="F9352">
        <v>2.6988267506267798</v>
      </c>
      <c r="G9352">
        <v>2.6988267506267798</v>
      </c>
    </row>
    <row r="9353" spans="2:7" x14ac:dyDescent="0.25">
      <c r="B9353">
        <v>115.1965028</v>
      </c>
      <c r="C9353">
        <v>-8.8225663920000006</v>
      </c>
      <c r="E9353">
        <v>3038.813623</v>
      </c>
      <c r="F9353">
        <v>3.03878525406415</v>
      </c>
      <c r="G9353">
        <v>3.03878525406415</v>
      </c>
    </row>
    <row r="9354" spans="2:7" x14ac:dyDescent="0.25">
      <c r="B9354">
        <v>115.1956948</v>
      </c>
      <c r="C9354">
        <v>-8.8216991369999995</v>
      </c>
      <c r="E9354">
        <v>3044.9656209999998</v>
      </c>
      <c r="F9354">
        <v>3.04493887996879</v>
      </c>
      <c r="G9354">
        <v>3.04493887996879</v>
      </c>
    </row>
    <row r="9355" spans="2:7" x14ac:dyDescent="0.25">
      <c r="B9355">
        <v>115.1939793</v>
      </c>
      <c r="C9355">
        <v>-8.8201623690000002</v>
      </c>
      <c r="E9355">
        <v>3095.3027499999998</v>
      </c>
      <c r="F9355">
        <v>3.0952793298115102</v>
      </c>
      <c r="G9355">
        <v>3.0952793298115102</v>
      </c>
    </row>
    <row r="9356" spans="2:7" x14ac:dyDescent="0.25">
      <c r="B9356">
        <v>115.19264459999999</v>
      </c>
      <c r="C9356">
        <v>-8.8213549859999993</v>
      </c>
      <c r="E9356">
        <v>3291.0140040000001</v>
      </c>
      <c r="F9356">
        <v>3.29098867980457</v>
      </c>
      <c r="G9356">
        <v>3.29098867980457</v>
      </c>
    </row>
    <row r="9357" spans="2:7" x14ac:dyDescent="0.25">
      <c r="B9357">
        <v>115.1889486</v>
      </c>
      <c r="C9357">
        <v>-8.8206992090000007</v>
      </c>
      <c r="E9357">
        <v>3595.7797930000002</v>
      </c>
      <c r="F9357">
        <v>3.5957570305154198</v>
      </c>
      <c r="G9357">
        <v>3.5957570305154198</v>
      </c>
    </row>
    <row r="9358" spans="2:7" x14ac:dyDescent="0.25">
      <c r="B9358">
        <v>115.1903171</v>
      </c>
      <c r="C9358">
        <v>-8.8185785370000005</v>
      </c>
      <c r="E9358">
        <v>3350.4147699999999</v>
      </c>
      <c r="F9358">
        <v>3.3503958226264001</v>
      </c>
      <c r="G9358">
        <v>3.3503958226264001</v>
      </c>
    </row>
    <row r="9359" spans="2:7" x14ac:dyDescent="0.25">
      <c r="B9359">
        <v>115.1965794</v>
      </c>
      <c r="C9359">
        <v>-8.8191986300000007</v>
      </c>
      <c r="E9359">
        <v>2799.8202460000002</v>
      </c>
      <c r="F9359">
        <v>2.7997979085454401</v>
      </c>
      <c r="G9359">
        <v>2.7997979085454401</v>
      </c>
    </row>
    <row r="9360" spans="2:7" x14ac:dyDescent="0.25">
      <c r="B9360">
        <v>115.1982524</v>
      </c>
      <c r="C9360">
        <v>-8.8197770510000009</v>
      </c>
      <c r="E9360">
        <v>2692.5227490000002</v>
      </c>
      <c r="F9360">
        <v>2.6924989493734599</v>
      </c>
      <c r="G9360">
        <v>2.6924989493734599</v>
      </c>
    </row>
    <row r="9361" spans="2:7" x14ac:dyDescent="0.25">
      <c r="B9361">
        <v>115.196985</v>
      </c>
      <c r="C9361">
        <v>-8.8220516559999993</v>
      </c>
      <c r="E9361">
        <v>2961.3895269999998</v>
      </c>
      <c r="F9361">
        <v>2.9613619733480601</v>
      </c>
      <c r="G9361">
        <v>2.9613619733480601</v>
      </c>
    </row>
    <row r="9362" spans="2:7" x14ac:dyDescent="0.25">
      <c r="B9362">
        <v>115.1972586</v>
      </c>
      <c r="C9362">
        <v>-8.8210916780000002</v>
      </c>
      <c r="E9362">
        <v>2869.4271370000001</v>
      </c>
      <c r="F9362">
        <v>2.86940119452189</v>
      </c>
      <c r="G9362">
        <v>2.86940119452189</v>
      </c>
    </row>
    <row r="9363" spans="2:7" x14ac:dyDescent="0.25">
      <c r="B9363">
        <v>115.1980882</v>
      </c>
      <c r="C9363">
        <v>-8.8200495970000006</v>
      </c>
      <c r="E9363">
        <v>2725.5856739999999</v>
      </c>
      <c r="F9363">
        <v>2.7255614211626402</v>
      </c>
      <c r="G9363">
        <v>2.7255614211626402</v>
      </c>
    </row>
    <row r="9364" spans="2:7" x14ac:dyDescent="0.25">
      <c r="B9364">
        <v>115.214821</v>
      </c>
      <c r="C9364">
        <v>-8.8330048720000001</v>
      </c>
      <c r="E9364">
        <v>3173.5661709999999</v>
      </c>
      <c r="F9364">
        <v>3.1735361665008099</v>
      </c>
      <c r="G9364">
        <v>3.1735361665008099</v>
      </c>
    </row>
    <row r="9365" spans="2:7" x14ac:dyDescent="0.25">
      <c r="B9365">
        <v>115.2122006</v>
      </c>
      <c r="C9365">
        <v>-8.8250400239999998</v>
      </c>
      <c r="E9365">
        <v>2347.7975419999998</v>
      </c>
      <c r="F9365">
        <v>2.3477741283411202</v>
      </c>
      <c r="G9365">
        <v>2.3477741283411202</v>
      </c>
    </row>
    <row r="9366" spans="2:7" x14ac:dyDescent="0.25">
      <c r="B9366">
        <v>115.2122136</v>
      </c>
      <c r="C9366">
        <v>-8.8204553220000008</v>
      </c>
      <c r="E9366">
        <v>1858.4734189999999</v>
      </c>
      <c r="F9366">
        <v>1.8584543430251199</v>
      </c>
      <c r="G9366">
        <v>1.8584543430251199</v>
      </c>
    </row>
    <row r="9367" spans="2:7" x14ac:dyDescent="0.25">
      <c r="B9367">
        <v>115.2134349</v>
      </c>
      <c r="C9367">
        <v>-8.8211330530000005</v>
      </c>
      <c r="E9367">
        <v>1896.084073</v>
      </c>
      <c r="F9367">
        <v>1.89606529213485</v>
      </c>
      <c r="G9367">
        <v>1.89606529213485</v>
      </c>
    </row>
    <row r="9368" spans="2:7" x14ac:dyDescent="0.25">
      <c r="B9368">
        <v>115.2031199</v>
      </c>
      <c r="C9368">
        <v>-8.810480149</v>
      </c>
      <c r="E9368">
        <v>1691.8127239999999</v>
      </c>
      <c r="F9368">
        <v>1.6918055390890401</v>
      </c>
      <c r="G9368">
        <v>1.6918055390890401</v>
      </c>
    </row>
    <row r="9369" spans="2:7" x14ac:dyDescent="0.25">
      <c r="B9369">
        <v>115.2012814</v>
      </c>
      <c r="C9369">
        <v>-8.8112615010000006</v>
      </c>
      <c r="E9369">
        <v>1911.760601</v>
      </c>
      <c r="F9369">
        <v>1.9117524977260301</v>
      </c>
      <c r="G9369">
        <v>1.9117524977260301</v>
      </c>
    </row>
    <row r="9370" spans="2:7" x14ac:dyDescent="0.25">
      <c r="B9370">
        <v>115.19969709999999</v>
      </c>
      <c r="C9370">
        <v>-8.8106337430000004</v>
      </c>
      <c r="E9370">
        <v>2048.5853000000002</v>
      </c>
      <c r="F9370">
        <v>2.04857890733199</v>
      </c>
      <c r="G9370">
        <v>2.04857890733199</v>
      </c>
    </row>
    <row r="9371" spans="2:7" x14ac:dyDescent="0.25">
      <c r="B9371">
        <v>115.2020632</v>
      </c>
      <c r="C9371">
        <v>-8.8101501070000001</v>
      </c>
      <c r="E9371">
        <v>1785.8213909999999</v>
      </c>
      <c r="F9371">
        <v>1.7858151936409801</v>
      </c>
      <c r="G9371">
        <v>1.7858151936409801</v>
      </c>
    </row>
    <row r="9372" spans="2:7" x14ac:dyDescent="0.25">
      <c r="B9372">
        <v>115.2020315</v>
      </c>
      <c r="C9372">
        <v>-8.8091620319999997</v>
      </c>
      <c r="E9372">
        <v>1753.2955629999999</v>
      </c>
      <c r="F9372">
        <v>1.7532911736285</v>
      </c>
      <c r="G9372">
        <v>1.7532911736285</v>
      </c>
    </row>
    <row r="9373" spans="2:7" x14ac:dyDescent="0.25">
      <c r="B9373">
        <v>115.2018676</v>
      </c>
      <c r="C9373">
        <v>-8.8081476799999994</v>
      </c>
      <c r="E9373">
        <v>1740.5175529999999</v>
      </c>
      <c r="F9373">
        <v>1.7405148246458599</v>
      </c>
      <c r="G9373">
        <v>1.7405148246458599</v>
      </c>
    </row>
    <row r="9374" spans="2:7" x14ac:dyDescent="0.25">
      <c r="B9374">
        <v>115.2027212</v>
      </c>
      <c r="C9374">
        <v>-8.8108343409999996</v>
      </c>
      <c r="E9374">
        <v>1747.7154089999999</v>
      </c>
      <c r="F9374">
        <v>1.7477076564241001</v>
      </c>
      <c r="G9374">
        <v>1.7477076564241001</v>
      </c>
    </row>
    <row r="9375" spans="2:7" x14ac:dyDescent="0.25">
      <c r="B9375">
        <v>115.20262700000001</v>
      </c>
      <c r="C9375">
        <v>-8.8110548830000006</v>
      </c>
      <c r="E9375">
        <v>1767.190331</v>
      </c>
      <c r="F9375">
        <v>1.76718216970153</v>
      </c>
      <c r="G9375">
        <v>1.76718216970153</v>
      </c>
    </row>
    <row r="9376" spans="2:7" x14ac:dyDescent="0.25">
      <c r="B9376">
        <v>115.2025271</v>
      </c>
      <c r="C9376">
        <v>-8.8112442689999995</v>
      </c>
      <c r="E9376">
        <v>1785.9530480000001</v>
      </c>
      <c r="F9376">
        <v>1.7859445411425099</v>
      </c>
      <c r="G9376">
        <v>1.7859445411425099</v>
      </c>
    </row>
    <row r="9377" spans="2:7" x14ac:dyDescent="0.25">
      <c r="B9377">
        <v>115.202476</v>
      </c>
      <c r="C9377">
        <v>-8.811446127</v>
      </c>
      <c r="E9377">
        <v>1800.5815250000001</v>
      </c>
      <c r="F9377">
        <v>1.8005726278723999</v>
      </c>
      <c r="G9377">
        <v>1.8005726278723999</v>
      </c>
    </row>
    <row r="9378" spans="2:7" x14ac:dyDescent="0.25">
      <c r="B9378">
        <v>115.2023775</v>
      </c>
      <c r="C9378">
        <v>-8.8116192699999996</v>
      </c>
      <c r="E9378">
        <v>1818.6718820000001</v>
      </c>
      <c r="F9378">
        <v>1.8186626699073201</v>
      </c>
      <c r="G9378">
        <v>1.8186626699073201</v>
      </c>
    </row>
    <row r="9379" spans="2:7" x14ac:dyDescent="0.25">
      <c r="B9379">
        <v>115.19492169999999</v>
      </c>
      <c r="C9379">
        <v>-8.8089500849999993</v>
      </c>
      <c r="E9379">
        <v>2505.705297</v>
      </c>
      <c r="F9379">
        <v>2.5057025529440899</v>
      </c>
      <c r="G9379">
        <v>2.5057025529440899</v>
      </c>
    </row>
    <row r="9380" spans="2:7" x14ac:dyDescent="0.25">
      <c r="B9380">
        <v>115.1952172</v>
      </c>
      <c r="C9380">
        <v>-8.8083518890000008</v>
      </c>
      <c r="E9380">
        <v>2461.2935910000001</v>
      </c>
      <c r="F9380">
        <v>2.4612915363941701</v>
      </c>
      <c r="G9380">
        <v>2.4612915363941701</v>
      </c>
    </row>
    <row r="9381" spans="2:7" x14ac:dyDescent="0.25">
      <c r="B9381">
        <v>115.19544209999999</v>
      </c>
      <c r="C9381">
        <v>-8.8067661170000004</v>
      </c>
      <c r="E9381">
        <v>2411.7678529999998</v>
      </c>
      <c r="F9381">
        <v>2.41176727730448</v>
      </c>
      <c r="G9381">
        <v>2.41176727730448</v>
      </c>
    </row>
    <row r="9382" spans="2:7" x14ac:dyDescent="0.25">
      <c r="B9382">
        <v>115.19499</v>
      </c>
      <c r="C9382">
        <v>-8.8058230109999993</v>
      </c>
      <c r="E9382">
        <v>2452.3823779999998</v>
      </c>
      <c r="F9382">
        <v>2.4523823692887299</v>
      </c>
      <c r="G9382">
        <v>2.4523823692887299</v>
      </c>
    </row>
    <row r="9383" spans="2:7" x14ac:dyDescent="0.25">
      <c r="B9383">
        <v>115.1979606</v>
      </c>
      <c r="C9383">
        <v>-8.8064270469999997</v>
      </c>
      <c r="E9383">
        <v>2132.276809</v>
      </c>
      <c r="F9383">
        <v>2.13227634865622</v>
      </c>
      <c r="G9383">
        <v>2.13227634865622</v>
      </c>
    </row>
    <row r="9384" spans="2:7" x14ac:dyDescent="0.25">
      <c r="B9384">
        <v>115.19967920000001</v>
      </c>
      <c r="C9384">
        <v>-8.8073972890000007</v>
      </c>
      <c r="E9384">
        <v>1959.541369</v>
      </c>
      <c r="F9384">
        <v>1.95953990602252</v>
      </c>
      <c r="G9384">
        <v>1.95953990602252</v>
      </c>
    </row>
    <row r="9385" spans="2:7" x14ac:dyDescent="0.25">
      <c r="B9385">
        <v>115.1958776</v>
      </c>
      <c r="C9385">
        <v>-8.8084260059999995</v>
      </c>
      <c r="E9385">
        <v>2391.3298970000001</v>
      </c>
      <c r="F9385">
        <v>2.3913276789046498</v>
      </c>
      <c r="G9385">
        <v>2.3913276789046498</v>
      </c>
    </row>
    <row r="9386" spans="2:7" x14ac:dyDescent="0.25">
      <c r="B9386">
        <v>115.1974671</v>
      </c>
      <c r="C9386">
        <v>-8.8005563920000007</v>
      </c>
      <c r="E9386">
        <v>2216.3056449999999</v>
      </c>
      <c r="F9386">
        <v>2.2163034213334498</v>
      </c>
      <c r="G9386">
        <v>2.2163034213334498</v>
      </c>
    </row>
    <row r="9387" spans="2:7" x14ac:dyDescent="0.25">
      <c r="B9387">
        <v>115.1972382</v>
      </c>
      <c r="C9387">
        <v>-8.8020302370000003</v>
      </c>
      <c r="E9387">
        <v>2215.7908699999998</v>
      </c>
      <c r="F9387">
        <v>2.2157901737805301</v>
      </c>
      <c r="G9387">
        <v>2.2157901737805301</v>
      </c>
    </row>
    <row r="9388" spans="2:7" x14ac:dyDescent="0.25">
      <c r="B9388">
        <v>115.196652</v>
      </c>
      <c r="C9388">
        <v>-8.8017958200000006</v>
      </c>
      <c r="E9388">
        <v>2282.9795039999999</v>
      </c>
      <c r="F9388">
        <v>2.2829786513247501</v>
      </c>
      <c r="G9388">
        <v>2.2829786513247501</v>
      </c>
    </row>
    <row r="9389" spans="2:7" x14ac:dyDescent="0.25">
      <c r="B9389">
        <v>115.1964186</v>
      </c>
      <c r="C9389">
        <v>-8.8004234849999996</v>
      </c>
      <c r="E9389">
        <v>2332.344885</v>
      </c>
      <c r="F9389">
        <v>2.33234263152137</v>
      </c>
      <c r="G9389">
        <v>2.33234263152137</v>
      </c>
    </row>
    <row r="9390" spans="2:7" x14ac:dyDescent="0.25">
      <c r="B9390">
        <v>115.196049</v>
      </c>
      <c r="C9390">
        <v>-8.8004145440000006</v>
      </c>
      <c r="E9390">
        <v>2372.469947</v>
      </c>
      <c r="F9390">
        <v>2.3724677287087701</v>
      </c>
      <c r="G9390">
        <v>2.3724677287087701</v>
      </c>
    </row>
    <row r="9391" spans="2:7" x14ac:dyDescent="0.25">
      <c r="B9391">
        <v>115.1968372</v>
      </c>
      <c r="C9391">
        <v>-8.7995874179999998</v>
      </c>
      <c r="E9391">
        <v>2306.760158</v>
      </c>
      <c r="F9391">
        <v>2.30675673225721</v>
      </c>
      <c r="G9391">
        <v>2.30675673225721</v>
      </c>
    </row>
    <row r="9392" spans="2:7" x14ac:dyDescent="0.25">
      <c r="B9392">
        <v>115.19709899999999</v>
      </c>
      <c r="C9392">
        <v>-8.7999710110000002</v>
      </c>
      <c r="E9392">
        <v>2269.1885659999998</v>
      </c>
      <c r="F9392">
        <v>2.2691856342387302</v>
      </c>
      <c r="G9392">
        <v>2.2691856342387302</v>
      </c>
    </row>
    <row r="9393" spans="2:7" x14ac:dyDescent="0.25">
      <c r="B9393">
        <v>115.1975204</v>
      </c>
      <c r="C9393">
        <v>-8.8000819180000001</v>
      </c>
      <c r="E9393">
        <v>2221.2719459999998</v>
      </c>
      <c r="F9393">
        <v>2.2212691003176399</v>
      </c>
      <c r="G9393">
        <v>2.2212691003176399</v>
      </c>
    </row>
    <row r="9394" spans="2:7" x14ac:dyDescent="0.25">
      <c r="B9394">
        <v>115.1974084</v>
      </c>
      <c r="C9394">
        <v>-8.8006657629999996</v>
      </c>
      <c r="E9394">
        <v>2220.3542120000002</v>
      </c>
      <c r="F9394">
        <v>2.2203521292830999</v>
      </c>
      <c r="G9394">
        <v>2.2203521292830999</v>
      </c>
    </row>
    <row r="9395" spans="2:7" x14ac:dyDescent="0.25">
      <c r="B9395">
        <v>115.1971794</v>
      </c>
      <c r="C9395">
        <v>-8.8011681510000006</v>
      </c>
      <c r="E9395">
        <v>2235.5229330000002</v>
      </c>
      <c r="F9395">
        <v>2.2355214419271898</v>
      </c>
      <c r="G9395">
        <v>2.2355214419271898</v>
      </c>
    </row>
    <row r="9396" spans="2:7" x14ac:dyDescent="0.25">
      <c r="B9396">
        <v>115.1969256</v>
      </c>
      <c r="C9396">
        <v>-8.8005021719999998</v>
      </c>
      <c r="E9396">
        <v>2275.9276249999998</v>
      </c>
      <c r="F9396">
        <v>2.2759254039813199</v>
      </c>
      <c r="G9396">
        <v>2.2759254039813199</v>
      </c>
    </row>
    <row r="9397" spans="2:7" x14ac:dyDescent="0.25">
      <c r="B9397">
        <v>115.1967154</v>
      </c>
      <c r="C9397">
        <v>-8.7999939789999999</v>
      </c>
      <c r="E9397">
        <v>2309.8701169999999</v>
      </c>
      <c r="F9397">
        <v>2.3098672743117601</v>
      </c>
      <c r="G9397">
        <v>2.3098672743117601</v>
      </c>
    </row>
    <row r="9398" spans="2:7" x14ac:dyDescent="0.25">
      <c r="B9398">
        <v>115.19209170000001</v>
      </c>
      <c r="C9398">
        <v>-8.7941111809999999</v>
      </c>
      <c r="E9398">
        <v>2004.6295170000001</v>
      </c>
      <c r="F9398">
        <v>2.0046267188896199</v>
      </c>
      <c r="G9398">
        <v>2.0046267188896199</v>
      </c>
    </row>
    <row r="9399" spans="2:7" x14ac:dyDescent="0.25">
      <c r="B9399">
        <v>115.19334859999999</v>
      </c>
      <c r="C9399">
        <v>-8.7938301780000003</v>
      </c>
      <c r="E9399">
        <v>2133.9285519999999</v>
      </c>
      <c r="F9399">
        <v>2.1339262813737698</v>
      </c>
      <c r="G9399">
        <v>2.1339262813737698</v>
      </c>
    </row>
    <row r="9400" spans="2:7" x14ac:dyDescent="0.25">
      <c r="B9400">
        <v>115.1782643</v>
      </c>
      <c r="C9400">
        <v>-8.8069160719999999</v>
      </c>
      <c r="E9400">
        <v>1895.389817</v>
      </c>
      <c r="F9400">
        <v>1.8953708816778001</v>
      </c>
      <c r="G9400">
        <v>1.8953708816778001</v>
      </c>
    </row>
    <row r="9401" spans="2:7" x14ac:dyDescent="0.25">
      <c r="B9401">
        <v>115.1785124</v>
      </c>
      <c r="C9401">
        <v>-8.8046405910000001</v>
      </c>
      <c r="E9401">
        <v>1658.9574889999999</v>
      </c>
      <c r="F9401">
        <v>1.65894051061737</v>
      </c>
      <c r="G9401">
        <v>1.65894051061737</v>
      </c>
    </row>
    <row r="9402" spans="2:7" x14ac:dyDescent="0.25">
      <c r="B9402">
        <v>115.1783911</v>
      </c>
      <c r="C9402">
        <v>-8.8036160080000005</v>
      </c>
      <c r="E9402">
        <v>1546.5487700000001</v>
      </c>
      <c r="F9402">
        <v>1.5465328447458899</v>
      </c>
      <c r="G9402">
        <v>1.5465328447458899</v>
      </c>
    </row>
    <row r="9403" spans="2:7" x14ac:dyDescent="0.25">
      <c r="B9403">
        <v>115.1749782</v>
      </c>
      <c r="C9403">
        <v>-8.8019872069999998</v>
      </c>
      <c r="E9403">
        <v>1301.364703</v>
      </c>
      <c r="F9403">
        <v>1.3013524261889899</v>
      </c>
      <c r="G9403">
        <v>1.3013524261889899</v>
      </c>
    </row>
    <row r="9404" spans="2:7" x14ac:dyDescent="0.25">
      <c r="B9404">
        <v>115.17286249999999</v>
      </c>
      <c r="C9404">
        <v>-8.7993522330000005</v>
      </c>
      <c r="E9404">
        <v>1019.928688</v>
      </c>
      <c r="F9404">
        <v>1.01991888660109</v>
      </c>
      <c r="G9404">
        <v>1.01991888660109</v>
      </c>
    </row>
    <row r="9405" spans="2:7" x14ac:dyDescent="0.25">
      <c r="B9405">
        <v>115.1714922</v>
      </c>
      <c r="C9405">
        <v>-8.7985813719999992</v>
      </c>
      <c r="E9405">
        <v>972.53171250000003</v>
      </c>
      <c r="F9405">
        <v>0.97252172181025798</v>
      </c>
      <c r="G9405">
        <v>0.97252172181025798</v>
      </c>
    </row>
    <row r="9406" spans="2:7" x14ac:dyDescent="0.25">
      <c r="B9406">
        <v>115.17133149999999</v>
      </c>
      <c r="C9406">
        <v>-8.7976651730000004</v>
      </c>
      <c r="E9406">
        <v>883.36565250000001</v>
      </c>
      <c r="F9406">
        <v>0.88335638284990803</v>
      </c>
      <c r="G9406">
        <v>0.88335638284990803</v>
      </c>
    </row>
    <row r="9407" spans="2:7" x14ac:dyDescent="0.25">
      <c r="B9407">
        <v>115.17257909999999</v>
      </c>
      <c r="C9407">
        <v>-8.7976951119999995</v>
      </c>
      <c r="E9407">
        <v>845.71129570000005</v>
      </c>
      <c r="F9407">
        <v>0.84570296791736899</v>
      </c>
      <c r="G9407">
        <v>0.84570296791736899</v>
      </c>
    </row>
    <row r="9408" spans="2:7" x14ac:dyDescent="0.25">
      <c r="B9408">
        <v>115.1743239</v>
      </c>
      <c r="C9408">
        <v>-8.79835426</v>
      </c>
      <c r="E9408">
        <v>897.37141770000005</v>
      </c>
      <c r="F9408">
        <v>0.89736299710036105</v>
      </c>
      <c r="G9408">
        <v>0.89736299710036105</v>
      </c>
    </row>
    <row r="9409" spans="2:7" x14ac:dyDescent="0.25">
      <c r="B9409">
        <v>115.1713807</v>
      </c>
      <c r="C9409">
        <v>-8.7982995949999996</v>
      </c>
      <c r="E9409">
        <v>947.09969039999999</v>
      </c>
      <c r="F9409">
        <v>0.9470898711772</v>
      </c>
      <c r="G9409">
        <v>0.9470898711772</v>
      </c>
    </row>
    <row r="9410" spans="2:7" x14ac:dyDescent="0.25">
      <c r="B9410">
        <v>115.17138749999999</v>
      </c>
      <c r="C9410">
        <v>-8.7981578070000008</v>
      </c>
      <c r="E9410">
        <v>932.09991649999995</v>
      </c>
      <c r="F9410">
        <v>0.93209023495676302</v>
      </c>
      <c r="G9410">
        <v>0.93209023495676302</v>
      </c>
    </row>
    <row r="9411" spans="2:7" x14ac:dyDescent="0.25">
      <c r="B9411">
        <v>115.1714015</v>
      </c>
      <c r="C9411">
        <v>-8.797941797</v>
      </c>
      <c r="E9411">
        <v>909.15346220000004</v>
      </c>
      <c r="F9411">
        <v>0.90914399335680196</v>
      </c>
      <c r="G9411">
        <v>0.90914399335680196</v>
      </c>
    </row>
    <row r="9412" spans="2:7" x14ac:dyDescent="0.25">
      <c r="B9412">
        <v>115.1718717</v>
      </c>
      <c r="C9412">
        <v>-8.7981122210000002</v>
      </c>
      <c r="E9412">
        <v>910.38730780000003</v>
      </c>
      <c r="F9412">
        <v>0.91037806181643099</v>
      </c>
      <c r="G9412">
        <v>0.91037806181643099</v>
      </c>
    </row>
    <row r="9413" spans="2:7" x14ac:dyDescent="0.25">
      <c r="B9413">
        <v>115.17262599999999</v>
      </c>
      <c r="C9413">
        <v>-8.7983453029999996</v>
      </c>
      <c r="E9413">
        <v>914.90851259999999</v>
      </c>
      <c r="F9413">
        <v>0.91489957921640797</v>
      </c>
      <c r="G9413">
        <v>0.91489957921640797</v>
      </c>
    </row>
    <row r="9414" spans="2:7" x14ac:dyDescent="0.25">
      <c r="B9414">
        <v>115.17237609999999</v>
      </c>
      <c r="C9414">
        <v>-8.7980977889999998</v>
      </c>
      <c r="E9414">
        <v>894.18200360000003</v>
      </c>
      <c r="F9414">
        <v>0.89417314723603503</v>
      </c>
      <c r="G9414">
        <v>0.89417314723603503</v>
      </c>
    </row>
    <row r="9415" spans="2:7" x14ac:dyDescent="0.25">
      <c r="B9415">
        <v>115.1719001</v>
      </c>
      <c r="C9415">
        <v>-8.7991234770000002</v>
      </c>
      <c r="E9415">
        <v>1017.056542</v>
      </c>
      <c r="F9415">
        <v>1.01704635821053</v>
      </c>
      <c r="G9415">
        <v>1.01704635821053</v>
      </c>
    </row>
    <row r="9416" spans="2:7" x14ac:dyDescent="0.25">
      <c r="B9416">
        <v>115.17124200000001</v>
      </c>
      <c r="C9416">
        <v>-8.7992051070000006</v>
      </c>
      <c r="E9416">
        <v>1046.6921930000001</v>
      </c>
      <c r="F9416">
        <v>1.04668141525041</v>
      </c>
      <c r="G9416">
        <v>1.04668141525041</v>
      </c>
    </row>
    <row r="9417" spans="2:7" x14ac:dyDescent="0.25">
      <c r="B9417">
        <v>115.1712386</v>
      </c>
      <c r="C9417">
        <v>-8.7994021910000004</v>
      </c>
      <c r="E9417">
        <v>1067.4801600000001</v>
      </c>
      <c r="F9417">
        <v>1.06746919558558</v>
      </c>
      <c r="G9417">
        <v>1.06746919558558</v>
      </c>
    </row>
    <row r="9418" spans="2:7" x14ac:dyDescent="0.25">
      <c r="B9418">
        <v>115.17199549999999</v>
      </c>
      <c r="C9418">
        <v>-8.7996305410000009</v>
      </c>
      <c r="E9418">
        <v>1068.79828</v>
      </c>
      <c r="F9418">
        <v>1.0687876784175001</v>
      </c>
      <c r="G9418">
        <v>1.0687876784175001</v>
      </c>
    </row>
    <row r="9419" spans="2:7" x14ac:dyDescent="0.25">
      <c r="B9419">
        <v>115.1673672</v>
      </c>
      <c r="C9419">
        <v>-8.7949673379999993</v>
      </c>
      <c r="E9419">
        <v>923.91941459999998</v>
      </c>
      <c r="F9419">
        <v>0.92391260158232602</v>
      </c>
      <c r="G9419">
        <v>0.92391260158232602</v>
      </c>
    </row>
    <row r="9420" spans="2:7" x14ac:dyDescent="0.25">
      <c r="B9420">
        <v>115.15764780000001</v>
      </c>
      <c r="C9420">
        <v>-8.8085371319999997</v>
      </c>
      <c r="E9420">
        <v>2729.0715989999999</v>
      </c>
      <c r="F9420">
        <v>2.7290432993622402</v>
      </c>
      <c r="G9420">
        <v>2.7290432993622402</v>
      </c>
    </row>
    <row r="9421" spans="2:7" x14ac:dyDescent="0.25">
      <c r="B9421">
        <v>115.15765330000001</v>
      </c>
      <c r="C9421">
        <v>-8.8078736190000004</v>
      </c>
      <c r="E9421">
        <v>2674.697322</v>
      </c>
      <c r="F9421">
        <v>2.6746699663382998</v>
      </c>
      <c r="G9421">
        <v>2.6746699663382998</v>
      </c>
    </row>
    <row r="9422" spans="2:7" x14ac:dyDescent="0.25">
      <c r="B9422">
        <v>115.15787950000001</v>
      </c>
      <c r="C9422">
        <v>-8.8057710399999998</v>
      </c>
      <c r="E9422">
        <v>2492.1051189999998</v>
      </c>
      <c r="F9422">
        <v>2.4920809650125899</v>
      </c>
      <c r="G9422">
        <v>2.4920809650125899</v>
      </c>
    </row>
    <row r="9423" spans="2:7" x14ac:dyDescent="0.25">
      <c r="B9423">
        <v>115.1564436</v>
      </c>
      <c r="C9423">
        <v>-8.8039920009999992</v>
      </c>
      <c r="E9423">
        <v>2483.7107120000001</v>
      </c>
      <c r="F9423">
        <v>2.4836898084538102</v>
      </c>
      <c r="G9423">
        <v>2.4836898084538102</v>
      </c>
    </row>
    <row r="9424" spans="2:7" x14ac:dyDescent="0.25">
      <c r="B9424">
        <v>115.15933010000001</v>
      </c>
      <c r="C9424">
        <v>-8.8040769129999994</v>
      </c>
      <c r="E9424">
        <v>2247.4817979999998</v>
      </c>
      <c r="F9424">
        <v>2.2474603131323798</v>
      </c>
      <c r="G9424">
        <v>2.2474603131323798</v>
      </c>
    </row>
    <row r="9425" spans="2:7" x14ac:dyDescent="0.25">
      <c r="B9425">
        <v>115.1593316</v>
      </c>
      <c r="C9425">
        <v>-8.8017418680000006</v>
      </c>
      <c r="E9425">
        <v>2080.1271280000001</v>
      </c>
      <c r="F9425">
        <v>2.0801096889797002</v>
      </c>
      <c r="G9425">
        <v>2.0801096889797002</v>
      </c>
    </row>
    <row r="9426" spans="2:7" x14ac:dyDescent="0.25">
      <c r="B9426">
        <v>115.1597022</v>
      </c>
      <c r="C9426">
        <v>-8.7974552799999994</v>
      </c>
      <c r="E9426">
        <v>1792.4951100000001</v>
      </c>
      <c r="F9426">
        <v>1.7924860378432299</v>
      </c>
      <c r="G9426">
        <v>1.7924860378432299</v>
      </c>
    </row>
    <row r="9427" spans="2:7" x14ac:dyDescent="0.25">
      <c r="B9427">
        <v>115.1580881</v>
      </c>
      <c r="C9427">
        <v>-8.7983343010000006</v>
      </c>
      <c r="E9427">
        <v>1994.804106</v>
      </c>
      <c r="F9427">
        <v>1.9947938372642899</v>
      </c>
      <c r="G9427">
        <v>1.9947938372642899</v>
      </c>
    </row>
    <row r="9428" spans="2:7" x14ac:dyDescent="0.25">
      <c r="B9428">
        <v>115.15655099999999</v>
      </c>
      <c r="C9428">
        <v>-8.7979645820000005</v>
      </c>
      <c r="E9428">
        <v>2130.5515460000001</v>
      </c>
      <c r="F9428">
        <v>2.13054258145316</v>
      </c>
      <c r="G9428">
        <v>2.13054258145316</v>
      </c>
    </row>
    <row r="9429" spans="2:7" x14ac:dyDescent="0.25">
      <c r="B9429">
        <v>115.15576950000001</v>
      </c>
      <c r="C9429">
        <v>-8.7985312409999992</v>
      </c>
      <c r="E9429">
        <v>2234.5631720000001</v>
      </c>
      <c r="F9429">
        <v>2.2345533472291401</v>
      </c>
      <c r="G9429">
        <v>2.2345533472291401</v>
      </c>
    </row>
    <row r="9430" spans="2:7" x14ac:dyDescent="0.25">
      <c r="B9430">
        <v>115.1551166</v>
      </c>
      <c r="C9430">
        <v>-8.797765128</v>
      </c>
      <c r="E9430">
        <v>2267.814989</v>
      </c>
      <c r="F9430">
        <v>2.2678068987036499</v>
      </c>
      <c r="G9430">
        <v>2.2678068987036499</v>
      </c>
    </row>
    <row r="9431" spans="2:7" x14ac:dyDescent="0.25">
      <c r="B9431">
        <v>115.15883479999999</v>
      </c>
      <c r="C9431">
        <v>-8.7957967539999995</v>
      </c>
      <c r="E9431">
        <v>1808.1542139999999</v>
      </c>
      <c r="F9431">
        <v>1.8081487125825499</v>
      </c>
      <c r="G9431">
        <v>1.8081487125825499</v>
      </c>
    </row>
    <row r="9432" spans="2:7" x14ac:dyDescent="0.25">
      <c r="B9432">
        <v>115.1601831</v>
      </c>
      <c r="C9432">
        <v>-8.7913394010000001</v>
      </c>
      <c r="E9432">
        <v>1531.8321330000001</v>
      </c>
      <c r="F9432">
        <v>1.53182407973971</v>
      </c>
      <c r="G9432">
        <v>1.53182407973971</v>
      </c>
    </row>
    <row r="9433" spans="2:7" x14ac:dyDescent="0.25">
      <c r="B9433">
        <v>115.15641549999999</v>
      </c>
      <c r="C9433">
        <v>-8.7938172039999998</v>
      </c>
      <c r="E9433">
        <v>2006.0931430000001</v>
      </c>
      <c r="F9433">
        <v>2.0060912997694502</v>
      </c>
      <c r="G9433">
        <v>2.0060912997694502</v>
      </c>
    </row>
    <row r="9434" spans="2:7" x14ac:dyDescent="0.25">
      <c r="B9434">
        <v>115.1562065</v>
      </c>
      <c r="C9434">
        <v>-8.7887476880000008</v>
      </c>
      <c r="E9434">
        <v>1797.2457609999999</v>
      </c>
      <c r="F9434">
        <v>1.7972447180650699</v>
      </c>
      <c r="G9434">
        <v>1.7972447180650699</v>
      </c>
    </row>
    <row r="9435" spans="2:7" x14ac:dyDescent="0.25">
      <c r="B9435">
        <v>115.1652459</v>
      </c>
      <c r="C9435">
        <v>-8.7778057070000006</v>
      </c>
      <c r="E9435">
        <v>947.99966589999997</v>
      </c>
      <c r="F9435">
        <v>0.94799396077061904</v>
      </c>
      <c r="G9435">
        <v>0.94799396077061904</v>
      </c>
    </row>
    <row r="9436" spans="2:7" x14ac:dyDescent="0.25">
      <c r="B9436">
        <v>115.1554441</v>
      </c>
      <c r="C9436">
        <v>-8.7862654090000003</v>
      </c>
      <c r="E9436">
        <v>1811.1442970000001</v>
      </c>
      <c r="F9436">
        <v>1.81114725303798</v>
      </c>
      <c r="G9436">
        <v>1.81114725303798</v>
      </c>
    </row>
    <row r="9437" spans="2:7" x14ac:dyDescent="0.25">
      <c r="B9437">
        <v>115.15480770000001</v>
      </c>
      <c r="C9437">
        <v>-8.7862480420000004</v>
      </c>
      <c r="E9437">
        <v>1879.8953120000001</v>
      </c>
      <c r="F9437">
        <v>1.8798983551976001</v>
      </c>
      <c r="G9437">
        <v>1.8798983551976001</v>
      </c>
    </row>
    <row r="9438" spans="2:7" x14ac:dyDescent="0.25">
      <c r="B9438">
        <v>115.15439240000001</v>
      </c>
      <c r="C9438">
        <v>-8.7861977410000005</v>
      </c>
      <c r="E9438">
        <v>1924.141901</v>
      </c>
      <c r="F9438">
        <v>1.9241450390888899</v>
      </c>
      <c r="G9438">
        <v>1.9241450390888899</v>
      </c>
    </row>
    <row r="9439" spans="2:7" x14ac:dyDescent="0.25">
      <c r="B9439">
        <v>115.15380070000001</v>
      </c>
      <c r="C9439">
        <v>-8.7837364079999993</v>
      </c>
      <c r="E9439">
        <v>1966.3971750000001</v>
      </c>
      <c r="F9439">
        <v>1.96640176164553</v>
      </c>
      <c r="G9439">
        <v>1.96640176164553</v>
      </c>
    </row>
    <row r="9440" spans="2:7" x14ac:dyDescent="0.25">
      <c r="B9440">
        <v>115.15878480000001</v>
      </c>
      <c r="C9440">
        <v>-8.7817177060000002</v>
      </c>
      <c r="E9440">
        <v>1431.7630959999999</v>
      </c>
      <c r="F9440">
        <v>1.4317667313567299</v>
      </c>
      <c r="G9440">
        <v>1.4317667313567299</v>
      </c>
    </row>
    <row r="9441" spans="2:7" x14ac:dyDescent="0.25">
      <c r="B9441">
        <v>115.1673713</v>
      </c>
      <c r="C9441">
        <v>-8.7555143219999998</v>
      </c>
      <c r="E9441">
        <v>1066.972951</v>
      </c>
      <c r="F9441">
        <v>1.0669664728877899</v>
      </c>
      <c r="G9441">
        <v>1.0669664728877899</v>
      </c>
    </row>
    <row r="9442" spans="2:7" x14ac:dyDescent="0.25">
      <c r="B9442">
        <v>115.16930069999999</v>
      </c>
      <c r="C9442">
        <v>-8.7558181089999998</v>
      </c>
      <c r="E9442">
        <v>868.43634980000002</v>
      </c>
      <c r="F9442">
        <v>0.86842980689782601</v>
      </c>
      <c r="G9442">
        <v>0.86842980689782601</v>
      </c>
    </row>
    <row r="9443" spans="2:7" x14ac:dyDescent="0.25">
      <c r="B9443">
        <v>115.1747068</v>
      </c>
      <c r="C9443">
        <v>-8.7542939109999995</v>
      </c>
      <c r="E9443">
        <v>667.09945519999997</v>
      </c>
      <c r="F9443">
        <v>0.66709292657682995</v>
      </c>
      <c r="G9443">
        <v>0.66709292657682995</v>
      </c>
    </row>
    <row r="9444" spans="2:7" x14ac:dyDescent="0.25">
      <c r="B9444">
        <v>115.1707858</v>
      </c>
      <c r="C9444">
        <v>-8.7540734659999995</v>
      </c>
      <c r="E9444">
        <v>878.04922450000004</v>
      </c>
      <c r="F9444">
        <v>0.87803977494764496</v>
      </c>
      <c r="G9444">
        <v>0.87803977494764496</v>
      </c>
    </row>
    <row r="9445" spans="2:7" x14ac:dyDescent="0.25">
      <c r="B9445">
        <v>115.17403899999999</v>
      </c>
      <c r="C9445">
        <v>-8.7516124340000001</v>
      </c>
      <c r="E9445">
        <v>972.31597710000005</v>
      </c>
      <c r="F9445">
        <v>0.97230639409498598</v>
      </c>
      <c r="G9445">
        <v>0.97230639409498598</v>
      </c>
    </row>
    <row r="9446" spans="2:7" x14ac:dyDescent="0.25">
      <c r="B9446">
        <v>115.17795</v>
      </c>
      <c r="C9446">
        <v>-8.7508807439999998</v>
      </c>
      <c r="E9446">
        <v>1058.762956</v>
      </c>
      <c r="F9446">
        <v>1.05875244822189</v>
      </c>
      <c r="G9446">
        <v>1.05875244822189</v>
      </c>
    </row>
    <row r="9447" spans="2:7" x14ac:dyDescent="0.25">
      <c r="B9447">
        <v>115.17965940000001</v>
      </c>
      <c r="C9447">
        <v>-8.7506712629999992</v>
      </c>
      <c r="E9447">
        <v>1136.7627849999999</v>
      </c>
      <c r="F9447">
        <v>1.13675069613915</v>
      </c>
      <c r="G9447">
        <v>1.13675069613915</v>
      </c>
    </row>
    <row r="9448" spans="2:7" x14ac:dyDescent="0.25">
      <c r="B9448">
        <v>115.18042440000001</v>
      </c>
      <c r="C9448">
        <v>-8.7496743129999999</v>
      </c>
      <c r="E9448">
        <v>1270.8960300000001</v>
      </c>
      <c r="F9448">
        <v>1.27088236366104</v>
      </c>
      <c r="G9448">
        <v>1.27088236366104</v>
      </c>
    </row>
    <row r="9449" spans="2:7" x14ac:dyDescent="0.25">
      <c r="B9449">
        <v>115.17963810000001</v>
      </c>
      <c r="C9449">
        <v>-8.7521943320000002</v>
      </c>
      <c r="E9449">
        <v>981.24542589999999</v>
      </c>
      <c r="F9449">
        <v>0.98123476419982902</v>
      </c>
      <c r="G9449">
        <v>0.98123476419982902</v>
      </c>
    </row>
    <row r="9450" spans="2:7" x14ac:dyDescent="0.25">
      <c r="B9450">
        <v>115.17818440000001</v>
      </c>
      <c r="C9450">
        <v>-8.7572773430000002</v>
      </c>
      <c r="E9450">
        <v>415.51061989999999</v>
      </c>
      <c r="F9450">
        <v>0.41550611996063602</v>
      </c>
      <c r="G9450">
        <v>0.41550611996063602</v>
      </c>
    </row>
    <row r="9451" spans="2:7" x14ac:dyDescent="0.25">
      <c r="B9451">
        <v>115.1731187</v>
      </c>
      <c r="C9451">
        <v>-8.7584639529999997</v>
      </c>
      <c r="E9451">
        <v>356.57729540000003</v>
      </c>
      <c r="F9451">
        <v>0.35657472133503598</v>
      </c>
      <c r="G9451">
        <v>0.35657472133503598</v>
      </c>
    </row>
    <row r="9452" spans="2:7" x14ac:dyDescent="0.25">
      <c r="B9452">
        <v>115.17313919999999</v>
      </c>
      <c r="C9452">
        <v>-8.7618807790000002</v>
      </c>
      <c r="E9452">
        <v>349.0402982</v>
      </c>
      <c r="F9452">
        <v>0.349037906948101</v>
      </c>
      <c r="G9452">
        <v>0.349037906948101</v>
      </c>
    </row>
    <row r="9453" spans="2:7" x14ac:dyDescent="0.25">
      <c r="B9453">
        <v>115.17279000000001</v>
      </c>
      <c r="C9453">
        <v>-8.7633581239999998</v>
      </c>
      <c r="E9453">
        <v>482.53337649999997</v>
      </c>
      <c r="F9453">
        <v>0.48252845833128599</v>
      </c>
      <c r="G9453">
        <v>0.48252845833128599</v>
      </c>
    </row>
    <row r="9454" spans="2:7" x14ac:dyDescent="0.25">
      <c r="B9454">
        <v>115.17212069999999</v>
      </c>
      <c r="C9454">
        <v>-8.7644480789999992</v>
      </c>
      <c r="E9454">
        <v>621.16617429999997</v>
      </c>
      <c r="F9454">
        <v>0.62115960928042602</v>
      </c>
      <c r="G9454">
        <v>0.62115960928042602</v>
      </c>
    </row>
    <row r="9455" spans="2:7" x14ac:dyDescent="0.25">
      <c r="B9455">
        <v>115.1716753</v>
      </c>
      <c r="C9455">
        <v>-8.7661572830000001</v>
      </c>
      <c r="E9455">
        <v>800.53688980000004</v>
      </c>
      <c r="F9455">
        <v>0.80052806512715502</v>
      </c>
      <c r="G9455">
        <v>0.80052806512715502</v>
      </c>
    </row>
    <row r="9456" spans="2:7" x14ac:dyDescent="0.25">
      <c r="B9456">
        <v>115.1720411</v>
      </c>
      <c r="C9456">
        <v>-8.7682997220000001</v>
      </c>
      <c r="E9456">
        <v>986.39359620000005</v>
      </c>
      <c r="F9456">
        <v>0.98638289201228502</v>
      </c>
      <c r="G9456">
        <v>0.98638289201228502</v>
      </c>
    </row>
    <row r="9457" spans="2:7" x14ac:dyDescent="0.25">
      <c r="B9457">
        <v>115.171297</v>
      </c>
      <c r="C9457">
        <v>-8.7696228949999995</v>
      </c>
      <c r="E9457">
        <v>1153.7005549999999</v>
      </c>
      <c r="F9457">
        <v>1.1536879964412701</v>
      </c>
      <c r="G9457">
        <v>1.1536879964412701</v>
      </c>
    </row>
    <row r="9458" spans="2:7" x14ac:dyDescent="0.25">
      <c r="B9458">
        <v>115.1644131</v>
      </c>
      <c r="C9458">
        <v>-8.7837775140000005</v>
      </c>
      <c r="E9458">
        <v>799.16730740000003</v>
      </c>
      <c r="F9458">
        <v>0.79917172686732296</v>
      </c>
      <c r="G9458">
        <v>0.79917172686732296</v>
      </c>
    </row>
    <row r="9459" spans="2:7" x14ac:dyDescent="0.25">
      <c r="B9459">
        <v>115.1639155</v>
      </c>
      <c r="C9459">
        <v>-8.7868195710000006</v>
      </c>
      <c r="E9459">
        <v>928.32766160000006</v>
      </c>
      <c r="F9459">
        <v>0.92832778575642205</v>
      </c>
      <c r="G9459">
        <v>0.92832778575642205</v>
      </c>
    </row>
    <row r="9460" spans="2:7" x14ac:dyDescent="0.25">
      <c r="B9460">
        <v>115.15873689999999</v>
      </c>
      <c r="C9460">
        <v>-8.7891388730000006</v>
      </c>
      <c r="E9460">
        <v>1553.101437</v>
      </c>
      <c r="F9460">
        <v>1.55309872638193</v>
      </c>
      <c r="G9460">
        <v>1.55309872638193</v>
      </c>
    </row>
    <row r="9461" spans="2:7" x14ac:dyDescent="0.25">
      <c r="B9461">
        <v>115.16176040000001</v>
      </c>
      <c r="C9461">
        <v>-8.786402636</v>
      </c>
      <c r="E9461">
        <v>1136.2792460000001</v>
      </c>
      <c r="F9461">
        <v>1.13628092518742</v>
      </c>
      <c r="G9461">
        <v>1.13628092518742</v>
      </c>
    </row>
    <row r="9462" spans="2:7" x14ac:dyDescent="0.25">
      <c r="B9462">
        <v>115.1623522</v>
      </c>
      <c r="C9462">
        <v>-8.7849028750000002</v>
      </c>
      <c r="E9462">
        <v>1036.8007230000001</v>
      </c>
      <c r="F9462">
        <v>1.03680446345277</v>
      </c>
      <c r="G9462">
        <v>1.03680446345277</v>
      </c>
    </row>
    <row r="9463" spans="2:7" x14ac:dyDescent="0.25">
      <c r="B9463">
        <v>115.1617696</v>
      </c>
      <c r="C9463">
        <v>-8.7830796679999992</v>
      </c>
      <c r="E9463">
        <v>1090.5548240000001</v>
      </c>
      <c r="F9463">
        <v>1.09055924227488</v>
      </c>
      <c r="G9463">
        <v>1.09055924227488</v>
      </c>
    </row>
    <row r="9464" spans="2:7" x14ac:dyDescent="0.25">
      <c r="B9464">
        <v>115.1591782</v>
      </c>
      <c r="C9464">
        <v>-8.7857071859999998</v>
      </c>
      <c r="E9464">
        <v>1395.8014410000001</v>
      </c>
      <c r="F9464">
        <v>1.3958046186120101</v>
      </c>
      <c r="G9464">
        <v>1.3958046186120101</v>
      </c>
    </row>
    <row r="9465" spans="2:7" x14ac:dyDescent="0.25">
      <c r="B9465">
        <v>115.1725485</v>
      </c>
      <c r="C9465">
        <v>-8.7604922629999997</v>
      </c>
      <c r="E9465">
        <v>363.039514</v>
      </c>
      <c r="F9465">
        <v>0.36303948028759597</v>
      </c>
      <c r="G9465">
        <v>0.36303948028759597</v>
      </c>
    </row>
    <row r="9466" spans="2:7" x14ac:dyDescent="0.25">
      <c r="B9466">
        <v>115.1728071</v>
      </c>
      <c r="C9466">
        <v>-8.7597334559999993</v>
      </c>
      <c r="E9466">
        <v>337.64819599999998</v>
      </c>
      <c r="F9466">
        <v>0.33764797381433398</v>
      </c>
      <c r="G9466">
        <v>0.33764797381433398</v>
      </c>
    </row>
    <row r="9467" spans="2:7" x14ac:dyDescent="0.25">
      <c r="B9467">
        <v>115.1780478</v>
      </c>
      <c r="C9467">
        <v>-8.7581254949999998</v>
      </c>
      <c r="E9467">
        <v>335.93371189999999</v>
      </c>
      <c r="F9467">
        <v>0.33593042291763098</v>
      </c>
      <c r="G9467">
        <v>0.33593042291763098</v>
      </c>
    </row>
    <row r="9468" spans="2:7" x14ac:dyDescent="0.25">
      <c r="B9468">
        <v>115.1788396</v>
      </c>
      <c r="C9468">
        <v>-8.7558666289999998</v>
      </c>
      <c r="E9468">
        <v>583.9458181</v>
      </c>
      <c r="F9468">
        <v>0.58393937247780003</v>
      </c>
      <c r="G9468">
        <v>0.58393937247780003</v>
      </c>
    </row>
    <row r="9469" spans="2:7" x14ac:dyDescent="0.25">
      <c r="B9469">
        <v>115.1787593</v>
      </c>
      <c r="C9469">
        <v>-8.7561399929999997</v>
      </c>
      <c r="E9469">
        <v>554.10495949999995</v>
      </c>
      <c r="F9469">
        <v>0.55409886234241801</v>
      </c>
      <c r="G9469">
        <v>0.55409886234241801</v>
      </c>
    </row>
    <row r="9470" spans="2:7" x14ac:dyDescent="0.25">
      <c r="B9470">
        <v>115.1571744</v>
      </c>
      <c r="C9470">
        <v>-8.7889061670000004</v>
      </c>
      <c r="E9470">
        <v>1702.829749</v>
      </c>
      <c r="F9470">
        <v>1.7028280881068101</v>
      </c>
      <c r="G9470">
        <v>1.7028280881068101</v>
      </c>
    </row>
    <row r="9471" spans="2:7" x14ac:dyDescent="0.25">
      <c r="B9471">
        <v>115.1684078</v>
      </c>
      <c r="C9471">
        <v>-8.7571690100000001</v>
      </c>
      <c r="E9471">
        <v>884.29872569999998</v>
      </c>
      <c r="F9471">
        <v>0.88429522128593196</v>
      </c>
      <c r="G9471">
        <v>0.88429522128593196</v>
      </c>
    </row>
    <row r="9472" spans="2:7" x14ac:dyDescent="0.25">
      <c r="B9472">
        <v>115.1691988</v>
      </c>
      <c r="C9472">
        <v>-8.7564960319999994</v>
      </c>
      <c r="E9472">
        <v>838.48065140000006</v>
      </c>
      <c r="F9472">
        <v>0.83847550219701905</v>
      </c>
      <c r="G9472">
        <v>0.83847550219701905</v>
      </c>
    </row>
    <row r="9473" spans="2:7" x14ac:dyDescent="0.25">
      <c r="B9473">
        <v>115.16841530000001</v>
      </c>
      <c r="C9473">
        <v>-8.7560397979999998</v>
      </c>
      <c r="E9473">
        <v>938.35977839999998</v>
      </c>
      <c r="F9473">
        <v>0.93835398743282195</v>
      </c>
      <c r="G9473">
        <v>0.93835398743282195</v>
      </c>
    </row>
    <row r="9474" spans="2:7" x14ac:dyDescent="0.25">
      <c r="B9474">
        <v>115.17470350000001</v>
      </c>
      <c r="C9474">
        <v>-8.7557084039999999</v>
      </c>
      <c r="E9474">
        <v>514.31166910000002</v>
      </c>
      <c r="F9474">
        <v>0.51430651282649698</v>
      </c>
      <c r="G9474">
        <v>0.51430651282649698</v>
      </c>
    </row>
    <row r="9475" spans="2:7" x14ac:dyDescent="0.25">
      <c r="B9475">
        <v>115.15984659999999</v>
      </c>
      <c r="C9475">
        <v>-8.7942272999999993</v>
      </c>
      <c r="E9475">
        <v>1649.2488390000001</v>
      </c>
      <c r="F9475">
        <v>1.64924581977878</v>
      </c>
      <c r="G9475">
        <v>1.64924581977878</v>
      </c>
    </row>
    <row r="9476" spans="2:7" x14ac:dyDescent="0.25">
      <c r="B9476">
        <v>115.15985070000001</v>
      </c>
      <c r="C9476">
        <v>-8.7939086090000007</v>
      </c>
      <c r="E9476">
        <v>1639.7408780000001</v>
      </c>
      <c r="F9476">
        <v>1.6397383562283201</v>
      </c>
      <c r="G9476">
        <v>1.6397383562283201</v>
      </c>
    </row>
    <row r="9477" spans="2:7" x14ac:dyDescent="0.25">
      <c r="B9477">
        <v>115.1589295</v>
      </c>
      <c r="C9477">
        <v>-8.7936319960000002</v>
      </c>
      <c r="E9477">
        <v>1731.2373</v>
      </c>
      <c r="F9477">
        <v>1.7312353370217199</v>
      </c>
      <c r="G9477">
        <v>1.7312353370217199</v>
      </c>
    </row>
    <row r="9478" spans="2:7" x14ac:dyDescent="0.25">
      <c r="B9478">
        <v>115.158197</v>
      </c>
      <c r="C9478">
        <v>-8.7934461230000007</v>
      </c>
      <c r="E9478">
        <v>1805.849412</v>
      </c>
      <c r="F9478">
        <v>1.8058477980675001</v>
      </c>
      <c r="G9478">
        <v>1.8058477980675001</v>
      </c>
    </row>
    <row r="9479" spans="2:7" x14ac:dyDescent="0.25">
      <c r="B9479">
        <v>115.15876590000001</v>
      </c>
      <c r="C9479">
        <v>-8.7933223799999993</v>
      </c>
      <c r="E9479">
        <v>1741.7908</v>
      </c>
      <c r="F9479">
        <v>1.74178926692069</v>
      </c>
      <c r="G9479">
        <v>1.74178926692069</v>
      </c>
    </row>
    <row r="9480" spans="2:7" x14ac:dyDescent="0.25">
      <c r="B9480">
        <v>115.15879150000001</v>
      </c>
      <c r="C9480">
        <v>-8.7930729719999992</v>
      </c>
      <c r="E9480">
        <v>1733.834018</v>
      </c>
      <c r="F9480">
        <v>1.73383278424067</v>
      </c>
      <c r="G9480">
        <v>1.73383278424067</v>
      </c>
    </row>
    <row r="9481" spans="2:7" x14ac:dyDescent="0.25">
      <c r="B9481">
        <v>115.15944519999999</v>
      </c>
      <c r="C9481">
        <v>-8.7931683710000001</v>
      </c>
      <c r="E9481">
        <v>1665.167477</v>
      </c>
      <c r="F9481">
        <v>1.6651660467685401</v>
      </c>
      <c r="G9481">
        <v>1.6651660467685401</v>
      </c>
    </row>
    <row r="9482" spans="2:7" x14ac:dyDescent="0.25">
      <c r="B9482">
        <v>115.15968890000001</v>
      </c>
      <c r="C9482">
        <v>-8.7931997529999997</v>
      </c>
      <c r="E9482">
        <v>1639.564897</v>
      </c>
      <c r="F9482">
        <v>1.63956339451179</v>
      </c>
      <c r="G9482">
        <v>1.63956339451179</v>
      </c>
    </row>
    <row r="9483" spans="2:7" x14ac:dyDescent="0.25">
      <c r="B9483">
        <v>115.1599252</v>
      </c>
      <c r="C9483">
        <v>-8.7932894939999997</v>
      </c>
      <c r="E9483">
        <v>1616.1401840000001</v>
      </c>
      <c r="F9483">
        <v>1.6161385313997201</v>
      </c>
      <c r="G9483">
        <v>1.6161385313997201</v>
      </c>
    </row>
    <row r="9484" spans="2:7" x14ac:dyDescent="0.25">
      <c r="B9484">
        <v>115.1599118</v>
      </c>
      <c r="C9484">
        <v>-8.7936481870000005</v>
      </c>
      <c r="E9484">
        <v>1626.3140969999999</v>
      </c>
      <c r="F9484">
        <v>1.6263119493045199</v>
      </c>
      <c r="G9484">
        <v>1.6263119493045199</v>
      </c>
    </row>
    <row r="9485" spans="2:7" x14ac:dyDescent="0.25">
      <c r="B9485">
        <v>115.1574626</v>
      </c>
      <c r="C9485">
        <v>-8.793209568</v>
      </c>
      <c r="E9485">
        <v>1880.398467</v>
      </c>
      <c r="F9485">
        <v>1.8803972260080699</v>
      </c>
      <c r="G9485">
        <v>1.8803972260080699</v>
      </c>
    </row>
    <row r="9486" spans="2:7" x14ac:dyDescent="0.25">
      <c r="B9486">
        <v>115.1570054</v>
      </c>
      <c r="C9486">
        <v>-8.7930360830000005</v>
      </c>
      <c r="E9486">
        <v>1926.775472</v>
      </c>
      <c r="F9486">
        <v>1.9267744682456101</v>
      </c>
      <c r="G9486">
        <v>1.9267744682456101</v>
      </c>
    </row>
    <row r="9487" spans="2:7" x14ac:dyDescent="0.25">
      <c r="B9487">
        <v>115.1576149</v>
      </c>
      <c r="C9487">
        <v>-8.7929947609999992</v>
      </c>
      <c r="E9487">
        <v>1859.8643529999999</v>
      </c>
      <c r="F9487">
        <v>1.8598633340284301</v>
      </c>
      <c r="G9487">
        <v>1.8598633340284301</v>
      </c>
    </row>
    <row r="9488" spans="2:7" x14ac:dyDescent="0.25">
      <c r="B9488">
        <v>115.1938923</v>
      </c>
      <c r="C9488">
        <v>-8.78267883</v>
      </c>
      <c r="E9488">
        <v>2313.0205470000001</v>
      </c>
      <c r="F9488">
        <v>2.3130119861318699</v>
      </c>
      <c r="G9488">
        <v>2.3130119861318699</v>
      </c>
    </row>
    <row r="9489" spans="2:7" x14ac:dyDescent="0.25">
      <c r="B9489">
        <v>115.1806107</v>
      </c>
      <c r="C9489">
        <v>-8.7783626819999991</v>
      </c>
      <c r="E9489">
        <v>1136.6694190000001</v>
      </c>
      <c r="F9489">
        <v>1.13665842669969</v>
      </c>
      <c r="G9489">
        <v>1.13665842669969</v>
      </c>
    </row>
    <row r="9490" spans="2:7" x14ac:dyDescent="0.25">
      <c r="B9490">
        <v>115.19107390000001</v>
      </c>
      <c r="C9490">
        <v>-8.7785247270000006</v>
      </c>
      <c r="E9490">
        <v>2204.8771820000002</v>
      </c>
      <c r="F9490">
        <v>2.2048691003028602</v>
      </c>
      <c r="G9490">
        <v>2.2048691003028602</v>
      </c>
    </row>
    <row r="9491" spans="2:7" x14ac:dyDescent="0.25">
      <c r="B9491">
        <v>115.1938614</v>
      </c>
      <c r="C9491">
        <v>-8.779847513</v>
      </c>
      <c r="E9491">
        <v>2440.7576600000002</v>
      </c>
      <c r="F9491">
        <v>2.4407434315206098</v>
      </c>
      <c r="G9491">
        <v>2.4407434315206098</v>
      </c>
    </row>
    <row r="9492" spans="2:7" x14ac:dyDescent="0.25">
      <c r="B9492">
        <v>115.18155350000001</v>
      </c>
      <c r="C9492">
        <v>-8.7796391099999997</v>
      </c>
      <c r="E9492">
        <v>1168.681732</v>
      </c>
      <c r="F9492">
        <v>1.16867336546046</v>
      </c>
      <c r="G9492">
        <v>1.16867336546046</v>
      </c>
    </row>
    <row r="9493" spans="2:7" x14ac:dyDescent="0.25">
      <c r="B9493">
        <v>115.1810873</v>
      </c>
      <c r="C9493">
        <v>-8.7798619510000009</v>
      </c>
      <c r="E9493">
        <v>1111.9308329999999</v>
      </c>
      <c r="F9493">
        <v>1.1119227398685501</v>
      </c>
      <c r="G9493">
        <v>1.1119227398685501</v>
      </c>
    </row>
    <row r="9494" spans="2:7" x14ac:dyDescent="0.25">
      <c r="B9494">
        <v>115.1836309</v>
      </c>
      <c r="C9494">
        <v>-8.7769821229999998</v>
      </c>
      <c r="E9494">
        <v>1501.1315300000001</v>
      </c>
      <c r="F9494">
        <v>1.5011187862645501</v>
      </c>
      <c r="G9494">
        <v>1.5011187862645501</v>
      </c>
    </row>
    <row r="9495" spans="2:7" x14ac:dyDescent="0.25">
      <c r="B9495">
        <v>115.1829157</v>
      </c>
      <c r="C9495">
        <v>-8.7778718720000004</v>
      </c>
      <c r="E9495">
        <v>1385.63239</v>
      </c>
      <c r="F9495">
        <v>1.3856211286875999</v>
      </c>
      <c r="G9495">
        <v>1.3856211286875999</v>
      </c>
    </row>
    <row r="9496" spans="2:7" x14ac:dyDescent="0.25">
      <c r="B9496">
        <v>115.1841964</v>
      </c>
      <c r="C9496">
        <v>-8.7780656060000002</v>
      </c>
      <c r="E9496">
        <v>1504.049133</v>
      </c>
      <c r="F9496">
        <v>1.5040386216438599</v>
      </c>
      <c r="G9496">
        <v>1.5040386216438599</v>
      </c>
    </row>
    <row r="9497" spans="2:7" x14ac:dyDescent="0.25">
      <c r="B9497">
        <v>115.18518570000001</v>
      </c>
      <c r="C9497">
        <v>-8.7780207289999996</v>
      </c>
      <c r="E9497">
        <v>1606.2361800000001</v>
      </c>
      <c r="F9497">
        <v>1.6062258746770099</v>
      </c>
      <c r="G9497">
        <v>1.6062258746770099</v>
      </c>
    </row>
    <row r="9498" spans="2:7" x14ac:dyDescent="0.25">
      <c r="B9498">
        <v>115.1841372</v>
      </c>
      <c r="C9498">
        <v>-8.7786518539999996</v>
      </c>
      <c r="E9498">
        <v>1473.1901809999999</v>
      </c>
      <c r="F9498">
        <v>1.47318073596084</v>
      </c>
      <c r="G9498">
        <v>1.47318073596084</v>
      </c>
    </row>
    <row r="9499" spans="2:7" x14ac:dyDescent="0.25">
      <c r="B9499">
        <v>115.1840912</v>
      </c>
      <c r="C9499">
        <v>-8.7790626039999999</v>
      </c>
      <c r="E9499">
        <v>1452.4524960000001</v>
      </c>
      <c r="F9499">
        <v>1.45244377242345</v>
      </c>
      <c r="G9499">
        <v>1.45244377242345</v>
      </c>
    </row>
    <row r="9500" spans="2:7" x14ac:dyDescent="0.25">
      <c r="B9500">
        <v>115.1822287</v>
      </c>
      <c r="C9500">
        <v>-8.7794946609999993</v>
      </c>
      <c r="E9500">
        <v>1243.7125699999999</v>
      </c>
      <c r="F9500">
        <v>1.2437041246259499</v>
      </c>
      <c r="G9500">
        <v>1.2437041246259499</v>
      </c>
    </row>
    <row r="9501" spans="2:7" x14ac:dyDescent="0.25">
      <c r="B9501">
        <v>115.17994880000001</v>
      </c>
      <c r="C9501">
        <v>-8.7093425399999997</v>
      </c>
      <c r="E9501">
        <v>841.95291789999999</v>
      </c>
      <c r="F9501">
        <v>0.84194086322935802</v>
      </c>
      <c r="G9501">
        <v>0.84194086322935802</v>
      </c>
    </row>
    <row r="9502" spans="2:7" x14ac:dyDescent="0.25">
      <c r="B9502">
        <v>115.17880529999999</v>
      </c>
      <c r="C9502">
        <v>-8.7097126950000003</v>
      </c>
      <c r="E9502">
        <v>901.54076269999996</v>
      </c>
      <c r="F9502">
        <v>0.90152873876557604</v>
      </c>
      <c r="G9502">
        <v>0.90152873876557604</v>
      </c>
    </row>
    <row r="9503" spans="2:7" x14ac:dyDescent="0.25">
      <c r="B9503">
        <v>115.1754631</v>
      </c>
      <c r="C9503">
        <v>-8.7077456360000003</v>
      </c>
      <c r="E9503">
        <v>1323.7246720000001</v>
      </c>
      <c r="F9503">
        <v>1.3237095647727199</v>
      </c>
      <c r="G9503">
        <v>1.3237095647727199</v>
      </c>
    </row>
    <row r="9504" spans="2:7" x14ac:dyDescent="0.25">
      <c r="B9504">
        <v>115.17209920000001</v>
      </c>
      <c r="C9504">
        <v>-8.706841786</v>
      </c>
      <c r="E9504">
        <v>1683.736449</v>
      </c>
      <c r="F9504">
        <v>1.6837203339620399</v>
      </c>
      <c r="G9504">
        <v>1.6837203339620399</v>
      </c>
    </row>
    <row r="9505" spans="2:7" x14ac:dyDescent="0.25">
      <c r="B9505">
        <v>115.1709895</v>
      </c>
      <c r="C9505">
        <v>-8.7008463789999997</v>
      </c>
      <c r="E9505">
        <v>2201.516361</v>
      </c>
      <c r="F9505">
        <v>2.2014906496817699</v>
      </c>
      <c r="G9505">
        <v>2.2014906496817699</v>
      </c>
    </row>
    <row r="9506" spans="2:7" x14ac:dyDescent="0.25">
      <c r="B9506">
        <v>115.1735863</v>
      </c>
      <c r="C9506">
        <v>-8.7057025259999996</v>
      </c>
      <c r="E9506">
        <v>1626.340224</v>
      </c>
      <c r="F9506">
        <v>1.6263219120350001</v>
      </c>
      <c r="G9506">
        <v>1.6263219120350001</v>
      </c>
    </row>
    <row r="9507" spans="2:7" x14ac:dyDescent="0.25">
      <c r="B9507">
        <v>115.1754159</v>
      </c>
      <c r="C9507">
        <v>-8.705361323</v>
      </c>
      <c r="E9507">
        <v>1503.9303950000001</v>
      </c>
      <c r="F9507">
        <v>1.5039117758181999</v>
      </c>
      <c r="G9507">
        <v>1.5039117758181999</v>
      </c>
    </row>
    <row r="9508" spans="2:7" x14ac:dyDescent="0.25">
      <c r="B9508">
        <v>115.17683769999999</v>
      </c>
      <c r="C9508">
        <v>-8.7076648730000006</v>
      </c>
      <c r="E9508">
        <v>1214.028622</v>
      </c>
      <c r="F9508">
        <v>1.2140134303311001</v>
      </c>
      <c r="G9508">
        <v>1.2140134303311001</v>
      </c>
    </row>
    <row r="9509" spans="2:7" x14ac:dyDescent="0.25">
      <c r="B9509">
        <v>115.178314</v>
      </c>
      <c r="C9509">
        <v>-8.7091421879999995</v>
      </c>
      <c r="E9509">
        <v>983.8896866</v>
      </c>
      <c r="F9509">
        <v>0.98387679171050102</v>
      </c>
      <c r="G9509">
        <v>0.98387679171050102</v>
      </c>
    </row>
    <row r="9510" spans="2:7" x14ac:dyDescent="0.25">
      <c r="B9510">
        <v>115.1791441</v>
      </c>
      <c r="C9510">
        <v>-8.7079744229999996</v>
      </c>
      <c r="E9510">
        <v>1014.844109</v>
      </c>
      <c r="F9510">
        <v>1.0148301563056299</v>
      </c>
      <c r="G9510">
        <v>1.0148301563056299</v>
      </c>
    </row>
    <row r="9511" spans="2:7" x14ac:dyDescent="0.25">
      <c r="B9511">
        <v>115.17988630000001</v>
      </c>
      <c r="C9511">
        <v>-8.7075837029999992</v>
      </c>
      <c r="E9511">
        <v>1001.097506</v>
      </c>
      <c r="F9511">
        <v>1.00108378090324</v>
      </c>
      <c r="G9511">
        <v>1.00108378090324</v>
      </c>
    </row>
    <row r="9512" spans="2:7" x14ac:dyDescent="0.25">
      <c r="B9512">
        <v>115.18054600000001</v>
      </c>
      <c r="C9512">
        <v>-8.7071568310000007</v>
      </c>
      <c r="E9512">
        <v>1003.6390290000001</v>
      </c>
      <c r="F9512">
        <v>1.0036256573084399</v>
      </c>
      <c r="G9512">
        <v>1.0036256573084399</v>
      </c>
    </row>
    <row r="9513" spans="2:7" x14ac:dyDescent="0.25">
      <c r="B9513">
        <v>115.1809454</v>
      </c>
      <c r="C9513">
        <v>-8.7076122629999997</v>
      </c>
      <c r="E9513">
        <v>938.41121740000006</v>
      </c>
      <c r="F9513">
        <v>0.93839865733778705</v>
      </c>
      <c r="G9513">
        <v>0.93839865733778705</v>
      </c>
    </row>
    <row r="9514" spans="2:7" x14ac:dyDescent="0.25">
      <c r="B9514">
        <v>115.1748954</v>
      </c>
      <c r="C9514">
        <v>-8.7095965769999992</v>
      </c>
      <c r="E9514">
        <v>1263.078186</v>
      </c>
      <c r="F9514">
        <v>1.26306646500006</v>
      </c>
      <c r="G9514">
        <v>1.26306646500006</v>
      </c>
    </row>
    <row r="9515" spans="2:7" x14ac:dyDescent="0.25">
      <c r="B9515">
        <v>115.1729177</v>
      </c>
      <c r="C9515">
        <v>-8.7091597420000006</v>
      </c>
      <c r="E9515">
        <v>1478.3668399999999</v>
      </c>
      <c r="F9515">
        <v>1.47835486280253</v>
      </c>
      <c r="G9515">
        <v>1.47835486280253</v>
      </c>
    </row>
    <row r="9516" spans="2:7" x14ac:dyDescent="0.25">
      <c r="B9516">
        <v>115.1745478</v>
      </c>
      <c r="C9516">
        <v>-8.708499411</v>
      </c>
      <c r="E9516">
        <v>1357.941474</v>
      </c>
      <c r="F9516">
        <v>1.35792781734887</v>
      </c>
      <c r="G9516">
        <v>1.35792781734887</v>
      </c>
    </row>
    <row r="9517" spans="2:7" x14ac:dyDescent="0.25">
      <c r="B9517">
        <v>115.1725354</v>
      </c>
      <c r="C9517">
        <v>-8.6964881649999999</v>
      </c>
      <c r="E9517">
        <v>2470.8808250000002</v>
      </c>
      <c r="F9517">
        <v>2.4708508307805701</v>
      </c>
      <c r="G9517">
        <v>2.4708508307805701</v>
      </c>
    </row>
    <row r="9518" spans="2:7" x14ac:dyDescent="0.25">
      <c r="B9518">
        <v>115.17026610000001</v>
      </c>
      <c r="C9518">
        <v>-8.6966076549999993</v>
      </c>
      <c r="E9518">
        <v>2606.8719299999998</v>
      </c>
      <c r="F9518">
        <v>2.60684067803302</v>
      </c>
      <c r="G9518">
        <v>2.60684067803302</v>
      </c>
    </row>
    <row r="9519" spans="2:7" x14ac:dyDescent="0.25">
      <c r="B9519">
        <v>115.1697607</v>
      </c>
      <c r="C9519">
        <v>-8.6953322570000005</v>
      </c>
      <c r="E9519">
        <v>2752.3843109999998</v>
      </c>
      <c r="F9519">
        <v>2.7523513633048502</v>
      </c>
      <c r="G9519">
        <v>2.7523513633048502</v>
      </c>
    </row>
    <row r="9520" spans="2:7" x14ac:dyDescent="0.25">
      <c r="B9520">
        <v>115.16895390000001</v>
      </c>
      <c r="C9520">
        <v>-8.6880319529999994</v>
      </c>
      <c r="E9520">
        <v>2297.7345879999998</v>
      </c>
      <c r="F9520">
        <v>2.29771820838809</v>
      </c>
      <c r="G9520">
        <v>2.29771820838809</v>
      </c>
    </row>
    <row r="9521" spans="2:7" x14ac:dyDescent="0.25">
      <c r="B9521">
        <v>115.1674671</v>
      </c>
      <c r="C9521">
        <v>-8.6868738039999993</v>
      </c>
      <c r="E9521">
        <v>2363.1438039999998</v>
      </c>
      <c r="F9521">
        <v>2.3631303082915198</v>
      </c>
      <c r="G9521">
        <v>2.3631303082915198</v>
      </c>
    </row>
    <row r="9522" spans="2:7" x14ac:dyDescent="0.25">
      <c r="B9522">
        <v>115.1684405</v>
      </c>
      <c r="C9522">
        <v>-8.6865553129999995</v>
      </c>
      <c r="E9522">
        <v>2253.4042850000001</v>
      </c>
      <c r="F9522">
        <v>2.2533910720127599</v>
      </c>
      <c r="G9522">
        <v>2.2533910720127599</v>
      </c>
    </row>
    <row r="9523" spans="2:7" x14ac:dyDescent="0.25">
      <c r="B9523">
        <v>115.1691156</v>
      </c>
      <c r="C9523">
        <v>-8.6876477170000008</v>
      </c>
      <c r="E9523">
        <v>2258.4688139999998</v>
      </c>
      <c r="F9523">
        <v>2.25845313878192</v>
      </c>
      <c r="G9523">
        <v>2.25845313878192</v>
      </c>
    </row>
    <row r="9524" spans="2:7" x14ac:dyDescent="0.25">
      <c r="B9524">
        <v>115.17147199999999</v>
      </c>
      <c r="C9524">
        <v>-8.6913091589999993</v>
      </c>
      <c r="E9524">
        <v>2331.955915</v>
      </c>
      <c r="F9524">
        <v>2.33193350326049</v>
      </c>
      <c r="G9524">
        <v>2.33193350326049</v>
      </c>
    </row>
    <row r="9525" spans="2:7" x14ac:dyDescent="0.25">
      <c r="B9525">
        <v>115.1702768</v>
      </c>
      <c r="C9525">
        <v>-8.6913636870000008</v>
      </c>
      <c r="E9525">
        <v>2427.3216499999999</v>
      </c>
      <c r="F9525">
        <v>2.4272991113436202</v>
      </c>
      <c r="G9525">
        <v>2.4272991113436202</v>
      </c>
    </row>
    <row r="9526" spans="2:7" x14ac:dyDescent="0.25">
      <c r="B9526">
        <v>115.1687802</v>
      </c>
      <c r="C9526">
        <v>-8.6923339229999996</v>
      </c>
      <c r="E9526">
        <v>2619.886332</v>
      </c>
      <c r="F9526">
        <v>2.6198622809138601</v>
      </c>
      <c r="G9526">
        <v>2.6198622809138601</v>
      </c>
    </row>
    <row r="9527" spans="2:7" x14ac:dyDescent="0.25">
      <c r="B9527">
        <v>115.1700726</v>
      </c>
      <c r="C9527">
        <v>-8.7256577669999995</v>
      </c>
      <c r="E9527">
        <v>1224.690053</v>
      </c>
      <c r="F9527">
        <v>1.2246759994006899</v>
      </c>
      <c r="G9527">
        <v>1.2246759994006899</v>
      </c>
    </row>
    <row r="9528" spans="2:7" x14ac:dyDescent="0.25">
      <c r="B9528">
        <v>115.16750260000001</v>
      </c>
      <c r="C9528">
        <v>-8.7144864260000006</v>
      </c>
      <c r="E9528">
        <v>1921.3116439999999</v>
      </c>
      <c r="F9528">
        <v>1.9213070052169099</v>
      </c>
      <c r="G9528">
        <v>1.9213070052169099</v>
      </c>
    </row>
    <row r="9529" spans="2:7" x14ac:dyDescent="0.25">
      <c r="B9529">
        <v>115.1634902</v>
      </c>
      <c r="C9529">
        <v>-8.697985654</v>
      </c>
      <c r="E9529">
        <v>3026.7979799999998</v>
      </c>
      <c r="F9529">
        <v>3.0267677304700902</v>
      </c>
      <c r="G9529">
        <v>3.0267677304700902</v>
      </c>
    </row>
    <row r="9530" spans="2:7" x14ac:dyDescent="0.25">
      <c r="B9530">
        <v>115.1615687</v>
      </c>
      <c r="C9530">
        <v>-8.6972847919999996</v>
      </c>
      <c r="E9530">
        <v>3241.0642579999999</v>
      </c>
      <c r="F9530">
        <v>3.2410330852874298</v>
      </c>
      <c r="G9530">
        <v>3.2410330852874298</v>
      </c>
    </row>
    <row r="9531" spans="2:7" x14ac:dyDescent="0.25">
      <c r="B9531">
        <v>115.1580012</v>
      </c>
      <c r="C9531">
        <v>-8.6901935449999996</v>
      </c>
      <c r="E9531">
        <v>3451.809874</v>
      </c>
      <c r="F9531">
        <v>3.4517931705902201</v>
      </c>
      <c r="G9531">
        <v>3.4517931705902201</v>
      </c>
    </row>
    <row r="9532" spans="2:7" x14ac:dyDescent="0.25">
      <c r="B9532">
        <v>115.1502661</v>
      </c>
      <c r="C9532">
        <v>-8.6780274560000006</v>
      </c>
      <c r="E9532">
        <v>3922.2996670000002</v>
      </c>
      <c r="F9532">
        <v>3.9223023583032401</v>
      </c>
      <c r="G9532">
        <v>3.9223023583032401</v>
      </c>
    </row>
    <row r="9533" spans="2:7" x14ac:dyDescent="0.25">
      <c r="B9533">
        <v>115.1504358</v>
      </c>
      <c r="C9533">
        <v>-8.6742177149999993</v>
      </c>
      <c r="E9533">
        <v>3899.927005</v>
      </c>
      <c r="F9533">
        <v>3.89992992516801</v>
      </c>
      <c r="G9533">
        <v>3.89992992516801</v>
      </c>
    </row>
    <row r="9534" spans="2:7" x14ac:dyDescent="0.25">
      <c r="B9534">
        <v>115.1546968</v>
      </c>
      <c r="C9534">
        <v>-8.6760195200000005</v>
      </c>
      <c r="E9534">
        <v>3427.086808</v>
      </c>
      <c r="F9534">
        <v>3.42708991899574</v>
      </c>
      <c r="G9534">
        <v>3.42708991899574</v>
      </c>
    </row>
    <row r="9535" spans="2:7" x14ac:dyDescent="0.25">
      <c r="B9535">
        <v>115.1582683</v>
      </c>
      <c r="C9535">
        <v>-8.6727077060000006</v>
      </c>
      <c r="E9535">
        <v>3053.281806</v>
      </c>
      <c r="F9535">
        <v>3.0532836625765301</v>
      </c>
      <c r="G9535">
        <v>3.0532836625765301</v>
      </c>
    </row>
    <row r="9536" spans="2:7" x14ac:dyDescent="0.25">
      <c r="B9536">
        <v>115.15255500000001</v>
      </c>
      <c r="C9536">
        <v>-8.6818367080000005</v>
      </c>
      <c r="E9536">
        <v>3722.8820089999999</v>
      </c>
      <c r="F9536">
        <v>3.72288146685454</v>
      </c>
      <c r="G9536">
        <v>3.72288146685454</v>
      </c>
    </row>
    <row r="9537" spans="2:7" x14ac:dyDescent="0.25">
      <c r="B9537">
        <v>115.15546399999999</v>
      </c>
      <c r="C9537">
        <v>-8.684884426</v>
      </c>
      <c r="E9537">
        <v>3490.0097179999998</v>
      </c>
      <c r="F9537">
        <v>3.4900042222622401</v>
      </c>
      <c r="G9537">
        <v>3.4900042222622401</v>
      </c>
    </row>
    <row r="9538" spans="2:7" x14ac:dyDescent="0.25">
      <c r="B9538">
        <v>115.1552968</v>
      </c>
      <c r="C9538">
        <v>-8.6831678859999997</v>
      </c>
      <c r="E9538">
        <v>3458.1017729999999</v>
      </c>
      <c r="F9538">
        <v>3.4580990591800802</v>
      </c>
      <c r="G9538">
        <v>3.4580990591800802</v>
      </c>
    </row>
    <row r="9539" spans="2:7" x14ac:dyDescent="0.25">
      <c r="B9539">
        <v>115.15634590000001</v>
      </c>
      <c r="C9539">
        <v>-8.6797450099999995</v>
      </c>
      <c r="E9539">
        <v>3274.5751230000001</v>
      </c>
      <c r="F9539">
        <v>3.27457641030567</v>
      </c>
      <c r="G9539">
        <v>3.27457641030567</v>
      </c>
    </row>
    <row r="9540" spans="2:7" x14ac:dyDescent="0.25">
      <c r="B9540">
        <v>115.15440510000001</v>
      </c>
      <c r="C9540">
        <v>-8.679137163</v>
      </c>
      <c r="E9540">
        <v>3478.633002</v>
      </c>
      <c r="F9540">
        <v>3.4786349014528199</v>
      </c>
      <c r="G9540">
        <v>3.4786349014528199</v>
      </c>
    </row>
    <row r="9541" spans="2:7" x14ac:dyDescent="0.25">
      <c r="B9541">
        <v>115.15496640000001</v>
      </c>
      <c r="C9541">
        <v>-8.6779787509999995</v>
      </c>
      <c r="E9541">
        <v>3405.7976090000002</v>
      </c>
      <c r="F9541">
        <v>3.4058001890328802</v>
      </c>
      <c r="G9541">
        <v>3.4058001890328802</v>
      </c>
    </row>
    <row r="9542" spans="2:7" x14ac:dyDescent="0.25">
      <c r="B9542">
        <v>115.1615948</v>
      </c>
      <c r="C9542">
        <v>-8.6756199140000003</v>
      </c>
      <c r="E9542">
        <v>2667.9369729999999</v>
      </c>
      <c r="F9542">
        <v>2.6679399929855698</v>
      </c>
      <c r="G9542">
        <v>2.6679399929855698</v>
      </c>
    </row>
    <row r="9543" spans="2:7" x14ac:dyDescent="0.25">
      <c r="B9543">
        <v>115.163842</v>
      </c>
      <c r="C9543">
        <v>-8.6830290990000005</v>
      </c>
      <c r="E9543">
        <v>2548.8596630000002</v>
      </c>
      <c r="F9543">
        <v>2.54885525366914</v>
      </c>
      <c r="G9543">
        <v>2.54885525366914</v>
      </c>
    </row>
    <row r="9544" spans="2:7" x14ac:dyDescent="0.25">
      <c r="B9544">
        <v>115.1655947</v>
      </c>
      <c r="C9544">
        <v>-8.684295637</v>
      </c>
      <c r="E9544">
        <v>2417.3221149999999</v>
      </c>
      <c r="F9544">
        <v>2.4173147064684599</v>
      </c>
      <c r="G9544">
        <v>2.4173147064684599</v>
      </c>
    </row>
    <row r="9545" spans="2:7" x14ac:dyDescent="0.25">
      <c r="B9545">
        <v>115.16661999999999</v>
      </c>
      <c r="C9545">
        <v>-8.6873427109999994</v>
      </c>
      <c r="E9545">
        <v>2469.7535480000001</v>
      </c>
      <c r="F9545">
        <v>2.46973940890337</v>
      </c>
      <c r="G9545">
        <v>2.46973940890337</v>
      </c>
    </row>
    <row r="9546" spans="2:7" x14ac:dyDescent="0.25">
      <c r="B9546">
        <v>115.1662228</v>
      </c>
      <c r="C9546">
        <v>-8.6901661669999992</v>
      </c>
      <c r="E9546">
        <v>2679.6807020000001</v>
      </c>
      <c r="F9546">
        <v>2.67966101166158</v>
      </c>
      <c r="G9546">
        <v>2.67966101166158</v>
      </c>
    </row>
    <row r="9547" spans="2:7" x14ac:dyDescent="0.25">
      <c r="B9547">
        <v>115.1671789</v>
      </c>
      <c r="C9547">
        <v>-8.6913636919999995</v>
      </c>
      <c r="E9547">
        <v>2678.7484460000001</v>
      </c>
      <c r="F9547">
        <v>2.6787262616735199</v>
      </c>
      <c r="G9547">
        <v>2.6787262616735199</v>
      </c>
    </row>
    <row r="9548" spans="2:7" x14ac:dyDescent="0.25">
      <c r="B9548">
        <v>115.1674742</v>
      </c>
      <c r="C9548">
        <v>-8.6930121919999994</v>
      </c>
      <c r="E9548">
        <v>2775.583134</v>
      </c>
      <c r="F9548">
        <v>2.7755580529835999</v>
      </c>
      <c r="G9548">
        <v>2.7755580529835999</v>
      </c>
    </row>
    <row r="9549" spans="2:7" x14ac:dyDescent="0.25">
      <c r="B9549">
        <v>115.164305</v>
      </c>
      <c r="C9549">
        <v>-8.6957308510000004</v>
      </c>
      <c r="E9549">
        <v>3122.8934840000002</v>
      </c>
      <c r="F9549">
        <v>3.1228595538514399</v>
      </c>
      <c r="G9549">
        <v>3.1228595538514399</v>
      </c>
    </row>
    <row r="9550" spans="2:7" x14ac:dyDescent="0.25">
      <c r="B9550">
        <v>115.16715689999999</v>
      </c>
      <c r="C9550">
        <v>-8.6985090829999994</v>
      </c>
      <c r="E9550">
        <v>2683.7623269999999</v>
      </c>
      <c r="F9550">
        <v>2.6837327601855399</v>
      </c>
      <c r="G9550">
        <v>2.6837327601855399</v>
      </c>
    </row>
    <row r="9551" spans="2:7" x14ac:dyDescent="0.25">
      <c r="B9551">
        <v>115.16764070000001</v>
      </c>
      <c r="C9551">
        <v>-8.7008228340000002</v>
      </c>
      <c r="E9551">
        <v>2474.4891710000002</v>
      </c>
      <c r="F9551">
        <v>2.4744632600142098</v>
      </c>
      <c r="G9551">
        <v>2.4744632600142098</v>
      </c>
    </row>
    <row r="9552" spans="2:7" x14ac:dyDescent="0.25">
      <c r="B9552">
        <v>115.16945149999999</v>
      </c>
      <c r="C9552">
        <v>-8.7015033170000002</v>
      </c>
      <c r="E9552">
        <v>2274.103623</v>
      </c>
      <c r="F9552">
        <v>2.2740787317704099</v>
      </c>
      <c r="G9552">
        <v>2.2740787317704099</v>
      </c>
    </row>
    <row r="9553" spans="2:7" x14ac:dyDescent="0.25">
      <c r="B9553">
        <v>115.1696913</v>
      </c>
      <c r="C9553">
        <v>-8.7022944100000004</v>
      </c>
      <c r="E9553">
        <v>2196.9695999999999</v>
      </c>
      <c r="F9553">
        <v>2.19694596546907</v>
      </c>
      <c r="G9553">
        <v>2.19694596546907</v>
      </c>
    </row>
    <row r="9554" spans="2:7" x14ac:dyDescent="0.25">
      <c r="B9554">
        <v>115.1700124</v>
      </c>
      <c r="C9554">
        <v>-8.7033274309999999</v>
      </c>
      <c r="E9554">
        <v>2097.2841870000002</v>
      </c>
      <c r="F9554">
        <v>2.0972622355950299</v>
      </c>
      <c r="G9554">
        <v>2.0972622355950299</v>
      </c>
    </row>
    <row r="9555" spans="2:7" x14ac:dyDescent="0.25">
      <c r="B9555">
        <v>115.1693398</v>
      </c>
      <c r="C9555">
        <v>-8.7044471869999995</v>
      </c>
      <c r="E9555">
        <v>2083.312488</v>
      </c>
      <c r="F9555">
        <v>2.0832926267615401</v>
      </c>
      <c r="G9555">
        <v>2.0832926267615401</v>
      </c>
    </row>
    <row r="9556" spans="2:7" x14ac:dyDescent="0.25">
      <c r="B9556">
        <v>115.17056479999999</v>
      </c>
      <c r="C9556">
        <v>-8.7051499789999998</v>
      </c>
      <c r="E9556">
        <v>1928.217202</v>
      </c>
      <c r="F9556">
        <v>1.92819834871394</v>
      </c>
      <c r="G9556">
        <v>1.92819834871394</v>
      </c>
    </row>
    <row r="9557" spans="2:7" x14ac:dyDescent="0.25">
      <c r="B9557">
        <v>115.16957789999999</v>
      </c>
      <c r="C9557">
        <v>-8.705616655</v>
      </c>
      <c r="E9557">
        <v>1990.657056</v>
      </c>
      <c r="F9557">
        <v>1.9906393093839301</v>
      </c>
      <c r="G9557">
        <v>1.9906393093839301</v>
      </c>
    </row>
    <row r="9558" spans="2:7" x14ac:dyDescent="0.25">
      <c r="B9558">
        <v>115.1703763</v>
      </c>
      <c r="C9558">
        <v>-8.7071878530000006</v>
      </c>
      <c r="E9558">
        <v>1827.2173560000001</v>
      </c>
      <c r="F9558">
        <v>1.8272023758135401</v>
      </c>
      <c r="G9558">
        <v>1.8272023758135401</v>
      </c>
    </row>
    <row r="9559" spans="2:7" x14ac:dyDescent="0.25">
      <c r="B9559">
        <v>115.16790039999999</v>
      </c>
      <c r="C9559">
        <v>-8.7075665799999999</v>
      </c>
      <c r="E9559">
        <v>2053.1334710000001</v>
      </c>
      <c r="F9559">
        <v>2.05311998794165</v>
      </c>
      <c r="G9559">
        <v>2.05311998794165</v>
      </c>
    </row>
    <row r="9560" spans="2:7" x14ac:dyDescent="0.25">
      <c r="B9560">
        <v>115.1704191</v>
      </c>
      <c r="C9560">
        <v>-8.7236292379999991</v>
      </c>
      <c r="E9560">
        <v>1342.762698</v>
      </c>
      <c r="F9560">
        <v>1.34274565576071</v>
      </c>
      <c r="G9560">
        <v>1.34274565576071</v>
      </c>
    </row>
    <row r="9561" spans="2:7" x14ac:dyDescent="0.25">
      <c r="B9561">
        <v>115.1710405</v>
      </c>
      <c r="C9561">
        <v>-8.7245524230000004</v>
      </c>
      <c r="E9561">
        <v>1222.377757</v>
      </c>
      <c r="F9561">
        <v>1.22236208699562</v>
      </c>
      <c r="G9561">
        <v>1.22236208699562</v>
      </c>
    </row>
    <row r="9562" spans="2:7" x14ac:dyDescent="0.25">
      <c r="B9562">
        <v>115.1663193</v>
      </c>
      <c r="C9562">
        <v>-8.7036675819999996</v>
      </c>
      <c r="E9562">
        <v>2409.0248419999998</v>
      </c>
      <c r="F9562">
        <v>2.4090043125687401</v>
      </c>
      <c r="G9562">
        <v>2.4090043125687401</v>
      </c>
    </row>
    <row r="9563" spans="2:7" x14ac:dyDescent="0.25">
      <c r="B9563">
        <v>115.1684676</v>
      </c>
      <c r="C9563">
        <v>-8.7028551620000005</v>
      </c>
      <c r="E9563">
        <v>2263.89255</v>
      </c>
      <c r="F9563">
        <v>2.2638700055218401</v>
      </c>
      <c r="G9563">
        <v>2.2638700055218401</v>
      </c>
    </row>
    <row r="9564" spans="2:7" x14ac:dyDescent="0.25">
      <c r="B9564">
        <v>115.1656643</v>
      </c>
      <c r="C9564">
        <v>-8.6926258740000009</v>
      </c>
      <c r="E9564">
        <v>2896.1645939999999</v>
      </c>
      <c r="F9564">
        <v>2.89614044135006</v>
      </c>
      <c r="G9564">
        <v>2.89614044135006</v>
      </c>
    </row>
    <row r="9565" spans="2:7" x14ac:dyDescent="0.25">
      <c r="B9565">
        <v>115.16097619999999</v>
      </c>
      <c r="C9565">
        <v>-8.6935184539999995</v>
      </c>
      <c r="E9565">
        <v>3364.758934</v>
      </c>
      <c r="F9565">
        <v>3.3647343399762102</v>
      </c>
      <c r="G9565">
        <v>3.3647343399762102</v>
      </c>
    </row>
    <row r="9566" spans="2:7" x14ac:dyDescent="0.25">
      <c r="B9566">
        <v>115.1604452</v>
      </c>
      <c r="C9566">
        <v>-8.6906890600000004</v>
      </c>
      <c r="E9566">
        <v>3242.9717599999999</v>
      </c>
      <c r="F9566">
        <v>3.2429530736546099</v>
      </c>
      <c r="G9566">
        <v>3.2429530736546099</v>
      </c>
    </row>
    <row r="9567" spans="2:7" x14ac:dyDescent="0.25">
      <c r="B9567">
        <v>115.162374</v>
      </c>
      <c r="C9567">
        <v>-8.6901801679999995</v>
      </c>
      <c r="E9567">
        <v>3032.0865509999999</v>
      </c>
      <c r="F9567">
        <v>3.0320681782648902</v>
      </c>
      <c r="G9567">
        <v>3.0320681782648902</v>
      </c>
    </row>
    <row r="9568" spans="2:7" x14ac:dyDescent="0.25">
      <c r="B9568">
        <v>115.16311159999999</v>
      </c>
      <c r="C9568">
        <v>-8.6910475680000001</v>
      </c>
      <c r="E9568">
        <v>3015.810297</v>
      </c>
      <c r="F9568">
        <v>3.0157898900018498</v>
      </c>
      <c r="G9568">
        <v>3.0157898900018498</v>
      </c>
    </row>
    <row r="9569" spans="2:7" x14ac:dyDescent="0.25">
      <c r="B9569">
        <v>115.16609459999999</v>
      </c>
      <c r="C9569">
        <v>-8.6886400160000008</v>
      </c>
      <c r="E9569">
        <v>2595.040047</v>
      </c>
      <c r="F9569">
        <v>2.59502343890134</v>
      </c>
      <c r="G9569">
        <v>2.59502343890134</v>
      </c>
    </row>
    <row r="9570" spans="2:7" x14ac:dyDescent="0.25">
      <c r="B9570">
        <v>115.1654363</v>
      </c>
      <c r="C9570">
        <v>-8.6868011020000004</v>
      </c>
      <c r="E9570">
        <v>2553.1149679999999</v>
      </c>
      <c r="F9570">
        <v>2.55310242705285</v>
      </c>
      <c r="G9570">
        <v>2.55310242705285</v>
      </c>
    </row>
    <row r="9571" spans="2:7" x14ac:dyDescent="0.25">
      <c r="B9571">
        <v>115.1632456</v>
      </c>
      <c r="C9571">
        <v>-8.6865014560000002</v>
      </c>
      <c r="E9571">
        <v>2753.1013899999998</v>
      </c>
      <c r="F9571">
        <v>2.7530903323565199</v>
      </c>
      <c r="G9571">
        <v>2.7530903323565199</v>
      </c>
    </row>
    <row r="9572" spans="2:7" x14ac:dyDescent="0.25">
      <c r="B9572">
        <v>115.1618395</v>
      </c>
      <c r="C9572">
        <v>-8.6850519100000003</v>
      </c>
      <c r="E9572">
        <v>2831.8676959999998</v>
      </c>
      <c r="F9572">
        <v>2.8318600725824599</v>
      </c>
      <c r="G9572">
        <v>2.8318600725824599</v>
      </c>
    </row>
    <row r="9573" spans="2:7" x14ac:dyDescent="0.25">
      <c r="B9573">
        <v>115.15975950000001</v>
      </c>
      <c r="C9573">
        <v>-8.6851518149999993</v>
      </c>
      <c r="E9573">
        <v>3050.186674</v>
      </c>
      <c r="F9573">
        <v>3.0501795183573002</v>
      </c>
      <c r="G9573">
        <v>3.0501795183573002</v>
      </c>
    </row>
    <row r="9574" spans="2:7" x14ac:dyDescent="0.25">
      <c r="B9574">
        <v>115.15962469999999</v>
      </c>
      <c r="C9574">
        <v>-8.6862659779999998</v>
      </c>
      <c r="E9574">
        <v>3107.8683080000001</v>
      </c>
      <c r="F9574">
        <v>3.10785903873811</v>
      </c>
      <c r="G9574">
        <v>3.10785903873811</v>
      </c>
    </row>
    <row r="9575" spans="2:7" x14ac:dyDescent="0.25">
      <c r="B9575">
        <v>115.1581788</v>
      </c>
      <c r="C9575">
        <v>-8.6851892989999993</v>
      </c>
      <c r="E9575">
        <v>3215.7346149999998</v>
      </c>
      <c r="F9575">
        <v>3.2157278574835102</v>
      </c>
      <c r="G9575">
        <v>3.2157278574835102</v>
      </c>
    </row>
    <row r="9576" spans="2:7" x14ac:dyDescent="0.25">
      <c r="B9576">
        <v>115.1583981</v>
      </c>
      <c r="C9576">
        <v>-8.6877833819999992</v>
      </c>
      <c r="E9576">
        <v>3297.3028140000001</v>
      </c>
      <c r="F9576">
        <v>3.2972909326815798</v>
      </c>
      <c r="G9576">
        <v>3.2972909326815798</v>
      </c>
    </row>
    <row r="9577" spans="2:7" x14ac:dyDescent="0.25">
      <c r="B9577">
        <v>115.1584754</v>
      </c>
      <c r="C9577">
        <v>-8.6880540869999994</v>
      </c>
      <c r="E9577">
        <v>3301.681188</v>
      </c>
      <c r="F9577">
        <v>3.3016687271390399</v>
      </c>
      <c r="G9577">
        <v>3.3016687271390399</v>
      </c>
    </row>
    <row r="9578" spans="2:7" x14ac:dyDescent="0.25">
      <c r="B9578">
        <v>115.1586525</v>
      </c>
      <c r="C9578">
        <v>-8.6884541839999994</v>
      </c>
      <c r="E9578">
        <v>3302.4106280000001</v>
      </c>
      <c r="F9578">
        <v>3.3023972798651702</v>
      </c>
      <c r="G9578">
        <v>3.3023972798651702</v>
      </c>
    </row>
    <row r="9579" spans="2:7" x14ac:dyDescent="0.25">
      <c r="B9579">
        <v>115.1613284</v>
      </c>
      <c r="C9579">
        <v>-8.6827011380000005</v>
      </c>
      <c r="E9579">
        <v>2802.8145500000001</v>
      </c>
      <c r="F9579">
        <v>2.8028113433962201</v>
      </c>
      <c r="G9579">
        <v>2.8028113433962201</v>
      </c>
    </row>
    <row r="9580" spans="2:7" x14ac:dyDescent="0.25">
      <c r="B9580">
        <v>115.1625744</v>
      </c>
      <c r="C9580">
        <v>-8.6787797110000007</v>
      </c>
      <c r="E9580">
        <v>2581.0425249999998</v>
      </c>
      <c r="F9580">
        <v>2.5810442263748299</v>
      </c>
      <c r="G9580">
        <v>2.5810442263748299</v>
      </c>
    </row>
    <row r="9581" spans="2:7" x14ac:dyDescent="0.25">
      <c r="B9581">
        <v>115.15905429999999</v>
      </c>
      <c r="C9581">
        <v>-8.681261739</v>
      </c>
      <c r="E9581">
        <v>3008.5044549999998</v>
      </c>
      <c r="F9581">
        <v>3.0085037927236602</v>
      </c>
      <c r="G9581">
        <v>3.0085037927236602</v>
      </c>
    </row>
    <row r="9582" spans="2:7" x14ac:dyDescent="0.25">
      <c r="B9582">
        <v>115.16087709999999</v>
      </c>
      <c r="C9582">
        <v>-8.6812185900000003</v>
      </c>
      <c r="E9582">
        <v>2811.2400200000002</v>
      </c>
      <c r="F9582">
        <v>2.8112391456950099</v>
      </c>
      <c r="G9582">
        <v>2.8112391456950099</v>
      </c>
    </row>
    <row r="9583" spans="2:7" x14ac:dyDescent="0.25">
      <c r="B9583">
        <v>115.1658109</v>
      </c>
      <c r="C9583">
        <v>-8.7053065259999993</v>
      </c>
      <c r="E9583">
        <v>2368.6050839999998</v>
      </c>
      <c r="F9583">
        <v>2.3685878926738599</v>
      </c>
      <c r="G9583">
        <v>2.3685878926738599</v>
      </c>
    </row>
    <row r="9584" spans="2:7" x14ac:dyDescent="0.25">
      <c r="B9584">
        <v>115.1645867</v>
      </c>
      <c r="C9584">
        <v>-8.7002199919999992</v>
      </c>
      <c r="E9584">
        <v>2780.5595010000002</v>
      </c>
      <c r="F9584">
        <v>2.78053299313116</v>
      </c>
      <c r="G9584">
        <v>2.78053299313116</v>
      </c>
    </row>
    <row r="9585" spans="2:7" x14ac:dyDescent="0.25">
      <c r="B9585">
        <v>115.163337</v>
      </c>
      <c r="C9585">
        <v>-8.6929222530000008</v>
      </c>
      <c r="E9585">
        <v>3116.6544199999998</v>
      </c>
      <c r="F9585">
        <v>3.1166302771682801</v>
      </c>
      <c r="G9585">
        <v>3.1166302771682801</v>
      </c>
    </row>
    <row r="9586" spans="2:7" x14ac:dyDescent="0.25">
      <c r="B9586">
        <v>115.1581733</v>
      </c>
      <c r="C9586">
        <v>-8.6876414999999998</v>
      </c>
      <c r="E9586">
        <v>3313.7457209999998</v>
      </c>
      <c r="F9586">
        <v>3.31373420773313</v>
      </c>
      <c r="G9586">
        <v>3.31373420773313</v>
      </c>
    </row>
    <row r="9587" spans="2:7" x14ac:dyDescent="0.25">
      <c r="B9587">
        <v>115.1679894</v>
      </c>
      <c r="C9587">
        <v>-8.7020765929999992</v>
      </c>
      <c r="E9587">
        <v>2357.878811</v>
      </c>
      <c r="F9587">
        <v>2.3578549836909199</v>
      </c>
      <c r="G9587">
        <v>2.3578549836909199</v>
      </c>
    </row>
    <row r="9588" spans="2:7" x14ac:dyDescent="0.25">
      <c r="B9588">
        <v>115.1659779</v>
      </c>
      <c r="C9588">
        <v>-8.6946019159999999</v>
      </c>
      <c r="E9588">
        <v>3016.0367529999999</v>
      </c>
      <c r="F9588">
        <v>3.0160091571713301</v>
      </c>
      <c r="G9588">
        <v>3.0160091571713301</v>
      </c>
    </row>
    <row r="9589" spans="2:7" x14ac:dyDescent="0.25">
      <c r="B9589">
        <v>115.16531929999999</v>
      </c>
      <c r="C9589">
        <v>-8.6860110039999991</v>
      </c>
      <c r="E9589">
        <v>2524.1911460000001</v>
      </c>
      <c r="F9589">
        <v>2.52418030592484</v>
      </c>
      <c r="G9589">
        <v>2.52418030592484</v>
      </c>
    </row>
    <row r="9590" spans="2:7" x14ac:dyDescent="0.25">
      <c r="B9590">
        <v>115.16356279999999</v>
      </c>
      <c r="C9590">
        <v>-8.6848672859999994</v>
      </c>
      <c r="E9590">
        <v>2648.0938780000001</v>
      </c>
      <c r="F9590">
        <v>2.6480860366715002</v>
      </c>
      <c r="G9590">
        <v>2.6480860366715002</v>
      </c>
    </row>
    <row r="9591" spans="2:7" x14ac:dyDescent="0.25">
      <c r="B9591">
        <v>115.15715350000001</v>
      </c>
      <c r="C9591">
        <v>-8.6868537430000003</v>
      </c>
      <c r="E9591">
        <v>3384.7324819999999</v>
      </c>
      <c r="F9591">
        <v>3.3847228816128601</v>
      </c>
      <c r="G9591">
        <v>3.3847228816128601</v>
      </c>
    </row>
    <row r="9592" spans="2:7" x14ac:dyDescent="0.25">
      <c r="B9592">
        <v>115.1567441</v>
      </c>
      <c r="C9592">
        <v>-8.6868488809999995</v>
      </c>
      <c r="E9592">
        <v>3426.5980559999998</v>
      </c>
      <c r="F9592">
        <v>3.4265885980247699</v>
      </c>
      <c r="G9592">
        <v>3.4265885980247699</v>
      </c>
    </row>
    <row r="9593" spans="2:7" x14ac:dyDescent="0.25">
      <c r="B9593">
        <v>115.1562172</v>
      </c>
      <c r="C9593">
        <v>-8.6860675710000006</v>
      </c>
      <c r="E9593">
        <v>3451.4777840000002</v>
      </c>
      <c r="F9593">
        <v>3.4514699714782999</v>
      </c>
      <c r="G9593">
        <v>3.4514699714782999</v>
      </c>
    </row>
    <row r="9594" spans="2:7" x14ac:dyDescent="0.25">
      <c r="B9594">
        <v>115.1562139</v>
      </c>
      <c r="C9594">
        <v>-8.6861127509999996</v>
      </c>
      <c r="E9594">
        <v>3453.4663639999999</v>
      </c>
      <c r="F9594">
        <v>3.4534584687670602</v>
      </c>
      <c r="G9594">
        <v>3.4534584687670602</v>
      </c>
    </row>
    <row r="9595" spans="2:7" x14ac:dyDescent="0.25">
      <c r="B9595">
        <v>115.156893</v>
      </c>
      <c r="C9595">
        <v>-8.6861130049999993</v>
      </c>
      <c r="E9595">
        <v>3383.0158059999999</v>
      </c>
      <c r="F9595">
        <v>3.3830077074930598</v>
      </c>
      <c r="G9595">
        <v>3.3830077074930598</v>
      </c>
    </row>
    <row r="9596" spans="2:7" x14ac:dyDescent="0.25">
      <c r="B9596">
        <v>115.1587024</v>
      </c>
      <c r="C9596">
        <v>-8.6831679079999997</v>
      </c>
      <c r="E9596">
        <v>3095.093535</v>
      </c>
      <c r="F9596">
        <v>3.0950901477427899</v>
      </c>
      <c r="G9596">
        <v>3.0950901477427899</v>
      </c>
    </row>
    <row r="9597" spans="2:7" x14ac:dyDescent="0.25">
      <c r="B9597">
        <v>115.1693281</v>
      </c>
      <c r="C9597">
        <v>-8.7035204769999996</v>
      </c>
      <c r="E9597">
        <v>2143.9923199999998</v>
      </c>
      <c r="F9597">
        <v>2.1439707992494901</v>
      </c>
      <c r="G9597">
        <v>2.1439707992494901</v>
      </c>
    </row>
    <row r="9598" spans="2:7" x14ac:dyDescent="0.25">
      <c r="B9598">
        <v>115.1606094</v>
      </c>
      <c r="C9598">
        <v>-8.6837475479999995</v>
      </c>
      <c r="E9598">
        <v>2911.8205240000002</v>
      </c>
      <c r="F9598">
        <v>2.9118157012005899</v>
      </c>
      <c r="G9598">
        <v>2.9118157012005899</v>
      </c>
    </row>
    <row r="9599" spans="2:7" x14ac:dyDescent="0.25">
      <c r="B9599">
        <v>115.16721699999999</v>
      </c>
      <c r="C9599">
        <v>-8.7055745980000001</v>
      </c>
      <c r="E9599">
        <v>2217.890699</v>
      </c>
      <c r="F9599">
        <v>2.2178735795340798</v>
      </c>
      <c r="G9599">
        <v>2.2178735795340798</v>
      </c>
    </row>
    <row r="9600" spans="2:7" x14ac:dyDescent="0.25">
      <c r="B9600">
        <v>115.16666650000001</v>
      </c>
      <c r="C9600">
        <v>-8.7058363189999994</v>
      </c>
      <c r="E9600">
        <v>2258.0931719999999</v>
      </c>
      <c r="F9600">
        <v>2.2580767381009799</v>
      </c>
      <c r="G9600">
        <v>2.2580767381009799</v>
      </c>
    </row>
    <row r="9601" spans="2:7" x14ac:dyDescent="0.25">
      <c r="B9601">
        <v>115.1667774</v>
      </c>
      <c r="C9601">
        <v>-8.7061141860000006</v>
      </c>
      <c r="E9601">
        <v>2233.376921</v>
      </c>
      <c r="F9601">
        <v>2.2333609919185999</v>
      </c>
      <c r="G9601">
        <v>2.2333609919185999</v>
      </c>
    </row>
    <row r="9602" spans="2:7" x14ac:dyDescent="0.25">
      <c r="B9602">
        <v>115.1673595</v>
      </c>
      <c r="C9602">
        <v>-8.705014834</v>
      </c>
      <c r="E9602">
        <v>2234.3673819999999</v>
      </c>
      <c r="F9602">
        <v>2.2343491325285298</v>
      </c>
      <c r="G9602">
        <v>2.2343491325285298</v>
      </c>
    </row>
    <row r="9603" spans="2:7" x14ac:dyDescent="0.25">
      <c r="B9603">
        <v>115.149541</v>
      </c>
      <c r="C9603">
        <v>-8.6773424840000004</v>
      </c>
      <c r="E9603">
        <v>3998.019112</v>
      </c>
      <c r="F9603">
        <v>3.99802206901827</v>
      </c>
      <c r="G9603">
        <v>3.99802206901827</v>
      </c>
    </row>
    <row r="9604" spans="2:7" x14ac:dyDescent="0.25">
      <c r="B9604">
        <v>115.13526280000001</v>
      </c>
      <c r="C9604">
        <v>-8.6572002670000003</v>
      </c>
      <c r="E9604">
        <v>5111.2526790000002</v>
      </c>
      <c r="F9604">
        <v>5.11120727599062</v>
      </c>
      <c r="G9604">
        <v>5.11120727599062</v>
      </c>
    </row>
    <row r="9605" spans="2:7" x14ac:dyDescent="0.25">
      <c r="B9605">
        <v>115.13424980000001</v>
      </c>
      <c r="C9605">
        <v>-8.6597850080000001</v>
      </c>
      <c r="E9605">
        <v>5380.318687</v>
      </c>
      <c r="F9605">
        <v>5.3802689166199702</v>
      </c>
      <c r="G9605">
        <v>5.3802689166199702</v>
      </c>
    </row>
    <row r="9606" spans="2:7" x14ac:dyDescent="0.25">
      <c r="B9606">
        <v>115.133765</v>
      </c>
      <c r="C9606">
        <v>-8.6584250300000001</v>
      </c>
      <c r="E9606">
        <v>5324.6126400000003</v>
      </c>
      <c r="F9606">
        <v>5.3245653293019499</v>
      </c>
      <c r="G9606">
        <v>5.3245653293019499</v>
      </c>
    </row>
    <row r="9607" spans="2:7" x14ac:dyDescent="0.25">
      <c r="B9607">
        <v>115.13435579999999</v>
      </c>
      <c r="C9607">
        <v>-8.6555435920000008</v>
      </c>
      <c r="E9607">
        <v>5077.1402019999996</v>
      </c>
      <c r="F9607">
        <v>5.0770980333673101</v>
      </c>
      <c r="G9607">
        <v>5.0770980333673101</v>
      </c>
    </row>
    <row r="9608" spans="2:7" x14ac:dyDescent="0.25">
      <c r="B9608">
        <v>115.13386989999999</v>
      </c>
      <c r="C9608">
        <v>-8.6610883350000005</v>
      </c>
      <c r="E9608">
        <v>5506.7081980000003</v>
      </c>
      <c r="F9608">
        <v>5.5066562558966696</v>
      </c>
      <c r="G9608">
        <v>5.5066562558966696</v>
      </c>
    </row>
    <row r="9609" spans="2:7" x14ac:dyDescent="0.25">
      <c r="B9609">
        <v>115.1322668</v>
      </c>
      <c r="C9609">
        <v>-8.6590796020000003</v>
      </c>
      <c r="E9609">
        <v>5498.3946669999996</v>
      </c>
      <c r="F9609">
        <v>5.49834647198883</v>
      </c>
      <c r="G9609">
        <v>5.49834647198883</v>
      </c>
    </row>
    <row r="9610" spans="2:7" x14ac:dyDescent="0.25">
      <c r="B9610">
        <v>115.13025570000001</v>
      </c>
      <c r="C9610">
        <v>-8.6590301010000008</v>
      </c>
      <c r="E9610">
        <v>5669.6104569999998</v>
      </c>
      <c r="F9610">
        <v>5.6695628044781499</v>
      </c>
      <c r="G9610">
        <v>5.6695628044781499</v>
      </c>
    </row>
    <row r="9611" spans="2:7" x14ac:dyDescent="0.25">
      <c r="B9611">
        <v>115.13060059999999</v>
      </c>
      <c r="C9611">
        <v>-8.6579862910000003</v>
      </c>
      <c r="E9611">
        <v>5569.9841619999997</v>
      </c>
      <c r="F9611">
        <v>5.5699383769305202</v>
      </c>
      <c r="G9611">
        <v>5.5699383769305202</v>
      </c>
    </row>
    <row r="9612" spans="2:7" x14ac:dyDescent="0.25">
      <c r="B9612">
        <v>115.1324948</v>
      </c>
      <c r="C9612">
        <v>-8.6551045470000005</v>
      </c>
      <c r="E9612">
        <v>5214.4772069999999</v>
      </c>
      <c r="F9612">
        <v>5.2144363920160197</v>
      </c>
      <c r="G9612">
        <v>5.2144363920160197</v>
      </c>
    </row>
    <row r="9613" spans="2:7" x14ac:dyDescent="0.25">
      <c r="B9613">
        <v>115.13143460000001</v>
      </c>
      <c r="C9613">
        <v>-8.6554027340000008</v>
      </c>
      <c r="E9613">
        <v>5329.0887309999998</v>
      </c>
      <c r="F9613">
        <v>5.3290476576888901</v>
      </c>
      <c r="G9613">
        <v>5.3290476576888901</v>
      </c>
    </row>
    <row r="9614" spans="2:7" x14ac:dyDescent="0.25">
      <c r="B9614">
        <v>115.1320783</v>
      </c>
      <c r="C9614">
        <v>-8.6535302660000006</v>
      </c>
      <c r="E9614">
        <v>5154.7638859999997</v>
      </c>
      <c r="F9614">
        <v>5.1547262870453201</v>
      </c>
      <c r="G9614">
        <v>5.1547262870453201</v>
      </c>
    </row>
    <row r="9615" spans="2:7" x14ac:dyDescent="0.25">
      <c r="B9615">
        <v>115.13252490000001</v>
      </c>
      <c r="C9615">
        <v>-8.652378465</v>
      </c>
      <c r="E9615">
        <v>5044.5420789999998</v>
      </c>
      <c r="F9615">
        <v>5.0445066258426197</v>
      </c>
      <c r="G9615">
        <v>5.0445066258426197</v>
      </c>
    </row>
    <row r="9616" spans="2:7" x14ac:dyDescent="0.25">
      <c r="B9616">
        <v>115.1325934</v>
      </c>
      <c r="C9616">
        <v>-8.6515483799999995</v>
      </c>
      <c r="E9616">
        <v>4989.6908080000003</v>
      </c>
      <c r="F9616">
        <v>4.9896570005937404</v>
      </c>
      <c r="G9616">
        <v>4.9896570005937404</v>
      </c>
    </row>
    <row r="9617" spans="2:7" x14ac:dyDescent="0.25">
      <c r="B9617">
        <v>115.134405</v>
      </c>
      <c r="C9617">
        <v>-8.6511869879999992</v>
      </c>
      <c r="E9617">
        <v>4799.2208799999999</v>
      </c>
      <c r="F9617">
        <v>4.7991871656679299</v>
      </c>
      <c r="G9617">
        <v>4.7991871656679299</v>
      </c>
    </row>
    <row r="9618" spans="2:7" x14ac:dyDescent="0.25">
      <c r="B9618">
        <v>115.13605440000001</v>
      </c>
      <c r="C9618">
        <v>-8.6501796869999996</v>
      </c>
      <c r="E9618">
        <v>4586.2444089999999</v>
      </c>
      <c r="F9618">
        <v>4.5862121445737696</v>
      </c>
      <c r="G9618">
        <v>4.5862121445737696</v>
      </c>
    </row>
    <row r="9619" spans="2:7" x14ac:dyDescent="0.25">
      <c r="B9619">
        <v>115.1369634</v>
      </c>
      <c r="C9619">
        <v>-8.6507823960000003</v>
      </c>
      <c r="E9619">
        <v>4538.6182930000004</v>
      </c>
      <c r="F9619">
        <v>4.5385845257460398</v>
      </c>
      <c r="G9619">
        <v>4.5385845257460398</v>
      </c>
    </row>
    <row r="9620" spans="2:7" x14ac:dyDescent="0.25">
      <c r="B9620">
        <v>115.1338245</v>
      </c>
      <c r="C9620">
        <v>-8.6524373299999997</v>
      </c>
      <c r="E9620">
        <v>4927.7594140000001</v>
      </c>
      <c r="F9620">
        <v>4.9277234034409103</v>
      </c>
      <c r="G9620">
        <v>4.9277234034409103</v>
      </c>
    </row>
    <row r="9621" spans="2:7" x14ac:dyDescent="0.25">
      <c r="B9621">
        <v>115.14070839999999</v>
      </c>
      <c r="C9621">
        <v>-8.6630665859999993</v>
      </c>
      <c r="E9621">
        <v>5132.3373140000003</v>
      </c>
      <c r="F9621">
        <v>5.13228276877817</v>
      </c>
      <c r="G9621">
        <v>5.13228276877817</v>
      </c>
    </row>
    <row r="9622" spans="2:7" x14ac:dyDescent="0.25">
      <c r="B9622">
        <v>115.1405986</v>
      </c>
      <c r="C9622">
        <v>-8.6658130750000009</v>
      </c>
      <c r="E9622">
        <v>5099.8941130000003</v>
      </c>
      <c r="F9622">
        <v>5.0998901042294298</v>
      </c>
      <c r="G9622">
        <v>5.0998901042294298</v>
      </c>
    </row>
    <row r="9623" spans="2:7" x14ac:dyDescent="0.25">
      <c r="B9623">
        <v>115.1399265</v>
      </c>
      <c r="C9623">
        <v>-8.6671698960000008</v>
      </c>
      <c r="E9623">
        <v>5142.1356459999997</v>
      </c>
      <c r="F9623">
        <v>5.1421334923948399</v>
      </c>
      <c r="G9623">
        <v>5.1421334923948399</v>
      </c>
    </row>
    <row r="9624" spans="2:7" x14ac:dyDescent="0.25">
      <c r="B9624">
        <v>115.1382388</v>
      </c>
      <c r="C9624">
        <v>-8.6645553080000006</v>
      </c>
      <c r="E9624">
        <v>5384.1776360000003</v>
      </c>
      <c r="F9624">
        <v>5.3841722379374204</v>
      </c>
      <c r="G9624">
        <v>5.3841722379374204</v>
      </c>
    </row>
    <row r="9625" spans="2:7" x14ac:dyDescent="0.25">
      <c r="B9625">
        <v>115.1378746</v>
      </c>
      <c r="C9625">
        <v>-8.6633595789999998</v>
      </c>
      <c r="E9625">
        <v>5365.5441950000004</v>
      </c>
      <c r="F9625">
        <v>5.3654887306521202</v>
      </c>
      <c r="G9625">
        <v>5.3654887306521202</v>
      </c>
    </row>
    <row r="9626" spans="2:7" x14ac:dyDescent="0.25">
      <c r="B9626">
        <v>115.138786</v>
      </c>
      <c r="C9626">
        <v>-8.6621149160000002</v>
      </c>
      <c r="E9626">
        <v>5196.5926060000002</v>
      </c>
      <c r="F9626">
        <v>5.1965390629050896</v>
      </c>
      <c r="G9626">
        <v>5.1965390629050896</v>
      </c>
    </row>
    <row r="9627" spans="2:7" x14ac:dyDescent="0.25">
      <c r="B9627">
        <v>115.14729440000001</v>
      </c>
      <c r="C9627">
        <v>-8.6553960330000006</v>
      </c>
      <c r="E9627">
        <v>4016.5328800000002</v>
      </c>
      <c r="F9627">
        <v>4.0164902440953698</v>
      </c>
      <c r="G9627">
        <v>4.0164902440953698</v>
      </c>
    </row>
    <row r="9628" spans="2:7" x14ac:dyDescent="0.25">
      <c r="B9628">
        <v>115.1466267</v>
      </c>
      <c r="C9628">
        <v>-8.6577657430000006</v>
      </c>
      <c r="E9628">
        <v>4263.9720639999996</v>
      </c>
      <c r="F9628">
        <v>4.2639261155622403</v>
      </c>
      <c r="G9628">
        <v>4.2639261155622403</v>
      </c>
    </row>
    <row r="9629" spans="2:7" x14ac:dyDescent="0.25">
      <c r="B9629">
        <v>115.14656650000001</v>
      </c>
      <c r="C9629">
        <v>-8.6583496400000008</v>
      </c>
      <c r="E9629">
        <v>4318.157099</v>
      </c>
      <c r="F9629">
        <v>4.3181103827951004</v>
      </c>
      <c r="G9629">
        <v>4.3181103827951004</v>
      </c>
    </row>
    <row r="9630" spans="2:7" x14ac:dyDescent="0.25">
      <c r="B9630">
        <v>115.146415</v>
      </c>
      <c r="C9630">
        <v>-8.6598225519999996</v>
      </c>
      <c r="E9630">
        <v>4456.0922570000002</v>
      </c>
      <c r="F9630">
        <v>4.4560436473235301</v>
      </c>
      <c r="G9630">
        <v>4.4560436473235301</v>
      </c>
    </row>
    <row r="9631" spans="2:7" x14ac:dyDescent="0.25">
      <c r="B9631">
        <v>115.14633139999999</v>
      </c>
      <c r="C9631">
        <v>-8.661401862</v>
      </c>
      <c r="E9631">
        <v>4600.6867259999999</v>
      </c>
      <c r="F9631">
        <v>4.6006361791568704</v>
      </c>
      <c r="G9631">
        <v>4.6006361791568704</v>
      </c>
    </row>
    <row r="9632" spans="2:7" x14ac:dyDescent="0.25">
      <c r="B9632">
        <v>115.1464197</v>
      </c>
      <c r="C9632">
        <v>-8.6619169379999992</v>
      </c>
      <c r="E9632">
        <v>4602.0505819999998</v>
      </c>
      <c r="F9632">
        <v>4.6020388747373104</v>
      </c>
      <c r="G9632">
        <v>4.6020388747373104</v>
      </c>
    </row>
    <row r="9633" spans="2:7" x14ac:dyDescent="0.25">
      <c r="B9633">
        <v>115.14346399999999</v>
      </c>
      <c r="C9633">
        <v>-8.6611037629999998</v>
      </c>
      <c r="E9633">
        <v>4770.3787750000001</v>
      </c>
      <c r="F9633">
        <v>4.7703275551362196</v>
      </c>
      <c r="G9633">
        <v>4.7703275551362196</v>
      </c>
    </row>
    <row r="9634" spans="2:7" x14ac:dyDescent="0.25">
      <c r="B9634">
        <v>115.14278899999999</v>
      </c>
      <c r="C9634">
        <v>-8.6608921910000003</v>
      </c>
      <c r="E9634">
        <v>4800.6450139999997</v>
      </c>
      <c r="F9634">
        <v>4.8005938954399898</v>
      </c>
      <c r="G9634">
        <v>4.8005938954399898</v>
      </c>
    </row>
    <row r="9635" spans="2:7" x14ac:dyDescent="0.25">
      <c r="B9635">
        <v>115.1428195</v>
      </c>
      <c r="C9635">
        <v>-8.6593858249999993</v>
      </c>
      <c r="E9635">
        <v>4673.5035820000003</v>
      </c>
      <c r="F9635">
        <v>4.6734545340585498</v>
      </c>
      <c r="G9635">
        <v>4.6734545340585498</v>
      </c>
    </row>
    <row r="9636" spans="2:7" x14ac:dyDescent="0.25">
      <c r="B9636">
        <v>115.14347170000001</v>
      </c>
      <c r="C9636">
        <v>-8.6574042359999996</v>
      </c>
      <c r="E9636">
        <v>4463.7189369999996</v>
      </c>
      <c r="F9636">
        <v>4.4636728118308104</v>
      </c>
      <c r="G9636">
        <v>4.4636728118308104</v>
      </c>
    </row>
    <row r="9637" spans="2:7" x14ac:dyDescent="0.25">
      <c r="B9637">
        <v>115.1443143</v>
      </c>
      <c r="C9637">
        <v>-8.6561231040000006</v>
      </c>
      <c r="E9637">
        <v>4297.0924969999996</v>
      </c>
      <c r="F9637">
        <v>4.29704834055687</v>
      </c>
      <c r="G9637">
        <v>4.29704834055687</v>
      </c>
    </row>
    <row r="9638" spans="2:7" x14ac:dyDescent="0.25">
      <c r="B9638">
        <v>115.14472069999999</v>
      </c>
      <c r="C9638">
        <v>-8.6563469289999997</v>
      </c>
      <c r="E9638">
        <v>4284.3912030000001</v>
      </c>
      <c r="F9638">
        <v>4.2843467702715801</v>
      </c>
      <c r="G9638">
        <v>4.2843467702715801</v>
      </c>
    </row>
    <row r="9639" spans="2:7" x14ac:dyDescent="0.25">
      <c r="B9639">
        <v>115.1439656</v>
      </c>
      <c r="C9639">
        <v>-8.65880151</v>
      </c>
      <c r="E9639">
        <v>4541.2811709999996</v>
      </c>
      <c r="F9639">
        <v>4.5412331576826697</v>
      </c>
      <c r="G9639">
        <v>4.5412331576826697</v>
      </c>
    </row>
    <row r="9640" spans="2:7" x14ac:dyDescent="0.25">
      <c r="B9640">
        <v>115.1449861</v>
      </c>
      <c r="C9640">
        <v>-8.6530118199999997</v>
      </c>
      <c r="E9640">
        <v>4001.4041870000001</v>
      </c>
      <c r="F9640">
        <v>4.0013648148804597</v>
      </c>
      <c r="G9640">
        <v>4.0013648148804597</v>
      </c>
    </row>
    <row r="9641" spans="2:7" x14ac:dyDescent="0.25">
      <c r="B9641">
        <v>115.14219749999999</v>
      </c>
      <c r="C9641">
        <v>-8.6554753239999993</v>
      </c>
      <c r="E9641">
        <v>4411.5622130000002</v>
      </c>
      <c r="F9641">
        <v>4.4115189648111901</v>
      </c>
      <c r="G9641">
        <v>4.4115189648111901</v>
      </c>
    </row>
    <row r="9642" spans="2:7" x14ac:dyDescent="0.25">
      <c r="B9642">
        <v>115.1433304</v>
      </c>
      <c r="C9642">
        <v>-8.6508232609999993</v>
      </c>
      <c r="E9642">
        <v>3977.4055159999998</v>
      </c>
      <c r="F9642">
        <v>3.9773699972965999</v>
      </c>
      <c r="G9642">
        <v>3.9773699972965999</v>
      </c>
    </row>
    <row r="9643" spans="2:7" x14ac:dyDescent="0.25">
      <c r="B9643">
        <v>115.1505856</v>
      </c>
      <c r="C9643">
        <v>-8.6457456189999995</v>
      </c>
      <c r="E9643">
        <v>3004.6976519999998</v>
      </c>
      <c r="F9643">
        <v>3.0046698797629499</v>
      </c>
      <c r="G9643">
        <v>3.0046698797629499</v>
      </c>
    </row>
    <row r="9644" spans="2:7" x14ac:dyDescent="0.25">
      <c r="B9644">
        <v>115.1494034</v>
      </c>
      <c r="C9644">
        <v>-8.6483714109999994</v>
      </c>
      <c r="E9644">
        <v>3295.5367350000001</v>
      </c>
      <c r="F9644">
        <v>3.2955046840498299</v>
      </c>
      <c r="G9644">
        <v>3.2955046840498299</v>
      </c>
    </row>
    <row r="9645" spans="2:7" x14ac:dyDescent="0.25">
      <c r="B9645">
        <v>115.14663349999999</v>
      </c>
      <c r="C9645">
        <v>-8.6546029569999998</v>
      </c>
      <c r="E9645">
        <v>3999.8054109999998</v>
      </c>
      <c r="F9645">
        <v>3.9997637526742902</v>
      </c>
      <c r="G9645">
        <v>3.9997637526742902</v>
      </c>
    </row>
    <row r="9646" spans="2:7" x14ac:dyDescent="0.25">
      <c r="B9646">
        <v>115.14706990000001</v>
      </c>
      <c r="C9646">
        <v>-8.6491445149999997</v>
      </c>
      <c r="E9646">
        <v>3543.3479419999999</v>
      </c>
      <c r="F9646">
        <v>3.5433147896552</v>
      </c>
      <c r="G9646">
        <v>3.5433147896552</v>
      </c>
    </row>
    <row r="9647" spans="2:7" x14ac:dyDescent="0.25">
      <c r="B9647">
        <v>115.14672640000001</v>
      </c>
      <c r="C9647">
        <v>-8.6488282420000004</v>
      </c>
      <c r="E9647">
        <v>3549.084805</v>
      </c>
      <c r="F9647">
        <v>3.5490522387304599</v>
      </c>
      <c r="G9647">
        <v>3.5490522387304599</v>
      </c>
    </row>
    <row r="9648" spans="2:7" x14ac:dyDescent="0.25">
      <c r="B9648">
        <v>115.1459127</v>
      </c>
      <c r="C9648">
        <v>-8.6489895459999993</v>
      </c>
      <c r="E9648">
        <v>3629.109238</v>
      </c>
      <c r="F9648">
        <v>3.62907651625253</v>
      </c>
      <c r="G9648">
        <v>3.62907651625253</v>
      </c>
    </row>
    <row r="9649" spans="2:7" x14ac:dyDescent="0.25">
      <c r="B9649">
        <v>115.1454507</v>
      </c>
      <c r="C9649">
        <v>-8.6485980680000001</v>
      </c>
      <c r="E9649">
        <v>3641.1546109999999</v>
      </c>
      <c r="F9649">
        <v>3.6411226741130802</v>
      </c>
      <c r="G9649">
        <v>3.6411226741130802</v>
      </c>
    </row>
    <row r="9650" spans="2:7" x14ac:dyDescent="0.25">
      <c r="B9650">
        <v>115.1462844</v>
      </c>
      <c r="C9650">
        <v>-8.6483675190000007</v>
      </c>
      <c r="E9650">
        <v>3553.7832250000001</v>
      </c>
      <c r="F9650">
        <v>3.55375154122591</v>
      </c>
      <c r="G9650">
        <v>3.55375154122591</v>
      </c>
    </row>
    <row r="9651" spans="2:7" x14ac:dyDescent="0.25">
      <c r="B9651">
        <v>115.15812440000001</v>
      </c>
      <c r="C9651">
        <v>-8.6637699300000008</v>
      </c>
      <c r="E9651">
        <v>3327.7983340000001</v>
      </c>
      <c r="F9651">
        <v>3.3277864001458601</v>
      </c>
      <c r="G9651">
        <v>3.3277864001458601</v>
      </c>
    </row>
    <row r="9652" spans="2:7" x14ac:dyDescent="0.25">
      <c r="B9652">
        <v>115.1576235</v>
      </c>
      <c r="C9652">
        <v>-8.6626229410000004</v>
      </c>
      <c r="E9652">
        <v>3430.3736840000001</v>
      </c>
      <c r="F9652">
        <v>3.43035958853191</v>
      </c>
      <c r="G9652">
        <v>3.43035958853191</v>
      </c>
    </row>
    <row r="9653" spans="2:7" x14ac:dyDescent="0.25">
      <c r="B9653">
        <v>115.1584862</v>
      </c>
      <c r="C9653">
        <v>-8.6612419599999999</v>
      </c>
      <c r="E9653">
        <v>3414.0452329999998</v>
      </c>
      <c r="F9653">
        <v>3.4140279354127401</v>
      </c>
      <c r="G9653">
        <v>3.4140279354127401</v>
      </c>
    </row>
    <row r="9654" spans="2:7" x14ac:dyDescent="0.25">
      <c r="B9654">
        <v>115.1606424</v>
      </c>
      <c r="C9654">
        <v>-8.6574575399999993</v>
      </c>
      <c r="E9654">
        <v>3334.0281490000002</v>
      </c>
      <c r="F9654">
        <v>3.3340285061823698</v>
      </c>
      <c r="G9654">
        <v>3.3340285061823698</v>
      </c>
    </row>
    <row r="9655" spans="2:7" x14ac:dyDescent="0.25">
      <c r="B9655">
        <v>115.1623846</v>
      </c>
      <c r="C9655">
        <v>-8.6594299330000002</v>
      </c>
      <c r="E9655">
        <v>3153.2282879999998</v>
      </c>
      <c r="F9655">
        <v>3.15320582311807</v>
      </c>
      <c r="G9655">
        <v>3.15320582311807</v>
      </c>
    </row>
    <row r="9656" spans="2:7" x14ac:dyDescent="0.25">
      <c r="B9656">
        <v>115.16296819999999</v>
      </c>
      <c r="C9656">
        <v>-8.6612451700000008</v>
      </c>
      <c r="E9656">
        <v>2988.035112</v>
      </c>
      <c r="F9656">
        <v>2.9880160929034401</v>
      </c>
      <c r="G9656">
        <v>2.9880160929034401</v>
      </c>
    </row>
    <row r="9657" spans="2:7" x14ac:dyDescent="0.25">
      <c r="B9657">
        <v>115.159998</v>
      </c>
      <c r="C9657">
        <v>-8.6621251190000006</v>
      </c>
      <c r="E9657">
        <v>3221.2657359999998</v>
      </c>
      <c r="F9657">
        <v>3.2212496890531601</v>
      </c>
      <c r="G9657">
        <v>3.2212496890531601</v>
      </c>
    </row>
    <row r="9658" spans="2:7" x14ac:dyDescent="0.25">
      <c r="B9658">
        <v>115.1593431</v>
      </c>
      <c r="C9658">
        <v>-8.6632326319999997</v>
      </c>
      <c r="E9658">
        <v>3230.4640199999999</v>
      </c>
      <c r="F9658">
        <v>3.2304505310864502</v>
      </c>
      <c r="G9658">
        <v>3.2304505310864502</v>
      </c>
    </row>
    <row r="9659" spans="2:7" x14ac:dyDescent="0.25">
      <c r="B9659">
        <v>115.1611817</v>
      </c>
      <c r="C9659">
        <v>-8.660926516</v>
      </c>
      <c r="E9659">
        <v>3173.5557509999999</v>
      </c>
      <c r="F9659">
        <v>3.1735367493792599</v>
      </c>
      <c r="G9659">
        <v>3.1735367493792599</v>
      </c>
    </row>
    <row r="9660" spans="2:7" x14ac:dyDescent="0.25">
      <c r="B9660">
        <v>115.15256410000001</v>
      </c>
      <c r="C9660">
        <v>-8.6707167629999997</v>
      </c>
      <c r="E9660">
        <v>3704.7932259999998</v>
      </c>
      <c r="F9660">
        <v>3.7047937034829101</v>
      </c>
      <c r="G9660">
        <v>3.7047937034829101</v>
      </c>
    </row>
    <row r="9661" spans="2:7" x14ac:dyDescent="0.25">
      <c r="B9661">
        <v>115.1637181</v>
      </c>
      <c r="C9661">
        <v>-8.6658716429999991</v>
      </c>
      <c r="E9661">
        <v>2670.799066</v>
      </c>
      <c r="F9661">
        <v>2.67078936929996</v>
      </c>
      <c r="G9661">
        <v>2.67078936929996</v>
      </c>
    </row>
    <row r="9662" spans="2:7" x14ac:dyDescent="0.25">
      <c r="B9662">
        <v>115.164711</v>
      </c>
      <c r="C9662">
        <v>-8.6634430820000006</v>
      </c>
      <c r="E9662">
        <v>2697.3452510000002</v>
      </c>
      <c r="F9662">
        <v>2.69733010173552</v>
      </c>
      <c r="G9662">
        <v>2.69733010173552</v>
      </c>
    </row>
    <row r="9663" spans="2:7" x14ac:dyDescent="0.25">
      <c r="B9663">
        <v>115.16402789999999</v>
      </c>
      <c r="C9663">
        <v>-8.665317022</v>
      </c>
      <c r="E9663">
        <v>2665.8841360000001</v>
      </c>
      <c r="F9663">
        <v>2.6658731740201702</v>
      </c>
      <c r="G9663">
        <v>2.6658731740201702</v>
      </c>
    </row>
    <row r="9664" spans="2:7" x14ac:dyDescent="0.25">
      <c r="B9664">
        <v>115.1632113</v>
      </c>
      <c r="C9664">
        <v>-8.6651264539999993</v>
      </c>
      <c r="E9664">
        <v>2756.0439700000002</v>
      </c>
      <c r="F9664">
        <v>2.7560329257849498</v>
      </c>
      <c r="G9664">
        <v>2.7560329257849498</v>
      </c>
    </row>
    <row r="9665" spans="2:7" x14ac:dyDescent="0.25">
      <c r="B9665">
        <v>115.16377319999999</v>
      </c>
      <c r="C9665">
        <v>-8.663641063</v>
      </c>
      <c r="E9665">
        <v>2776.1169770000001</v>
      </c>
      <c r="F9665">
        <v>2.7761026105893798</v>
      </c>
      <c r="G9665">
        <v>2.7761026105893798</v>
      </c>
    </row>
    <row r="9666" spans="2:7" x14ac:dyDescent="0.25">
      <c r="B9666">
        <v>115.1602597</v>
      </c>
      <c r="C9666">
        <v>-8.6681807460000009</v>
      </c>
      <c r="E9666">
        <v>2938.5153150000001</v>
      </c>
      <c r="F9666">
        <v>2.93851110942028</v>
      </c>
      <c r="G9666">
        <v>2.93851110942028</v>
      </c>
    </row>
    <row r="9667" spans="2:7" x14ac:dyDescent="0.25">
      <c r="B9667">
        <v>115.1623773</v>
      </c>
      <c r="C9667">
        <v>-8.6684126690000003</v>
      </c>
      <c r="E9667">
        <v>2708.2390909999999</v>
      </c>
      <c r="F9667">
        <v>2.70823475018967</v>
      </c>
      <c r="G9667">
        <v>2.70823475018967</v>
      </c>
    </row>
    <row r="9668" spans="2:7" x14ac:dyDescent="0.25">
      <c r="B9668">
        <v>115.1488315</v>
      </c>
      <c r="C9668">
        <v>-8.6723021249999999</v>
      </c>
      <c r="E9668">
        <v>4090.9485979999999</v>
      </c>
      <c r="F9668">
        <v>4.0909506349928604</v>
      </c>
      <c r="G9668">
        <v>4.0909506349928604</v>
      </c>
    </row>
    <row r="9669" spans="2:7" x14ac:dyDescent="0.25">
      <c r="B9669">
        <v>115.1583614</v>
      </c>
      <c r="C9669">
        <v>-8.6467368360000005</v>
      </c>
      <c r="E9669">
        <v>2510.8580860000002</v>
      </c>
      <c r="F9669">
        <v>2.5108302680530401</v>
      </c>
      <c r="G9669">
        <v>2.5108302680530401</v>
      </c>
    </row>
    <row r="9670" spans="2:7" x14ac:dyDescent="0.25">
      <c r="B9670">
        <v>115.1607937</v>
      </c>
      <c r="C9670">
        <v>-8.6471296090000003</v>
      </c>
      <c r="E9670">
        <v>2407.6341090000001</v>
      </c>
      <c r="F9670">
        <v>2.4076074752927998</v>
      </c>
      <c r="G9670">
        <v>2.4076074752927998</v>
      </c>
    </row>
    <row r="9671" spans="2:7" x14ac:dyDescent="0.25">
      <c r="B9671">
        <v>115.1605528</v>
      </c>
      <c r="C9671">
        <v>-8.6455656829999992</v>
      </c>
      <c r="E9671">
        <v>2271.00821</v>
      </c>
      <c r="F9671">
        <v>2.2709829706672302</v>
      </c>
      <c r="G9671">
        <v>2.2709829706672302</v>
      </c>
    </row>
    <row r="9672" spans="2:7" x14ac:dyDescent="0.25">
      <c r="B9672">
        <v>115.1617237</v>
      </c>
      <c r="C9672">
        <v>-8.649723024</v>
      </c>
      <c r="E9672">
        <v>2620.2098070000002</v>
      </c>
      <c r="F9672">
        <v>2.6201814701439998</v>
      </c>
      <c r="G9672">
        <v>2.6201814701439998</v>
      </c>
    </row>
    <row r="9673" spans="2:7" x14ac:dyDescent="0.25">
      <c r="B9673">
        <v>115.16049339999999</v>
      </c>
      <c r="C9673">
        <v>-8.6497550069999996</v>
      </c>
      <c r="E9673">
        <v>2680.591195</v>
      </c>
      <c r="F9673">
        <v>2.6805617994787698</v>
      </c>
      <c r="G9673">
        <v>2.6805617994787698</v>
      </c>
    </row>
    <row r="9674" spans="2:7" x14ac:dyDescent="0.25">
      <c r="B9674">
        <v>115.15903179999999</v>
      </c>
      <c r="C9674">
        <v>-8.6500669600000002</v>
      </c>
      <c r="E9674">
        <v>2785.7374629999999</v>
      </c>
      <c r="F9674">
        <v>2.78570662278586</v>
      </c>
      <c r="G9674">
        <v>2.78570662278586</v>
      </c>
    </row>
    <row r="9675" spans="2:7" x14ac:dyDescent="0.25">
      <c r="B9675">
        <v>115.15853079999999</v>
      </c>
      <c r="C9675">
        <v>-8.6489043129999992</v>
      </c>
      <c r="E9675">
        <v>2702.134669</v>
      </c>
      <c r="F9675">
        <v>2.7021046406767302</v>
      </c>
      <c r="G9675">
        <v>2.7021046406767302</v>
      </c>
    </row>
    <row r="9676" spans="2:7" x14ac:dyDescent="0.25">
      <c r="B9676">
        <v>115.1471992</v>
      </c>
      <c r="C9676">
        <v>-8.6608768190000003</v>
      </c>
      <c r="E9676">
        <v>4497.2896570000003</v>
      </c>
      <c r="F9676">
        <v>4.4972401218311999</v>
      </c>
      <c r="G9676">
        <v>4.4972401218311999</v>
      </c>
    </row>
    <row r="9677" spans="2:7" x14ac:dyDescent="0.25">
      <c r="B9677">
        <v>115.1480049</v>
      </c>
      <c r="C9677">
        <v>-8.6576901710000005</v>
      </c>
      <c r="E9677">
        <v>4162.5088009999999</v>
      </c>
      <c r="F9677">
        <v>4.1624634194776498</v>
      </c>
      <c r="G9677">
        <v>4.1624634194776498</v>
      </c>
    </row>
    <row r="9678" spans="2:7" x14ac:dyDescent="0.25">
      <c r="B9678">
        <v>115.14873969999999</v>
      </c>
      <c r="C9678">
        <v>-8.6543099940000001</v>
      </c>
      <c r="E9678">
        <v>3821.6794180000002</v>
      </c>
      <c r="F9678">
        <v>3.8216385942034901</v>
      </c>
      <c r="G9678">
        <v>3.8216385942034901</v>
      </c>
    </row>
    <row r="9679" spans="2:7" x14ac:dyDescent="0.25">
      <c r="B9679">
        <v>115.14110119999999</v>
      </c>
      <c r="C9679">
        <v>-8.6675798660000005</v>
      </c>
      <c r="E9679">
        <v>5006.7195469999997</v>
      </c>
      <c r="F9679">
        <v>5.0067177431067096</v>
      </c>
      <c r="G9679">
        <v>5.0067177431067096</v>
      </c>
    </row>
    <row r="9680" spans="2:7" x14ac:dyDescent="0.25">
      <c r="B9680">
        <v>115.1702406</v>
      </c>
      <c r="C9680">
        <v>-8.6694186650000002</v>
      </c>
      <c r="E9680">
        <v>1856.158913</v>
      </c>
      <c r="F9680">
        <v>1.85615406440013</v>
      </c>
      <c r="G9680">
        <v>1.85615406440013</v>
      </c>
    </row>
    <row r="9681" spans="2:7" x14ac:dyDescent="0.25">
      <c r="B9681">
        <v>115.1685076</v>
      </c>
      <c r="C9681">
        <v>-8.6690500660000005</v>
      </c>
      <c r="E9681">
        <v>2048.3397020000002</v>
      </c>
      <c r="F9681">
        <v>2.04833471874975</v>
      </c>
      <c r="G9681">
        <v>2.04833471874975</v>
      </c>
    </row>
    <row r="9682" spans="2:7" x14ac:dyDescent="0.25">
      <c r="B9682">
        <v>115.1661915</v>
      </c>
      <c r="C9682">
        <v>-8.6701840539999999</v>
      </c>
      <c r="E9682">
        <v>2249.693726</v>
      </c>
      <c r="F9682">
        <v>2.2496914951792499</v>
      </c>
      <c r="G9682">
        <v>2.2496914951792499</v>
      </c>
    </row>
    <row r="9683" spans="2:7" x14ac:dyDescent="0.25">
      <c r="B9683">
        <v>115.1651349</v>
      </c>
      <c r="C9683">
        <v>-8.6701620330000004</v>
      </c>
      <c r="E9683">
        <v>2362.3058339999998</v>
      </c>
      <c r="F9683">
        <v>2.36230380681019</v>
      </c>
      <c r="G9683">
        <v>2.36230380681019</v>
      </c>
    </row>
    <row r="9684" spans="2:7" x14ac:dyDescent="0.25">
      <c r="B9684">
        <v>115.1669493</v>
      </c>
      <c r="C9684">
        <v>-8.6683613699999995</v>
      </c>
      <c r="E9684">
        <v>2235.8247919999999</v>
      </c>
      <c r="F9684">
        <v>2.23581897487517</v>
      </c>
      <c r="G9684">
        <v>2.23581897487517</v>
      </c>
    </row>
    <row r="9685" spans="2:7" x14ac:dyDescent="0.25">
      <c r="B9685">
        <v>115.1705613</v>
      </c>
      <c r="C9685">
        <v>-8.6658202309999997</v>
      </c>
      <c r="E9685">
        <v>2011.552672</v>
      </c>
      <c r="F9685">
        <v>2.0115401863248001</v>
      </c>
      <c r="G9685">
        <v>2.0115401863248001</v>
      </c>
    </row>
    <row r="9686" spans="2:7" x14ac:dyDescent="0.25">
      <c r="B9686">
        <v>115.1726512</v>
      </c>
      <c r="C9686">
        <v>-8.6681746299999993</v>
      </c>
      <c r="E9686">
        <v>1678.814417</v>
      </c>
      <c r="F9686">
        <v>1.67880601228207</v>
      </c>
      <c r="G9686">
        <v>1.67880601228207</v>
      </c>
    </row>
    <row r="9687" spans="2:7" x14ac:dyDescent="0.25">
      <c r="B9687">
        <v>115.17371540000001</v>
      </c>
      <c r="C9687">
        <v>-8.6692579330000008</v>
      </c>
      <c r="E9687">
        <v>1517.9828640000001</v>
      </c>
      <c r="F9687">
        <v>1.5179763197753</v>
      </c>
      <c r="G9687">
        <v>1.5179763197753</v>
      </c>
    </row>
    <row r="9688" spans="2:7" x14ac:dyDescent="0.25">
      <c r="B9688">
        <v>115.17306000000001</v>
      </c>
      <c r="C9688">
        <v>-8.6697072760000005</v>
      </c>
      <c r="E9688">
        <v>1559.60528</v>
      </c>
      <c r="F9688">
        <v>1.5595999589607401</v>
      </c>
      <c r="G9688">
        <v>1.5595999589607401</v>
      </c>
    </row>
    <row r="9689" spans="2:7" x14ac:dyDescent="0.25">
      <c r="B9689">
        <v>115.17382259999999</v>
      </c>
      <c r="C9689">
        <v>-8.6702680959999991</v>
      </c>
      <c r="E9689">
        <v>1457.234138</v>
      </c>
      <c r="F9689">
        <v>1.4572296942168399</v>
      </c>
      <c r="G9689">
        <v>1.4572296942168399</v>
      </c>
    </row>
    <row r="9690" spans="2:7" x14ac:dyDescent="0.25">
      <c r="B9690">
        <v>115.17297069999999</v>
      </c>
      <c r="C9690">
        <v>-8.6709935779999991</v>
      </c>
      <c r="E9690">
        <v>1512.7264720000001</v>
      </c>
      <c r="F9690">
        <v>1.51272382084644</v>
      </c>
      <c r="G9690">
        <v>1.51272382084644</v>
      </c>
    </row>
    <row r="9691" spans="2:7" x14ac:dyDescent="0.25">
      <c r="B9691">
        <v>115.173095</v>
      </c>
      <c r="C9691">
        <v>-8.6717393240000007</v>
      </c>
      <c r="E9691">
        <v>1472.6664410000001</v>
      </c>
      <c r="F9691">
        <v>1.4726651649478599</v>
      </c>
      <c r="G9691">
        <v>1.4726651649478599</v>
      </c>
    </row>
    <row r="9692" spans="2:7" x14ac:dyDescent="0.25">
      <c r="B9692">
        <v>115.1716345</v>
      </c>
      <c r="C9692">
        <v>-8.6704869840000001</v>
      </c>
      <c r="E9692">
        <v>1670.093543</v>
      </c>
      <c r="F9692">
        <v>1.67009034215196</v>
      </c>
      <c r="G9692">
        <v>1.67009034215196</v>
      </c>
    </row>
    <row r="9693" spans="2:7" x14ac:dyDescent="0.25">
      <c r="B9693">
        <v>115.170901</v>
      </c>
      <c r="C9693">
        <v>-8.6703715880000001</v>
      </c>
      <c r="E9693">
        <v>1750.21586</v>
      </c>
      <c r="F9693">
        <v>1.7502126729631899</v>
      </c>
      <c r="G9693">
        <v>1.7502126729631899</v>
      </c>
    </row>
    <row r="9694" spans="2:7" x14ac:dyDescent="0.25">
      <c r="B9694">
        <v>115.17281389999999</v>
      </c>
      <c r="C9694">
        <v>-8.6692517999999996</v>
      </c>
      <c r="E9694">
        <v>1606.1732509999999</v>
      </c>
      <c r="F9694">
        <v>1.6061670662426699</v>
      </c>
      <c r="G9694">
        <v>1.6061670662426699</v>
      </c>
    </row>
    <row r="9695" spans="2:7" x14ac:dyDescent="0.25">
      <c r="B9695">
        <v>115.1728863</v>
      </c>
      <c r="C9695">
        <v>-8.6702701320000006</v>
      </c>
      <c r="E9695">
        <v>1551.2423659999999</v>
      </c>
      <c r="F9695">
        <v>1.5512382868186001</v>
      </c>
      <c r="G9695">
        <v>1.5512382868186001</v>
      </c>
    </row>
    <row r="9696" spans="2:7" x14ac:dyDescent="0.25">
      <c r="B9696">
        <v>115.1746898</v>
      </c>
      <c r="C9696">
        <v>-8.6594586860000007</v>
      </c>
      <c r="E9696">
        <v>1810.043545</v>
      </c>
      <c r="F9696">
        <v>1.8100423720730301</v>
      </c>
      <c r="G9696">
        <v>1.8100423720730301</v>
      </c>
    </row>
    <row r="9697" spans="2:7" x14ac:dyDescent="0.25">
      <c r="B9697">
        <v>115.1767952</v>
      </c>
      <c r="C9697">
        <v>-8.6538587610000004</v>
      </c>
      <c r="E9697">
        <v>1591.0182890000001</v>
      </c>
      <c r="F9697">
        <v>1.5910163549454399</v>
      </c>
      <c r="G9697">
        <v>1.5910163549454399</v>
      </c>
    </row>
    <row r="9698" spans="2:7" x14ac:dyDescent="0.25">
      <c r="B9698">
        <v>115.1771354</v>
      </c>
      <c r="C9698">
        <v>-8.6537829290000001</v>
      </c>
      <c r="E9698">
        <v>1556.2500090000001</v>
      </c>
      <c r="F9698">
        <v>1.5562479195099299</v>
      </c>
      <c r="G9698">
        <v>1.5562479195099299</v>
      </c>
    </row>
    <row r="9699" spans="2:7" x14ac:dyDescent="0.25">
      <c r="B9699">
        <v>115.1761674</v>
      </c>
      <c r="C9699">
        <v>-8.6505427259999994</v>
      </c>
      <c r="E9699">
        <v>1769.276895</v>
      </c>
      <c r="F9699">
        <v>1.76926937749603</v>
      </c>
      <c r="G9699">
        <v>1.76926937749603</v>
      </c>
    </row>
    <row r="9700" spans="2:7" x14ac:dyDescent="0.25">
      <c r="B9700">
        <v>115.17448469999999</v>
      </c>
      <c r="C9700">
        <v>-8.6538843320000005</v>
      </c>
      <c r="E9700">
        <v>1839.9201969999999</v>
      </c>
      <c r="F9700">
        <v>1.83991859497655</v>
      </c>
      <c r="G9700">
        <v>1.83991859497655</v>
      </c>
    </row>
    <row r="9701" spans="2:7" x14ac:dyDescent="0.25">
      <c r="B9701">
        <v>115.1744207</v>
      </c>
      <c r="C9701">
        <v>-8.6536356380000008</v>
      </c>
      <c r="E9701">
        <v>1851.9747170000001</v>
      </c>
      <c r="F9701">
        <v>1.8519728229523</v>
      </c>
      <c r="G9701">
        <v>1.8519728229523</v>
      </c>
    </row>
    <row r="9702" spans="2:7" x14ac:dyDescent="0.25">
      <c r="B9702">
        <v>115.1743436</v>
      </c>
      <c r="C9702">
        <v>-8.6495552389999997</v>
      </c>
      <c r="E9702">
        <v>1996.9528560000001</v>
      </c>
      <c r="F9702">
        <v>1.9969440004174801</v>
      </c>
      <c r="G9702">
        <v>1.9969440004174801</v>
      </c>
    </row>
    <row r="9703" spans="2:7" x14ac:dyDescent="0.25">
      <c r="B9703">
        <v>115.1739614</v>
      </c>
      <c r="C9703">
        <v>-8.6527068759999999</v>
      </c>
      <c r="E9703">
        <v>1923.599886</v>
      </c>
      <c r="F9703">
        <v>1.9235967938365299</v>
      </c>
      <c r="G9703">
        <v>1.9235967938365299</v>
      </c>
    </row>
    <row r="9704" spans="2:7" x14ac:dyDescent="0.25">
      <c r="B9704">
        <v>115.1727142</v>
      </c>
      <c r="C9704">
        <v>-8.6536052029999997</v>
      </c>
      <c r="E9704">
        <v>2037.1627129999999</v>
      </c>
      <c r="F9704">
        <v>2.0371609888216402</v>
      </c>
      <c r="G9704">
        <v>2.0371609888216402</v>
      </c>
    </row>
    <row r="9705" spans="2:7" x14ac:dyDescent="0.25">
      <c r="B9705">
        <v>115.1730816</v>
      </c>
      <c r="C9705">
        <v>-8.6556140989999992</v>
      </c>
      <c r="E9705">
        <v>1969.305124</v>
      </c>
      <c r="F9705">
        <v>1.9693050492098101</v>
      </c>
      <c r="G9705">
        <v>1.9693050492098101</v>
      </c>
    </row>
    <row r="9706" spans="2:7" x14ac:dyDescent="0.25">
      <c r="B9706">
        <v>115.1752063</v>
      </c>
      <c r="C9706">
        <v>-8.6498724770000006</v>
      </c>
      <c r="E9706">
        <v>1895.9422460000001</v>
      </c>
      <c r="F9706">
        <v>1.8959337237307201</v>
      </c>
      <c r="G9706">
        <v>1.8959337237307201</v>
      </c>
    </row>
    <row r="9707" spans="2:7" x14ac:dyDescent="0.25">
      <c r="B9707">
        <v>115.1750778</v>
      </c>
      <c r="C9707">
        <v>-8.6493797990000001</v>
      </c>
      <c r="E9707">
        <v>1931.612136</v>
      </c>
      <c r="F9707">
        <v>1.9316026638610799</v>
      </c>
      <c r="G9707">
        <v>1.9316026638610799</v>
      </c>
    </row>
    <row r="9708" spans="2:7" x14ac:dyDescent="0.25">
      <c r="B9708">
        <v>115.1750098</v>
      </c>
      <c r="C9708">
        <v>-8.6491206110000007</v>
      </c>
      <c r="E9708">
        <v>1950.8071359999999</v>
      </c>
      <c r="F9708">
        <v>1.95079716139301</v>
      </c>
      <c r="G9708">
        <v>1.95079716139301</v>
      </c>
    </row>
    <row r="9709" spans="2:7" x14ac:dyDescent="0.25">
      <c r="B9709">
        <v>115.1657471</v>
      </c>
      <c r="C9709">
        <v>-8.6256009840000001</v>
      </c>
      <c r="E9709">
        <v>664.90975230000004</v>
      </c>
      <c r="F9709">
        <v>0.66490683480538904</v>
      </c>
      <c r="G9709">
        <v>0.66490683480538904</v>
      </c>
    </row>
    <row r="9710" spans="2:7" x14ac:dyDescent="0.25">
      <c r="B9710">
        <v>115.16678760000001</v>
      </c>
      <c r="C9710">
        <v>-8.6212386589999994</v>
      </c>
      <c r="E9710">
        <v>898.37526969999999</v>
      </c>
      <c r="F9710">
        <v>0.89836529007746102</v>
      </c>
      <c r="G9710">
        <v>0.89836529007746102</v>
      </c>
    </row>
    <row r="9711" spans="2:7" x14ac:dyDescent="0.25">
      <c r="B9711">
        <v>115.16811079999999</v>
      </c>
      <c r="C9711">
        <v>-8.6178188809999998</v>
      </c>
      <c r="E9711">
        <v>1181.111727</v>
      </c>
      <c r="F9711">
        <v>1.1810995258129799</v>
      </c>
      <c r="G9711">
        <v>1.1810995258129799</v>
      </c>
    </row>
    <row r="9712" spans="2:7" x14ac:dyDescent="0.25">
      <c r="B9712">
        <v>115.16599650000001</v>
      </c>
      <c r="C9712">
        <v>-8.6248279930000002</v>
      </c>
      <c r="E9712">
        <v>680.1152525</v>
      </c>
      <c r="F9712">
        <v>0.68011066908083795</v>
      </c>
      <c r="G9712">
        <v>0.68011066908083795</v>
      </c>
    </row>
    <row r="9713" spans="2:7" x14ac:dyDescent="0.25">
      <c r="B9713">
        <v>115.1566827</v>
      </c>
      <c r="C9713">
        <v>-8.6422101900000001</v>
      </c>
      <c r="E9713">
        <v>2245.458494</v>
      </c>
      <c r="F9713">
        <v>2.24543613765284</v>
      </c>
      <c r="G9713">
        <v>2.24543613765284</v>
      </c>
    </row>
    <row r="9714" spans="2:7" x14ac:dyDescent="0.25">
      <c r="B9714">
        <v>115.1578638</v>
      </c>
      <c r="C9714">
        <v>-8.6392387609999997</v>
      </c>
      <c r="E9714">
        <v>1928.2247689999999</v>
      </c>
      <c r="F9714">
        <v>1.9282072374410999</v>
      </c>
      <c r="G9714">
        <v>1.9282072374410999</v>
      </c>
    </row>
    <row r="9715" spans="2:7" x14ac:dyDescent="0.25">
      <c r="B9715">
        <v>115.16029880000001</v>
      </c>
      <c r="C9715">
        <v>-8.6347533599999995</v>
      </c>
      <c r="E9715">
        <v>1419.1365000000001</v>
      </c>
      <c r="F9715">
        <v>1.4191267939976999</v>
      </c>
      <c r="G9715">
        <v>1.4191267939976999</v>
      </c>
    </row>
    <row r="9716" spans="2:7" x14ac:dyDescent="0.25">
      <c r="B9716">
        <v>115.1624879</v>
      </c>
      <c r="C9716">
        <v>-8.6267332149999998</v>
      </c>
      <c r="E9716">
        <v>977.76134309999998</v>
      </c>
      <c r="F9716">
        <v>0.97776081621620103</v>
      </c>
      <c r="G9716">
        <v>0.97776081621620103</v>
      </c>
    </row>
    <row r="9717" spans="2:7" x14ac:dyDescent="0.25">
      <c r="B9717">
        <v>115.1623427</v>
      </c>
      <c r="C9717">
        <v>-8.6295746940000004</v>
      </c>
      <c r="E9717">
        <v>998.14544279999996</v>
      </c>
      <c r="F9717">
        <v>0.99814465516568596</v>
      </c>
      <c r="G9717">
        <v>0.99814465516568596</v>
      </c>
    </row>
    <row r="9718" spans="2:7" x14ac:dyDescent="0.25">
      <c r="B9718">
        <v>115.16506560000001</v>
      </c>
      <c r="C9718">
        <v>-8.6305926829999997</v>
      </c>
      <c r="E9718">
        <v>740.30638839999995</v>
      </c>
      <c r="F9718">
        <v>0.74030341084075901</v>
      </c>
      <c r="G9718">
        <v>0.74030341084075901</v>
      </c>
    </row>
    <row r="9719" spans="2:7" x14ac:dyDescent="0.25">
      <c r="B9719">
        <v>115.1674239</v>
      </c>
      <c r="C9719">
        <v>-8.6307966080000007</v>
      </c>
      <c r="E9719">
        <v>523.34110499999997</v>
      </c>
      <c r="F9719">
        <v>0.52333688881034002</v>
      </c>
      <c r="G9719">
        <v>0.52333688881034002</v>
      </c>
    </row>
    <row r="9720" spans="2:7" x14ac:dyDescent="0.25">
      <c r="B9720">
        <v>115.1680188</v>
      </c>
      <c r="C9720">
        <v>-8.6297746719999999</v>
      </c>
      <c r="E9720">
        <v>407.52450429999999</v>
      </c>
      <c r="F9720">
        <v>0.407522123989218</v>
      </c>
      <c r="G9720">
        <v>0.407522123989218</v>
      </c>
    </row>
    <row r="9721" spans="2:7" x14ac:dyDescent="0.25">
      <c r="B9721">
        <v>115.168204</v>
      </c>
      <c r="C9721">
        <v>-8.6296012839999996</v>
      </c>
      <c r="E9721">
        <v>380.54189869999999</v>
      </c>
      <c r="F9721">
        <v>0.38053980497734802</v>
      </c>
      <c r="G9721">
        <v>0.38053980497734802</v>
      </c>
    </row>
    <row r="9722" spans="2:7" x14ac:dyDescent="0.25">
      <c r="B9722">
        <v>115.16830539999999</v>
      </c>
      <c r="C9722">
        <v>-8.6293931419999996</v>
      </c>
      <c r="E9722">
        <v>360.39089990000002</v>
      </c>
      <c r="F9722">
        <v>0.36038919359918897</v>
      </c>
      <c r="G9722">
        <v>0.36038919359918897</v>
      </c>
    </row>
    <row r="9723" spans="2:7" x14ac:dyDescent="0.25">
      <c r="B9723">
        <v>115.16861609999999</v>
      </c>
      <c r="C9723">
        <v>-8.6291957299999993</v>
      </c>
      <c r="E9723">
        <v>320.22824559999998</v>
      </c>
      <c r="F9723">
        <v>0.32022682673875602</v>
      </c>
      <c r="G9723">
        <v>0.32022682673875602</v>
      </c>
    </row>
    <row r="9724" spans="2:7" x14ac:dyDescent="0.25">
      <c r="B9724">
        <v>115.1688328</v>
      </c>
      <c r="C9724">
        <v>-8.6278248360000003</v>
      </c>
      <c r="E9724">
        <v>269.81989490000001</v>
      </c>
      <c r="F9724">
        <v>0.26981987122453699</v>
      </c>
      <c r="G9724">
        <v>0.26981987122453699</v>
      </c>
    </row>
    <row r="9725" spans="2:7" x14ac:dyDescent="0.25">
      <c r="B9725">
        <v>115.1682258</v>
      </c>
      <c r="C9725">
        <v>-8.6249757309999993</v>
      </c>
      <c r="E9725">
        <v>475.71145439999998</v>
      </c>
      <c r="F9725">
        <v>0.47570665418948099</v>
      </c>
      <c r="G9725">
        <v>0.47570665418948099</v>
      </c>
    </row>
    <row r="9726" spans="2:7" x14ac:dyDescent="0.25">
      <c r="B9726">
        <v>115.16800929999999</v>
      </c>
      <c r="C9726">
        <v>-8.623794663</v>
      </c>
      <c r="E9726">
        <v>589.89758519999998</v>
      </c>
      <c r="F9726">
        <v>0.58989113350476996</v>
      </c>
      <c r="G9726">
        <v>0.58989113350476996</v>
      </c>
    </row>
    <row r="9727" spans="2:7" x14ac:dyDescent="0.25">
      <c r="B9727">
        <v>115.1686373</v>
      </c>
      <c r="C9727">
        <v>-8.6236049290000008</v>
      </c>
      <c r="E9727">
        <v>568.43152710000004</v>
      </c>
      <c r="F9727">
        <v>0.56842521045913796</v>
      </c>
      <c r="G9727">
        <v>0.56842521045913796</v>
      </c>
    </row>
    <row r="9728" spans="2:7" x14ac:dyDescent="0.25">
      <c r="B9728">
        <v>115.16889740000001</v>
      </c>
      <c r="C9728">
        <v>-8.6235592319999999</v>
      </c>
      <c r="E9728">
        <v>558.80961139999999</v>
      </c>
      <c r="F9728">
        <v>0.558803440541636</v>
      </c>
      <c r="G9728">
        <v>0.558803440541636</v>
      </c>
    </row>
    <row r="9729" spans="2:7" x14ac:dyDescent="0.25">
      <c r="B9729">
        <v>115.169172</v>
      </c>
      <c r="C9729">
        <v>-8.6234923170000002</v>
      </c>
      <c r="E9729">
        <v>552.01152730000001</v>
      </c>
      <c r="F9729">
        <v>0.55200551522684504</v>
      </c>
      <c r="G9729">
        <v>0.55200551522684504</v>
      </c>
    </row>
    <row r="9730" spans="2:7" x14ac:dyDescent="0.25">
      <c r="B9730">
        <v>115.16952860000001</v>
      </c>
      <c r="C9730">
        <v>-8.6232750940000003</v>
      </c>
      <c r="E9730">
        <v>559.22322789999998</v>
      </c>
      <c r="F9730">
        <v>0.55921731967353705</v>
      </c>
      <c r="G9730">
        <v>0.55921731967353705</v>
      </c>
    </row>
    <row r="9731" spans="2:7" x14ac:dyDescent="0.25">
      <c r="B9731">
        <v>115.1700453</v>
      </c>
      <c r="C9731">
        <v>-8.6247127169999995</v>
      </c>
      <c r="E9731">
        <v>390.36485870000001</v>
      </c>
      <c r="F9731">
        <v>0.39036072890805501</v>
      </c>
      <c r="G9731">
        <v>0.39036072890805501</v>
      </c>
    </row>
    <row r="9732" spans="2:7" x14ac:dyDescent="0.25">
      <c r="B9732">
        <v>115.17091019999999</v>
      </c>
      <c r="C9732">
        <v>-8.6252373769999995</v>
      </c>
      <c r="E9732">
        <v>310.69809079999999</v>
      </c>
      <c r="F9732">
        <v>0.31069509348596103</v>
      </c>
      <c r="G9732">
        <v>0.31069509348596103</v>
      </c>
    </row>
    <row r="9733" spans="2:7" x14ac:dyDescent="0.25">
      <c r="B9733">
        <v>115.17058919999999</v>
      </c>
      <c r="C9733">
        <v>-8.6264607590000004</v>
      </c>
      <c r="E9733">
        <v>188.59026470000001</v>
      </c>
      <c r="F9733">
        <v>0.18858822450719101</v>
      </c>
      <c r="G9733">
        <v>0.18858822450719101</v>
      </c>
    </row>
    <row r="9734" spans="2:7" x14ac:dyDescent="0.25">
      <c r="B9734">
        <v>115.169652</v>
      </c>
      <c r="C9734">
        <v>-8.6280197629999993</v>
      </c>
      <c r="E9734">
        <v>178.76176649999999</v>
      </c>
      <c r="F9734">
        <v>0.17876178753473601</v>
      </c>
      <c r="G9734">
        <v>0.17876178753473601</v>
      </c>
    </row>
    <row r="9735" spans="2:7" x14ac:dyDescent="0.25">
      <c r="B9735">
        <v>115.1710697</v>
      </c>
      <c r="C9735">
        <v>-8.6282643029999999</v>
      </c>
      <c r="E9735">
        <v>35.056313350000003</v>
      </c>
      <c r="F9735">
        <v>3.5055938456317E-2</v>
      </c>
      <c r="G9735">
        <v>3.5055938456317E-2</v>
      </c>
    </row>
    <row r="9736" spans="2:7" x14ac:dyDescent="0.25">
      <c r="B9736">
        <v>115.1722561</v>
      </c>
      <c r="C9736">
        <v>-8.6297303989999996</v>
      </c>
      <c r="E9736">
        <v>217.48283240000001</v>
      </c>
      <c r="F9736">
        <v>0.217480419515483</v>
      </c>
      <c r="G9736">
        <v>0.217480419515483</v>
      </c>
    </row>
    <row r="9737" spans="2:7" x14ac:dyDescent="0.25">
      <c r="B9737">
        <v>115.1728303</v>
      </c>
      <c r="C9737">
        <v>-8.6312448229999994</v>
      </c>
      <c r="E9737">
        <v>395.27683869999998</v>
      </c>
      <c r="F9737">
        <v>0.395272515689851</v>
      </c>
      <c r="G9737">
        <v>0.395272515689851</v>
      </c>
    </row>
    <row r="9738" spans="2:7" x14ac:dyDescent="0.25">
      <c r="B9738">
        <v>115.1721933</v>
      </c>
      <c r="C9738">
        <v>-8.6330300070000003</v>
      </c>
      <c r="E9738">
        <v>562.90909529999999</v>
      </c>
      <c r="F9738">
        <v>0.56290357174902395</v>
      </c>
      <c r="G9738">
        <v>0.56290357174902395</v>
      </c>
    </row>
    <row r="9739" spans="2:7" x14ac:dyDescent="0.25">
      <c r="B9739">
        <v>115.171691</v>
      </c>
      <c r="C9739">
        <v>-8.6339922310000006</v>
      </c>
      <c r="E9739">
        <v>661.78127300000006</v>
      </c>
      <c r="F9739">
        <v>0.66177498116265399</v>
      </c>
      <c r="G9739">
        <v>0.66177498116265399</v>
      </c>
    </row>
    <row r="9740" spans="2:7" x14ac:dyDescent="0.25">
      <c r="B9740">
        <v>115.1701474</v>
      </c>
      <c r="C9740">
        <v>-8.6345957270000007</v>
      </c>
      <c r="E9740">
        <v>737.48901179999996</v>
      </c>
      <c r="F9740">
        <v>0.73748180516250195</v>
      </c>
      <c r="G9740">
        <v>0.73748180516250195</v>
      </c>
    </row>
    <row r="9741" spans="2:7" x14ac:dyDescent="0.25">
      <c r="B9741">
        <v>115.1682005</v>
      </c>
      <c r="C9741">
        <v>-8.6354092199999997</v>
      </c>
      <c r="E9741">
        <v>884.28399360000003</v>
      </c>
      <c r="F9741">
        <v>0.88427449631102295</v>
      </c>
      <c r="G9741">
        <v>0.88427449631102295</v>
      </c>
    </row>
    <row r="9742" spans="2:7" x14ac:dyDescent="0.25">
      <c r="B9742">
        <v>115.1675133</v>
      </c>
      <c r="C9742">
        <v>-8.634618991</v>
      </c>
      <c r="E9742">
        <v>838.88764479999998</v>
      </c>
      <c r="F9742">
        <v>0.83887834120715299</v>
      </c>
      <c r="G9742">
        <v>0.83887834120715299</v>
      </c>
    </row>
    <row r="9743" spans="2:7" x14ac:dyDescent="0.25">
      <c r="B9743">
        <v>115.1658887</v>
      </c>
      <c r="C9743">
        <v>-8.6340286959999997</v>
      </c>
      <c r="E9743">
        <v>890.41033070000003</v>
      </c>
      <c r="F9743">
        <v>0.89040094655192503</v>
      </c>
      <c r="G9743">
        <v>0.89040094655192503</v>
      </c>
    </row>
    <row r="9744" spans="2:7" x14ac:dyDescent="0.25">
      <c r="B9744">
        <v>115.1657135</v>
      </c>
      <c r="C9744">
        <v>-8.6352448160000002</v>
      </c>
      <c r="E9744">
        <v>1006.40151</v>
      </c>
      <c r="F9744">
        <v>1.0063904990956001</v>
      </c>
      <c r="G9744">
        <v>1.0063904990956001</v>
      </c>
    </row>
    <row r="9745" spans="2:7" x14ac:dyDescent="0.25">
      <c r="B9745">
        <v>115.16720909999999</v>
      </c>
      <c r="C9745">
        <v>-8.6322825309999995</v>
      </c>
      <c r="E9745">
        <v>649.87060959999997</v>
      </c>
      <c r="F9745">
        <v>0.64986391590399395</v>
      </c>
      <c r="G9745">
        <v>0.64986391590399395</v>
      </c>
    </row>
    <row r="9746" spans="2:7" x14ac:dyDescent="0.25">
      <c r="B9746">
        <v>115.16660330000001</v>
      </c>
      <c r="C9746">
        <v>-8.6319943600000002</v>
      </c>
      <c r="E9746">
        <v>676.35826789999999</v>
      </c>
      <c r="F9746">
        <v>0.67635204819122396</v>
      </c>
      <c r="G9746">
        <v>0.67635204819122396</v>
      </c>
    </row>
    <row r="9747" spans="2:7" x14ac:dyDescent="0.25">
      <c r="B9747">
        <v>115.1664311</v>
      </c>
      <c r="C9747">
        <v>-8.6315968079999994</v>
      </c>
      <c r="E9747">
        <v>663.79511509999998</v>
      </c>
      <c r="F9747">
        <v>0.66378965041387705</v>
      </c>
      <c r="G9747">
        <v>0.66378965041387705</v>
      </c>
    </row>
    <row r="9748" spans="2:7" x14ac:dyDescent="0.25">
      <c r="B9748">
        <v>115.1671674</v>
      </c>
      <c r="C9748">
        <v>-8.6317297360000005</v>
      </c>
      <c r="E9748">
        <v>610.404718</v>
      </c>
      <c r="F9748">
        <v>0.61039888529523401</v>
      </c>
      <c r="G9748">
        <v>0.61039888529523401</v>
      </c>
    </row>
    <row r="9749" spans="2:7" x14ac:dyDescent="0.25">
      <c r="B9749">
        <v>115.1673074</v>
      </c>
      <c r="C9749">
        <v>-8.6312859500000005</v>
      </c>
      <c r="E9749">
        <v>566.62011410000002</v>
      </c>
      <c r="F9749">
        <v>0.56661502412718701</v>
      </c>
      <c r="G9749">
        <v>0.56661502412718701</v>
      </c>
    </row>
    <row r="9750" spans="2:7" x14ac:dyDescent="0.25">
      <c r="B9750">
        <v>115.1641596</v>
      </c>
      <c r="C9750">
        <v>-8.6315812980000004</v>
      </c>
      <c r="E9750">
        <v>876.60590669999999</v>
      </c>
      <c r="F9750">
        <v>0.87660125732456595</v>
      </c>
      <c r="G9750">
        <v>0.87660125732456595</v>
      </c>
    </row>
    <row r="9751" spans="2:7" x14ac:dyDescent="0.25">
      <c r="B9751">
        <v>115.1587638</v>
      </c>
      <c r="C9751">
        <v>-8.6400708399999999</v>
      </c>
      <c r="E9751">
        <v>1916.290616</v>
      </c>
      <c r="F9751">
        <v>1.9162716293615201</v>
      </c>
      <c r="G9751">
        <v>1.9162716293615201</v>
      </c>
    </row>
    <row r="9752" spans="2:7" x14ac:dyDescent="0.25">
      <c r="B9752">
        <v>115.1677</v>
      </c>
      <c r="C9752">
        <v>-8.6342345779999992</v>
      </c>
      <c r="E9752">
        <v>791.77547760000004</v>
      </c>
      <c r="F9752">
        <v>0.79176669250259701</v>
      </c>
      <c r="G9752">
        <v>0.79176669250259701</v>
      </c>
    </row>
    <row r="9753" spans="2:7" x14ac:dyDescent="0.25">
      <c r="B9753">
        <v>115.1678105</v>
      </c>
      <c r="C9753">
        <v>-8.6340426620000006</v>
      </c>
      <c r="E9753">
        <v>767.31212660000006</v>
      </c>
      <c r="F9753">
        <v>0.76730361293626403</v>
      </c>
      <c r="G9753">
        <v>0.76730361293626403</v>
      </c>
    </row>
    <row r="9754" spans="2:7" x14ac:dyDescent="0.25">
      <c r="B9754">
        <v>115.1679208</v>
      </c>
      <c r="C9754">
        <v>-8.6338447669999994</v>
      </c>
      <c r="E9754">
        <v>742.286025</v>
      </c>
      <c r="F9754">
        <v>0.74227778855098803</v>
      </c>
      <c r="G9754">
        <v>0.74227778855098803</v>
      </c>
    </row>
    <row r="9755" spans="2:7" x14ac:dyDescent="0.25">
      <c r="B9755">
        <v>115.1680583</v>
      </c>
      <c r="C9755">
        <v>-8.6336697180000002</v>
      </c>
      <c r="E9755">
        <v>717.97082049999995</v>
      </c>
      <c r="F9755">
        <v>0.71796285821336103</v>
      </c>
      <c r="G9755">
        <v>0.71796285821336103</v>
      </c>
    </row>
    <row r="9756" spans="2:7" x14ac:dyDescent="0.25">
      <c r="B9756">
        <v>115.1681648</v>
      </c>
      <c r="C9756">
        <v>-8.6334793570000006</v>
      </c>
      <c r="E9756">
        <v>693.8745126</v>
      </c>
      <c r="F9756">
        <v>0.69386681727794097</v>
      </c>
      <c r="G9756">
        <v>0.69386681727794097</v>
      </c>
    </row>
    <row r="9757" spans="2:7" x14ac:dyDescent="0.25">
      <c r="B9757">
        <v>115.16739130000001</v>
      </c>
      <c r="C9757">
        <v>-8.6330124739999992</v>
      </c>
      <c r="E9757">
        <v>698.11437460000002</v>
      </c>
      <c r="F9757">
        <v>0.698106750503518</v>
      </c>
      <c r="G9757">
        <v>0.698106750503518</v>
      </c>
    </row>
    <row r="9758" spans="2:7" x14ac:dyDescent="0.25">
      <c r="B9758">
        <v>115.1674754</v>
      </c>
      <c r="C9758">
        <v>-8.632810847</v>
      </c>
      <c r="E9758">
        <v>674.84712920000004</v>
      </c>
      <c r="F9758">
        <v>0.67483978573261005</v>
      </c>
      <c r="G9758">
        <v>0.67483978573261005</v>
      </c>
    </row>
    <row r="9759" spans="2:7" x14ac:dyDescent="0.25">
      <c r="B9759">
        <v>115.16756580000001</v>
      </c>
      <c r="C9759">
        <v>-8.6326227870000007</v>
      </c>
      <c r="E9759">
        <v>652.37809619999996</v>
      </c>
      <c r="F9759">
        <v>0.65237102032704497</v>
      </c>
      <c r="G9759">
        <v>0.65237102032704497</v>
      </c>
    </row>
    <row r="9760" spans="2:7" x14ac:dyDescent="0.25">
      <c r="B9760">
        <v>115.1717768</v>
      </c>
      <c r="C9760">
        <v>-8.6305068390000006</v>
      </c>
      <c r="E9760">
        <v>280.19512099999997</v>
      </c>
      <c r="F9760">
        <v>0.280192352458428</v>
      </c>
      <c r="G9760">
        <v>0.280192352458428</v>
      </c>
    </row>
    <row r="9761" spans="2:7" x14ac:dyDescent="0.25">
      <c r="B9761">
        <v>115.1719781</v>
      </c>
      <c r="C9761">
        <v>-8.6314970790000007</v>
      </c>
      <c r="E9761">
        <v>391.93357509999998</v>
      </c>
      <c r="F9761">
        <v>0.39192970181029402</v>
      </c>
      <c r="G9761">
        <v>0.39192970181029402</v>
      </c>
    </row>
    <row r="9762" spans="2:7" x14ac:dyDescent="0.25">
      <c r="B9762">
        <v>115.1716041</v>
      </c>
      <c r="C9762">
        <v>-8.6324392480000007</v>
      </c>
      <c r="E9762">
        <v>489.77729590000001</v>
      </c>
      <c r="F9762">
        <v>0.48977263538238103</v>
      </c>
      <c r="G9762">
        <v>0.48977263538238103</v>
      </c>
    </row>
    <row r="9763" spans="2:7" x14ac:dyDescent="0.25">
      <c r="B9763">
        <v>115.17134179999999</v>
      </c>
      <c r="C9763">
        <v>-8.6330563940000005</v>
      </c>
      <c r="E9763">
        <v>556.74779739999997</v>
      </c>
      <c r="F9763">
        <v>0.55674253426451603</v>
      </c>
      <c r="G9763">
        <v>0.55674253426451603</v>
      </c>
    </row>
    <row r="9764" spans="2:7" x14ac:dyDescent="0.25">
      <c r="B9764">
        <v>115.1702753</v>
      </c>
      <c r="C9764">
        <v>-8.6327870390000001</v>
      </c>
      <c r="E9764">
        <v>538.30170780000003</v>
      </c>
      <c r="F9764">
        <v>0.53829637160940802</v>
      </c>
      <c r="G9764">
        <v>0.53829637160940802</v>
      </c>
    </row>
    <row r="9765" spans="2:7" x14ac:dyDescent="0.25">
      <c r="B9765">
        <v>115.1701053</v>
      </c>
      <c r="C9765">
        <v>-8.6330581189999993</v>
      </c>
      <c r="E9765">
        <v>571.60730579999995</v>
      </c>
      <c r="F9765">
        <v>0.57160158868729605</v>
      </c>
      <c r="G9765">
        <v>0.57160158868729605</v>
      </c>
    </row>
    <row r="9766" spans="2:7" x14ac:dyDescent="0.25">
      <c r="B9766">
        <v>115.16996589999999</v>
      </c>
      <c r="C9766">
        <v>-8.6332847410000007</v>
      </c>
      <c r="E9766">
        <v>599.5574709</v>
      </c>
      <c r="F9766">
        <v>0.59955143381598597</v>
      </c>
      <c r="G9766">
        <v>0.59955143381598597</v>
      </c>
    </row>
    <row r="9767" spans="2:7" x14ac:dyDescent="0.25">
      <c r="B9767">
        <v>115.1698569</v>
      </c>
      <c r="C9767">
        <v>-8.6334787550000005</v>
      </c>
      <c r="E9767">
        <v>623.30473510000002</v>
      </c>
      <c r="F9767">
        <v>0.62329843005475505</v>
      </c>
      <c r="G9767">
        <v>0.62329843005475505</v>
      </c>
    </row>
    <row r="9768" spans="2:7" x14ac:dyDescent="0.25">
      <c r="B9768">
        <v>115.1697269</v>
      </c>
      <c r="C9768">
        <v>-8.6336734009999994</v>
      </c>
      <c r="E9768">
        <v>647.78657850000002</v>
      </c>
      <c r="F9768">
        <v>0.64777998753926003</v>
      </c>
      <c r="G9768">
        <v>0.64777998753926003</v>
      </c>
    </row>
    <row r="9769" spans="2:7" x14ac:dyDescent="0.25">
      <c r="B9769">
        <v>115.16838799999999</v>
      </c>
      <c r="C9769">
        <v>-8.6331192819999991</v>
      </c>
      <c r="E9769">
        <v>647.1161717</v>
      </c>
      <c r="F9769">
        <v>0.64710899724945903</v>
      </c>
      <c r="G9769">
        <v>0.64710899724945903</v>
      </c>
    </row>
    <row r="9770" spans="2:7" x14ac:dyDescent="0.25">
      <c r="B9770">
        <v>115.1682689</v>
      </c>
      <c r="C9770">
        <v>-8.6332882939999998</v>
      </c>
      <c r="E9770">
        <v>669.84123650000004</v>
      </c>
      <c r="F9770">
        <v>0.66983380712788998</v>
      </c>
      <c r="G9770">
        <v>0.66983380712788998</v>
      </c>
    </row>
    <row r="9771" spans="2:7" x14ac:dyDescent="0.25">
      <c r="B9771">
        <v>115.16833339999999</v>
      </c>
      <c r="C9771">
        <v>-8.6321918239999995</v>
      </c>
      <c r="E9771">
        <v>563.47398940000005</v>
      </c>
      <c r="F9771">
        <v>0.56346775619648903</v>
      </c>
      <c r="G9771">
        <v>0.56346775619648903</v>
      </c>
    </row>
    <row r="9772" spans="2:7" x14ac:dyDescent="0.25">
      <c r="B9772">
        <v>115.168049</v>
      </c>
      <c r="C9772">
        <v>-8.6320132679999997</v>
      </c>
      <c r="E9772">
        <v>566.515491</v>
      </c>
      <c r="F9772">
        <v>0.56650934977143397</v>
      </c>
      <c r="G9772">
        <v>0.56650934977143397</v>
      </c>
    </row>
    <row r="9773" spans="2:7" x14ac:dyDescent="0.25">
      <c r="B9773">
        <v>115.1687776</v>
      </c>
      <c r="C9773">
        <v>-8.6308474700000009</v>
      </c>
      <c r="E9773">
        <v>416.19467859999997</v>
      </c>
      <c r="F9773">
        <v>0.41619027222195099</v>
      </c>
      <c r="G9773">
        <v>0.41619027222195099</v>
      </c>
    </row>
    <row r="9774" spans="2:7" x14ac:dyDescent="0.25">
      <c r="B9774">
        <v>115.1685902</v>
      </c>
      <c r="C9774">
        <v>-8.6307269089999998</v>
      </c>
      <c r="E9774">
        <v>420.51775400000002</v>
      </c>
      <c r="F9774">
        <v>0.42051349587727199</v>
      </c>
      <c r="G9774">
        <v>0.42051349587727199</v>
      </c>
    </row>
    <row r="9775" spans="2:7" x14ac:dyDescent="0.25">
      <c r="B9775">
        <v>115.16841959999999</v>
      </c>
      <c r="C9775">
        <v>-8.6305953169999992</v>
      </c>
      <c r="E9775">
        <v>424.0247473</v>
      </c>
      <c r="F9775">
        <v>0.42402069995540098</v>
      </c>
      <c r="G9775">
        <v>0.42402069995540098</v>
      </c>
    </row>
    <row r="9776" spans="2:7" x14ac:dyDescent="0.25">
      <c r="B9776">
        <v>115.16880949999999</v>
      </c>
      <c r="C9776">
        <v>-8.6294949840000008</v>
      </c>
      <c r="E9776">
        <v>316.56928169999998</v>
      </c>
      <c r="F9776">
        <v>0.31656718211559198</v>
      </c>
      <c r="G9776">
        <v>0.31656718211559198</v>
      </c>
    </row>
    <row r="9777" spans="2:7" x14ac:dyDescent="0.25">
      <c r="B9777">
        <v>115.16921550000001</v>
      </c>
      <c r="C9777">
        <v>-8.6281086279999997</v>
      </c>
      <c r="E9777">
        <v>227.00417880000001</v>
      </c>
      <c r="F9777">
        <v>0.22700419317467399</v>
      </c>
      <c r="G9777">
        <v>0.22700419317467399</v>
      </c>
    </row>
    <row r="9778" spans="2:7" x14ac:dyDescent="0.25">
      <c r="B9778">
        <v>115.1689983</v>
      </c>
      <c r="C9778">
        <v>-8.6279699559999994</v>
      </c>
      <c r="E9778">
        <v>250.78126520000001</v>
      </c>
      <c r="F9778">
        <v>0.25078129050791897</v>
      </c>
      <c r="G9778">
        <v>0.25078129050791897</v>
      </c>
    </row>
    <row r="9779" spans="2:7" x14ac:dyDescent="0.25">
      <c r="B9779">
        <v>115.1693677</v>
      </c>
      <c r="C9779">
        <v>-8.6269551369999995</v>
      </c>
      <c r="E9779">
        <v>240.97479659999999</v>
      </c>
      <c r="F9779">
        <v>0.24097331712040901</v>
      </c>
      <c r="G9779">
        <v>0.24097331712040901</v>
      </c>
    </row>
    <row r="9780" spans="2:7" x14ac:dyDescent="0.25">
      <c r="B9780">
        <v>115.1690141</v>
      </c>
      <c r="C9780">
        <v>-8.6270120620000004</v>
      </c>
      <c r="E9780">
        <v>272.92288079999997</v>
      </c>
      <c r="F9780">
        <v>0.27292164706925198</v>
      </c>
      <c r="G9780">
        <v>0.27292164706925198</v>
      </c>
    </row>
    <row r="9781" spans="2:7" x14ac:dyDescent="0.25">
      <c r="B9781">
        <v>115.16889190000001</v>
      </c>
      <c r="C9781">
        <v>-8.6266266310000006</v>
      </c>
      <c r="E9781">
        <v>304.48999529999998</v>
      </c>
      <c r="F9781">
        <v>0.30448801988667501</v>
      </c>
      <c r="G9781">
        <v>0.30448801988667501</v>
      </c>
    </row>
    <row r="9782" spans="2:7" x14ac:dyDescent="0.25">
      <c r="B9782">
        <v>115.1690017</v>
      </c>
      <c r="C9782">
        <v>-8.6264413270000002</v>
      </c>
      <c r="E9782">
        <v>305.3964446</v>
      </c>
      <c r="F9782">
        <v>0.30539406301066602</v>
      </c>
      <c r="G9782">
        <v>0.30539406301066602</v>
      </c>
    </row>
    <row r="9783" spans="2:7" x14ac:dyDescent="0.25">
      <c r="B9783">
        <v>115.1691118</v>
      </c>
      <c r="C9783">
        <v>-8.6262620919999993</v>
      </c>
      <c r="E9783">
        <v>307.6919886</v>
      </c>
      <c r="F9783">
        <v>0.30768924579801399</v>
      </c>
      <c r="G9783">
        <v>0.30768924579801399</v>
      </c>
    </row>
    <row r="9784" spans="2:7" x14ac:dyDescent="0.25">
      <c r="B9784">
        <v>115.1692323</v>
      </c>
      <c r="C9784">
        <v>-8.6260789750000004</v>
      </c>
      <c r="E9784">
        <v>311.17433260000001</v>
      </c>
      <c r="F9784">
        <v>0.31117126860539002</v>
      </c>
      <c r="G9784">
        <v>0.31117126860539002</v>
      </c>
    </row>
    <row r="9785" spans="2:7" x14ac:dyDescent="0.25">
      <c r="B9785">
        <v>115.1693499</v>
      </c>
      <c r="C9785">
        <v>-8.6258922499999997</v>
      </c>
      <c r="E9785">
        <v>316.98561849999999</v>
      </c>
      <c r="F9785">
        <v>0.31698228609206602</v>
      </c>
      <c r="G9785">
        <v>0.31698228609206602</v>
      </c>
    </row>
    <row r="9786" spans="2:7" x14ac:dyDescent="0.25">
      <c r="B9786">
        <v>115.1694571</v>
      </c>
      <c r="C9786">
        <v>-8.6256895989999993</v>
      </c>
      <c r="E9786">
        <v>326.62124089999998</v>
      </c>
      <c r="F9786">
        <v>0.32661767433684602</v>
      </c>
      <c r="G9786">
        <v>0.32661767433684602</v>
      </c>
    </row>
    <row r="9787" spans="2:7" x14ac:dyDescent="0.25">
      <c r="B9787">
        <v>115.1694646</v>
      </c>
      <c r="C9787">
        <v>-8.6250261419999994</v>
      </c>
      <c r="E9787">
        <v>386.79182070000002</v>
      </c>
      <c r="F9787">
        <v>0.38678752140677197</v>
      </c>
      <c r="G9787">
        <v>0.38678752140677197</v>
      </c>
    </row>
    <row r="9788" spans="2:7" x14ac:dyDescent="0.25">
      <c r="B9788">
        <v>115.1687747</v>
      </c>
      <c r="C9788">
        <v>-8.6241695269999994</v>
      </c>
      <c r="E9788">
        <v>507.37922409999999</v>
      </c>
      <c r="F9788">
        <v>0.50737358481497496</v>
      </c>
      <c r="G9788">
        <v>0.50737358481497496</v>
      </c>
    </row>
    <row r="9789" spans="2:7" x14ac:dyDescent="0.25">
      <c r="B9789">
        <v>115.1681057</v>
      </c>
      <c r="C9789">
        <v>-8.6244311880000009</v>
      </c>
      <c r="E9789">
        <v>528.74766529999999</v>
      </c>
      <c r="F9789">
        <v>0.52874206314072703</v>
      </c>
      <c r="G9789">
        <v>0.52874206314072703</v>
      </c>
    </row>
    <row r="9790" spans="2:7" x14ac:dyDescent="0.25">
      <c r="B9790">
        <v>115.1713943</v>
      </c>
      <c r="C9790">
        <v>-8.6297166969999992</v>
      </c>
      <c r="E9790">
        <v>187.7839395</v>
      </c>
      <c r="F9790">
        <v>0.18778215393126399</v>
      </c>
      <c r="G9790">
        <v>0.18778215393126399</v>
      </c>
    </row>
    <row r="9791" spans="2:7" x14ac:dyDescent="0.25">
      <c r="B9791">
        <v>115.17160320000001</v>
      </c>
      <c r="C9791">
        <v>-8.6308046619999992</v>
      </c>
      <c r="E9791">
        <v>309.76028330000003</v>
      </c>
      <c r="F9791">
        <v>0.30975730687755598</v>
      </c>
      <c r="G9791">
        <v>0.30975730687755598</v>
      </c>
    </row>
    <row r="9792" spans="2:7" x14ac:dyDescent="0.25">
      <c r="B9792">
        <v>115.171362</v>
      </c>
      <c r="C9792">
        <v>-8.6312125080000008</v>
      </c>
      <c r="E9792">
        <v>352.89502370000002</v>
      </c>
      <c r="F9792">
        <v>0.35289168520777597</v>
      </c>
      <c r="G9792">
        <v>0.35289168520777597</v>
      </c>
    </row>
    <row r="9793" spans="2:7" x14ac:dyDescent="0.25">
      <c r="B9793">
        <v>115.1711483</v>
      </c>
      <c r="C9793">
        <v>-8.6322985150000004</v>
      </c>
      <c r="E9793">
        <v>473.08911929999999</v>
      </c>
      <c r="F9793">
        <v>0.47308464295702901</v>
      </c>
      <c r="G9793">
        <v>0.47308464295702901</v>
      </c>
    </row>
    <row r="9794" spans="2:7" x14ac:dyDescent="0.25">
      <c r="B9794">
        <v>115.170891</v>
      </c>
      <c r="C9794">
        <v>-8.6321190730000001</v>
      </c>
      <c r="E9794">
        <v>455.01238289999998</v>
      </c>
      <c r="F9794">
        <v>0.45500803605458201</v>
      </c>
      <c r="G9794">
        <v>0.45500803605458201</v>
      </c>
    </row>
    <row r="9795" spans="2:7" x14ac:dyDescent="0.25">
      <c r="B9795">
        <v>115.17057320000001</v>
      </c>
      <c r="C9795">
        <v>-8.6319278930000003</v>
      </c>
      <c r="E9795">
        <v>438.764205</v>
      </c>
      <c r="F9795">
        <v>0.43875990452633801</v>
      </c>
      <c r="G9795">
        <v>0.43875990452633801</v>
      </c>
    </row>
    <row r="9796" spans="2:7" x14ac:dyDescent="0.25">
      <c r="B9796">
        <v>115.1702713</v>
      </c>
      <c r="C9796">
        <v>-8.6317571859999997</v>
      </c>
      <c r="E9796">
        <v>427.56069029999998</v>
      </c>
      <c r="F9796">
        <v>0.42755634904023399</v>
      </c>
      <c r="G9796">
        <v>0.42755634904023399</v>
      </c>
    </row>
    <row r="9797" spans="2:7" x14ac:dyDescent="0.25">
      <c r="B9797">
        <v>115.1691817</v>
      </c>
      <c r="C9797">
        <v>-8.6327061549999993</v>
      </c>
      <c r="E9797">
        <v>566.94721319999996</v>
      </c>
      <c r="F9797">
        <v>0.56694106763568597</v>
      </c>
      <c r="G9797">
        <v>0.56694106763568597</v>
      </c>
    </row>
    <row r="9798" spans="2:7" x14ac:dyDescent="0.25">
      <c r="B9798">
        <v>115.1687281</v>
      </c>
      <c r="C9798">
        <v>-8.6324180990000006</v>
      </c>
      <c r="E9798">
        <v>561.20585919999996</v>
      </c>
      <c r="F9798">
        <v>0.56119963030521702</v>
      </c>
      <c r="G9798">
        <v>0.56119963030521702</v>
      </c>
    </row>
    <row r="9799" spans="2:7" x14ac:dyDescent="0.25">
      <c r="B9799">
        <v>115.1693468</v>
      </c>
      <c r="C9799">
        <v>-8.6311804250000002</v>
      </c>
      <c r="E9799">
        <v>408.71569920000002</v>
      </c>
      <c r="F9799">
        <v>0.40871115578154199</v>
      </c>
      <c r="G9799">
        <v>0.40871115578154199</v>
      </c>
    </row>
    <row r="9800" spans="2:7" x14ac:dyDescent="0.25">
      <c r="B9800">
        <v>115.1691527</v>
      </c>
      <c r="C9800">
        <v>-8.6310672139999998</v>
      </c>
      <c r="E9800">
        <v>409.8658476</v>
      </c>
      <c r="F9800">
        <v>0.40986130908636897</v>
      </c>
      <c r="G9800">
        <v>0.40986130908636897</v>
      </c>
    </row>
    <row r="9801" spans="2:7" x14ac:dyDescent="0.25">
      <c r="B9801">
        <v>115.1689662</v>
      </c>
      <c r="C9801">
        <v>-8.6309617149999998</v>
      </c>
      <c r="E9801">
        <v>412.65674689999997</v>
      </c>
      <c r="F9801">
        <v>0.41265224790135402</v>
      </c>
      <c r="G9801">
        <v>0.41265224790135402</v>
      </c>
    </row>
    <row r="9802" spans="2:7" x14ac:dyDescent="0.25">
      <c r="B9802">
        <v>115.1693456</v>
      </c>
      <c r="C9802">
        <v>-8.6301542199999997</v>
      </c>
      <c r="E9802">
        <v>317.35663069999998</v>
      </c>
      <c r="F9802">
        <v>0.31735329673972401</v>
      </c>
      <c r="G9802">
        <v>0.31735329673972401</v>
      </c>
    </row>
    <row r="9803" spans="2:7" x14ac:dyDescent="0.25">
      <c r="B9803">
        <v>115.1694997</v>
      </c>
      <c r="C9803">
        <v>-8.6289706870000007</v>
      </c>
      <c r="E9803">
        <v>221.85137549999999</v>
      </c>
      <c r="F9803">
        <v>0.22185009288944799</v>
      </c>
      <c r="G9803">
        <v>0.22185009288944799</v>
      </c>
    </row>
    <row r="9804" spans="2:7" x14ac:dyDescent="0.25">
      <c r="B9804">
        <v>115.17078170000001</v>
      </c>
      <c r="C9804">
        <v>-8.6284447130000004</v>
      </c>
      <c r="E9804">
        <v>71.677767700000004</v>
      </c>
      <c r="F9804">
        <v>7.1677106807922303E-2</v>
      </c>
      <c r="G9804">
        <v>7.1677106807922303E-2</v>
      </c>
    </row>
    <row r="9805" spans="2:7" x14ac:dyDescent="0.25">
      <c r="B9805">
        <v>115.17075560000001</v>
      </c>
      <c r="C9805">
        <v>-8.6288306890000008</v>
      </c>
      <c r="E9805">
        <v>106.1318703</v>
      </c>
      <c r="F9805">
        <v>0.106130690549201</v>
      </c>
      <c r="G9805">
        <v>0.106130690549201</v>
      </c>
    </row>
    <row r="9806" spans="2:7" x14ac:dyDescent="0.25">
      <c r="B9806">
        <v>115.1708256</v>
      </c>
      <c r="C9806">
        <v>-8.6299008649999998</v>
      </c>
      <c r="E9806">
        <v>213.53843610000001</v>
      </c>
      <c r="F9806">
        <v>0.213536293820596</v>
      </c>
      <c r="G9806">
        <v>0.213536293820596</v>
      </c>
    </row>
    <row r="9807" spans="2:7" x14ac:dyDescent="0.25">
      <c r="B9807">
        <v>115.1704726</v>
      </c>
      <c r="C9807">
        <v>-8.6307335070000004</v>
      </c>
      <c r="E9807">
        <v>312.56401199999999</v>
      </c>
      <c r="F9807">
        <v>0.31256080224009197</v>
      </c>
      <c r="G9807">
        <v>0.31256080224009197</v>
      </c>
    </row>
    <row r="9808" spans="2:7" x14ac:dyDescent="0.25">
      <c r="B9808">
        <v>115.1700213</v>
      </c>
      <c r="C9808">
        <v>-8.6315959319999997</v>
      </c>
      <c r="E9808">
        <v>418.6146258</v>
      </c>
      <c r="F9808">
        <v>0.41861023184686502</v>
      </c>
      <c r="G9808">
        <v>0.41861023184686502</v>
      </c>
    </row>
    <row r="9809" spans="2:7" x14ac:dyDescent="0.25">
      <c r="B9809">
        <v>115.1697674</v>
      </c>
      <c r="C9809">
        <v>-8.6314349250000006</v>
      </c>
      <c r="E9809">
        <v>412.28845710000002</v>
      </c>
      <c r="F9809">
        <v>0.41228399426748102</v>
      </c>
      <c r="G9809">
        <v>0.41228399426748102</v>
      </c>
    </row>
    <row r="9810" spans="2:7" x14ac:dyDescent="0.25">
      <c r="B9810">
        <v>115.1695541</v>
      </c>
      <c r="C9810">
        <v>-8.6313078240000003</v>
      </c>
      <c r="E9810">
        <v>409.77837469999997</v>
      </c>
      <c r="F9810">
        <v>0.40977385630998298</v>
      </c>
      <c r="G9810">
        <v>0.40977385630998298</v>
      </c>
    </row>
    <row r="9811" spans="2:7" x14ac:dyDescent="0.25">
      <c r="B9811">
        <v>115.1705054</v>
      </c>
      <c r="C9811">
        <v>-8.6297713659999999</v>
      </c>
      <c r="E9811">
        <v>211.1669</v>
      </c>
      <c r="F9811">
        <v>0.21116461499306499</v>
      </c>
      <c r="G9811">
        <v>0.21116461499306499</v>
      </c>
    </row>
    <row r="9812" spans="2:7" x14ac:dyDescent="0.25">
      <c r="B9812">
        <v>115.1696772</v>
      </c>
      <c r="C9812">
        <v>-8.6299424079999998</v>
      </c>
      <c r="E9812">
        <v>275.75567669999998</v>
      </c>
      <c r="F9812">
        <v>0.27575270764902299</v>
      </c>
      <c r="G9812">
        <v>0.27575270764902299</v>
      </c>
    </row>
    <row r="9813" spans="2:7" x14ac:dyDescent="0.25">
      <c r="B9813">
        <v>115.16979360000001</v>
      </c>
      <c r="C9813">
        <v>-8.6291215159999997</v>
      </c>
      <c r="E9813">
        <v>203.44533630000001</v>
      </c>
      <c r="F9813">
        <v>0.20344365457368699</v>
      </c>
      <c r="G9813">
        <v>0.20344365457368699</v>
      </c>
    </row>
    <row r="9814" spans="2:7" x14ac:dyDescent="0.25">
      <c r="B9814">
        <v>115.17002530000001</v>
      </c>
      <c r="C9814">
        <v>-8.6292606060000008</v>
      </c>
      <c r="E9814">
        <v>194.1455885</v>
      </c>
      <c r="F9814">
        <v>0.19414363830918999</v>
      </c>
      <c r="G9814">
        <v>0.19414363830918999</v>
      </c>
    </row>
    <row r="9815" spans="2:7" x14ac:dyDescent="0.25">
      <c r="B9815">
        <v>115.170214</v>
      </c>
      <c r="C9815">
        <v>-8.6293667200000002</v>
      </c>
      <c r="E9815">
        <v>189.0921932</v>
      </c>
      <c r="F9815">
        <v>0.189090133747149</v>
      </c>
      <c r="G9815">
        <v>0.189090133747149</v>
      </c>
    </row>
    <row r="9816" spans="2:7" x14ac:dyDescent="0.25">
      <c r="B9816">
        <v>115.17039370000001</v>
      </c>
      <c r="C9816">
        <v>-8.6294873469999995</v>
      </c>
      <c r="E9816">
        <v>188.85515789999999</v>
      </c>
      <c r="F9816">
        <v>0.188853059035202</v>
      </c>
      <c r="G9816">
        <v>0.188853059035202</v>
      </c>
    </row>
    <row r="9817" spans="2:7" x14ac:dyDescent="0.25">
      <c r="B9817">
        <v>115.16977180000001</v>
      </c>
      <c r="C9817">
        <v>-8.6272142509999998</v>
      </c>
      <c r="E9817">
        <v>188.18615389999999</v>
      </c>
      <c r="F9817">
        <v>0.18818505532933499</v>
      </c>
      <c r="G9817">
        <v>0.18818505532933499</v>
      </c>
    </row>
    <row r="9818" spans="2:7" x14ac:dyDescent="0.25">
      <c r="B9818">
        <v>115.1695484</v>
      </c>
      <c r="C9818">
        <v>-8.6270875230000001</v>
      </c>
      <c r="E9818">
        <v>216.483104</v>
      </c>
      <c r="F9818">
        <v>0.21648182868122001</v>
      </c>
      <c r="G9818">
        <v>0.21648182868122001</v>
      </c>
    </row>
    <row r="9819" spans="2:7" x14ac:dyDescent="0.25">
      <c r="B9819">
        <v>115.1703016</v>
      </c>
      <c r="C9819">
        <v>-8.6258648670000007</v>
      </c>
      <c r="E9819">
        <v>261.67095119999999</v>
      </c>
      <c r="F9819">
        <v>0.26166811101323401</v>
      </c>
      <c r="G9819">
        <v>0.26166811101323401</v>
      </c>
    </row>
    <row r="9820" spans="2:7" x14ac:dyDescent="0.25">
      <c r="B9820">
        <v>115.1701115</v>
      </c>
      <c r="C9820">
        <v>-8.6257486799999992</v>
      </c>
      <c r="E9820">
        <v>282.3072793</v>
      </c>
      <c r="F9820">
        <v>0.28230417261284302</v>
      </c>
      <c r="G9820">
        <v>0.28230417261284302</v>
      </c>
    </row>
    <row r="9821" spans="2:7" x14ac:dyDescent="0.25">
      <c r="B9821">
        <v>115.1700574</v>
      </c>
      <c r="C9821">
        <v>-8.6253972749999992</v>
      </c>
      <c r="E9821">
        <v>319.87692909999998</v>
      </c>
      <c r="F9821">
        <v>0.31987344565555098</v>
      </c>
      <c r="G9821">
        <v>0.31987344565555098</v>
      </c>
    </row>
    <row r="9822" spans="2:7" x14ac:dyDescent="0.25">
      <c r="B9822">
        <v>115.1698651</v>
      </c>
      <c r="C9822">
        <v>-8.6252745540000006</v>
      </c>
      <c r="E9822">
        <v>341.34272170000003</v>
      </c>
      <c r="F9822">
        <v>0.34133896442914502</v>
      </c>
      <c r="G9822">
        <v>0.34133896442914502</v>
      </c>
    </row>
    <row r="9823" spans="2:7" x14ac:dyDescent="0.25">
      <c r="B9823">
        <v>115.1696743</v>
      </c>
      <c r="C9823">
        <v>-8.6251653029999993</v>
      </c>
      <c r="E9823">
        <v>361.89884430000001</v>
      </c>
      <c r="F9823">
        <v>0.36189483394246003</v>
      </c>
      <c r="G9823">
        <v>0.36189483394246003</v>
      </c>
    </row>
    <row r="9824" spans="2:7" x14ac:dyDescent="0.25">
      <c r="B9824">
        <v>115.1705166</v>
      </c>
      <c r="C9824">
        <v>-8.6259930170000008</v>
      </c>
      <c r="E9824">
        <v>239.56269850000001</v>
      </c>
      <c r="F9824">
        <v>0.239560161961656</v>
      </c>
      <c r="G9824">
        <v>0.239560161961656</v>
      </c>
    </row>
    <row r="9825" spans="2:7" x14ac:dyDescent="0.25">
      <c r="B9825">
        <v>115.1708209</v>
      </c>
      <c r="C9825">
        <v>-8.6343531969999994</v>
      </c>
      <c r="E9825">
        <v>701.91677170000003</v>
      </c>
      <c r="F9825">
        <v>0.70191009559950901</v>
      </c>
      <c r="G9825">
        <v>0.70191009559950901</v>
      </c>
    </row>
    <row r="9826" spans="2:7" x14ac:dyDescent="0.25">
      <c r="B9826">
        <v>115.1706555</v>
      </c>
      <c r="C9826">
        <v>-8.6346884589999995</v>
      </c>
      <c r="E9826">
        <v>740.36392260000002</v>
      </c>
      <c r="F9826">
        <v>0.74035685148918895</v>
      </c>
      <c r="G9826">
        <v>0.74035685148918895</v>
      </c>
    </row>
    <row r="9827" spans="2:7" x14ac:dyDescent="0.25">
      <c r="B9827">
        <v>115.1659011</v>
      </c>
      <c r="C9827">
        <v>-8.6452328810000001</v>
      </c>
      <c r="E9827">
        <v>1993.2312770000001</v>
      </c>
      <c r="F9827">
        <v>1.99321068034702</v>
      </c>
      <c r="G9827">
        <v>1.99321068034702</v>
      </c>
    </row>
    <row r="9828" spans="2:7" x14ac:dyDescent="0.25">
      <c r="B9828">
        <v>115.1606128</v>
      </c>
      <c r="C9828">
        <v>-8.6445950749999998</v>
      </c>
      <c r="E9828">
        <v>2176.442164</v>
      </c>
      <c r="F9828">
        <v>2.1764179771393901</v>
      </c>
      <c r="G9828">
        <v>2.1764179771393901</v>
      </c>
    </row>
    <row r="9829" spans="2:7" x14ac:dyDescent="0.25">
      <c r="B9829">
        <v>115.17132429999999</v>
      </c>
      <c r="C9829">
        <v>-8.6425272139999993</v>
      </c>
      <c r="E9829">
        <v>1604.1759099999999</v>
      </c>
      <c r="F9829">
        <v>1.6041607514921901</v>
      </c>
      <c r="G9829">
        <v>1.6041607514921901</v>
      </c>
    </row>
    <row r="9830" spans="2:7" x14ac:dyDescent="0.25">
      <c r="B9830">
        <v>115.17005140000001</v>
      </c>
      <c r="C9830">
        <v>-8.6433278920000003</v>
      </c>
      <c r="E9830">
        <v>1698.0803350000001</v>
      </c>
      <c r="F9830">
        <v>1.6980641635998699</v>
      </c>
      <c r="G9830">
        <v>1.6980641635998699</v>
      </c>
    </row>
    <row r="9831" spans="2:7" x14ac:dyDescent="0.25">
      <c r="B9831">
        <v>115.16938690000001</v>
      </c>
      <c r="C9831">
        <v>-8.6407060060000003</v>
      </c>
      <c r="E9831">
        <v>1418.0708480000001</v>
      </c>
      <c r="F9831">
        <v>1.41805709838973</v>
      </c>
      <c r="G9831">
        <v>1.41805709838973</v>
      </c>
    </row>
    <row r="9832" spans="2:7" x14ac:dyDescent="0.25">
      <c r="B9832">
        <v>115.17197040000001</v>
      </c>
      <c r="C9832">
        <v>-8.6374079080000001</v>
      </c>
      <c r="E9832">
        <v>1040.7846030000001</v>
      </c>
      <c r="F9832">
        <v>1.04077470110523</v>
      </c>
      <c r="G9832">
        <v>1.04077470110523</v>
      </c>
    </row>
    <row r="9833" spans="2:7" x14ac:dyDescent="0.25">
      <c r="B9833">
        <v>115.1743022</v>
      </c>
      <c r="C9833">
        <v>-8.6347226769999992</v>
      </c>
      <c r="E9833">
        <v>812.40703829999995</v>
      </c>
      <c r="F9833">
        <v>0.81239822162685804</v>
      </c>
      <c r="G9833">
        <v>0.81239822162685804</v>
      </c>
    </row>
    <row r="9834" spans="2:7" x14ac:dyDescent="0.25">
      <c r="B9834">
        <v>115.1767351</v>
      </c>
      <c r="C9834">
        <v>-8.6263272030000007</v>
      </c>
      <c r="E9834">
        <v>629.4506212</v>
      </c>
      <c r="F9834">
        <v>0.62944905383253102</v>
      </c>
      <c r="G9834">
        <v>0.62944905383253102</v>
      </c>
    </row>
    <row r="9835" spans="2:7" x14ac:dyDescent="0.25">
      <c r="B9835">
        <v>115.1650094</v>
      </c>
      <c r="C9835">
        <v>-8.6589303819999994</v>
      </c>
      <c r="E9835">
        <v>2861.8105430000001</v>
      </c>
      <c r="F9835">
        <v>2.86181031990218</v>
      </c>
      <c r="G9835">
        <v>2.86181031990218</v>
      </c>
    </row>
    <row r="9836" spans="2:7" x14ac:dyDescent="0.25">
      <c r="B9836">
        <v>115.1648192</v>
      </c>
      <c r="C9836">
        <v>-8.6617507119999999</v>
      </c>
      <c r="E9836">
        <v>2787.0163750000002</v>
      </c>
      <c r="F9836">
        <v>2.7869977119170302</v>
      </c>
      <c r="G9836">
        <v>2.7869977119170302</v>
      </c>
    </row>
    <row r="9837" spans="2:7" x14ac:dyDescent="0.25">
      <c r="B9837">
        <v>115.1636709</v>
      </c>
      <c r="C9837">
        <v>-8.6591188690000003</v>
      </c>
      <c r="E9837">
        <v>3010.3282079999999</v>
      </c>
      <c r="F9837">
        <v>3.0103279281563999</v>
      </c>
      <c r="G9837">
        <v>3.0103279281563999</v>
      </c>
    </row>
    <row r="9838" spans="2:7" x14ac:dyDescent="0.25">
      <c r="B9838">
        <v>115.16363819999999</v>
      </c>
      <c r="C9838">
        <v>-8.6577002029999992</v>
      </c>
      <c r="E9838">
        <v>3005.074055</v>
      </c>
      <c r="F9838">
        <v>3.0050743252767802</v>
      </c>
      <c r="G9838">
        <v>3.0050743252767802</v>
      </c>
    </row>
    <row r="9839" spans="2:7" x14ac:dyDescent="0.25">
      <c r="B9839">
        <v>115.16605149999999</v>
      </c>
      <c r="C9839">
        <v>-8.649939518</v>
      </c>
      <c r="E9839">
        <v>2491.2395580000002</v>
      </c>
      <c r="F9839">
        <v>2.4912145901337701</v>
      </c>
      <c r="G9839">
        <v>2.4912145901337701</v>
      </c>
    </row>
    <row r="9840" spans="2:7" x14ac:dyDescent="0.25">
      <c r="B9840">
        <v>115.1621189</v>
      </c>
      <c r="C9840">
        <v>-8.6472649350000008</v>
      </c>
      <c r="E9840">
        <v>2354.7587440000002</v>
      </c>
      <c r="F9840">
        <v>2.3547330363446699</v>
      </c>
      <c r="G9840">
        <v>2.3547330363446699</v>
      </c>
    </row>
    <row r="9841" spans="2:7" x14ac:dyDescent="0.25">
      <c r="B9841">
        <v>115.1645444</v>
      </c>
      <c r="C9841">
        <v>-8.6611134920000001</v>
      </c>
      <c r="E9841">
        <v>2851.7377310000002</v>
      </c>
      <c r="F9841">
        <v>2.85171788615426</v>
      </c>
      <c r="G9841">
        <v>2.85171788615426</v>
      </c>
    </row>
    <row r="9842" spans="2:7" x14ac:dyDescent="0.25">
      <c r="B9842">
        <v>115.1641351</v>
      </c>
      <c r="C9842">
        <v>-8.660215504</v>
      </c>
      <c r="E9842">
        <v>2945.8878159999999</v>
      </c>
      <c r="F9842">
        <v>2.9458663324259802</v>
      </c>
      <c r="G9842">
        <v>2.9458663324259802</v>
      </c>
    </row>
    <row r="9843" spans="2:7" x14ac:dyDescent="0.25">
      <c r="B9843">
        <v>115.1512082</v>
      </c>
      <c r="C9843">
        <v>-8.6474139759999993</v>
      </c>
      <c r="E9843">
        <v>3078.664761</v>
      </c>
      <c r="F9843">
        <v>3.07863420584949</v>
      </c>
      <c r="G9843">
        <v>3.07863420584949</v>
      </c>
    </row>
    <row r="9844" spans="2:7" x14ac:dyDescent="0.25">
      <c r="B9844">
        <v>115.152582</v>
      </c>
      <c r="C9844">
        <v>-8.6460189740000004</v>
      </c>
      <c r="E9844">
        <v>2862.7111949999999</v>
      </c>
      <c r="F9844">
        <v>2.8626828365500598</v>
      </c>
      <c r="G9844">
        <v>2.8626828365500598</v>
      </c>
    </row>
    <row r="9845" spans="2:7" x14ac:dyDescent="0.25">
      <c r="B9845">
        <v>115.15369370000001</v>
      </c>
      <c r="C9845">
        <v>-8.644930767</v>
      </c>
      <c r="E9845">
        <v>2691.0884839999999</v>
      </c>
      <c r="F9845">
        <v>2.6910618402236599</v>
      </c>
      <c r="G9845">
        <v>2.6910618402236599</v>
      </c>
    </row>
    <row r="9846" spans="2:7" x14ac:dyDescent="0.25">
      <c r="B9846">
        <v>115.1422791</v>
      </c>
      <c r="C9846">
        <v>-8.6413422129999997</v>
      </c>
      <c r="E9846">
        <v>3515.1476109999999</v>
      </c>
      <c r="F9846">
        <v>3.5151310707925898</v>
      </c>
      <c r="G9846">
        <v>3.5151310707925898</v>
      </c>
    </row>
    <row r="9847" spans="2:7" x14ac:dyDescent="0.25">
      <c r="B9847">
        <v>115.14414410000001</v>
      </c>
      <c r="C9847">
        <v>-8.6384688109999992</v>
      </c>
      <c r="E9847">
        <v>3202.0105880000001</v>
      </c>
      <c r="F9847">
        <v>3.20199910061547</v>
      </c>
      <c r="G9847">
        <v>3.20199910061547</v>
      </c>
    </row>
    <row r="9848" spans="2:7" x14ac:dyDescent="0.25">
      <c r="B9848">
        <v>115.14784539999999</v>
      </c>
      <c r="C9848">
        <v>-8.6384942949999992</v>
      </c>
      <c r="E9848">
        <v>2827.041984</v>
      </c>
      <c r="F9848">
        <v>2.8270292050482899</v>
      </c>
      <c r="G9848">
        <v>2.8270292050482899</v>
      </c>
    </row>
    <row r="9849" spans="2:7" x14ac:dyDescent="0.25">
      <c r="B9849">
        <v>115.1442837</v>
      </c>
      <c r="C9849">
        <v>-8.6400849839999996</v>
      </c>
      <c r="E9849">
        <v>3256.7265339999999</v>
      </c>
      <c r="F9849">
        <v>3.2567118158486399</v>
      </c>
      <c r="G9849">
        <v>3.2567118158486399</v>
      </c>
    </row>
    <row r="9850" spans="2:7" x14ac:dyDescent="0.25">
      <c r="B9850">
        <v>115.1433859</v>
      </c>
      <c r="C9850">
        <v>-8.6397057569999998</v>
      </c>
      <c r="E9850">
        <v>3330.624319</v>
      </c>
      <c r="F9850">
        <v>3.3306106680221101</v>
      </c>
      <c r="G9850">
        <v>3.3306106680221101</v>
      </c>
    </row>
    <row r="9851" spans="2:7" x14ac:dyDescent="0.25">
      <c r="B9851">
        <v>115.1491347</v>
      </c>
      <c r="C9851">
        <v>-8.6371977419999997</v>
      </c>
      <c r="E9851">
        <v>2639.8474639999999</v>
      </c>
      <c r="F9851">
        <v>2.6398368240078001</v>
      </c>
      <c r="G9851">
        <v>2.6398368240078001</v>
      </c>
    </row>
    <row r="9852" spans="2:7" x14ac:dyDescent="0.25">
      <c r="B9852">
        <v>115.14839430000001</v>
      </c>
      <c r="C9852">
        <v>-8.6359189000000001</v>
      </c>
      <c r="E9852">
        <v>2665.6369770000001</v>
      </c>
      <c r="F9852">
        <v>2.6656290038053001</v>
      </c>
      <c r="G9852">
        <v>2.6656290038053001</v>
      </c>
    </row>
    <row r="9853" spans="2:7" x14ac:dyDescent="0.25">
      <c r="B9853">
        <v>115.1469417</v>
      </c>
      <c r="C9853">
        <v>-8.635540185</v>
      </c>
      <c r="E9853">
        <v>2804.483545</v>
      </c>
      <c r="F9853">
        <v>2.8044766311993001</v>
      </c>
      <c r="G9853">
        <v>2.8044766311993001</v>
      </c>
    </row>
    <row r="9854" spans="2:7" x14ac:dyDescent="0.25">
      <c r="B9854">
        <v>115.1494771</v>
      </c>
      <c r="C9854">
        <v>-8.6354344950000002</v>
      </c>
      <c r="E9854">
        <v>2535.5099829999999</v>
      </c>
      <c r="F9854">
        <v>2.5355025891710001</v>
      </c>
      <c r="G9854">
        <v>2.5355025891710001</v>
      </c>
    </row>
    <row r="9855" spans="2:7" x14ac:dyDescent="0.25">
      <c r="B9855">
        <v>115.15232899999999</v>
      </c>
      <c r="C9855">
        <v>-8.6395777280000008</v>
      </c>
      <c r="E9855">
        <v>2445.85797</v>
      </c>
      <c r="F9855">
        <v>2.4458413446476799</v>
      </c>
      <c r="G9855">
        <v>2.4458413446476799</v>
      </c>
    </row>
    <row r="9856" spans="2:7" x14ac:dyDescent="0.25">
      <c r="B9856">
        <v>115.1555862</v>
      </c>
      <c r="C9856">
        <v>-8.640298262</v>
      </c>
      <c r="E9856">
        <v>2196.6984459999999</v>
      </c>
      <c r="F9856">
        <v>2.1966794491324402</v>
      </c>
      <c r="G9856">
        <v>2.1966794491324402</v>
      </c>
    </row>
    <row r="9857" spans="2:7" x14ac:dyDescent="0.25">
      <c r="B9857">
        <v>115.1569083</v>
      </c>
      <c r="C9857">
        <v>-8.6366076659999997</v>
      </c>
      <c r="E9857">
        <v>1844.5518179999999</v>
      </c>
      <c r="F9857">
        <v>1.84453956899467</v>
      </c>
      <c r="G9857">
        <v>1.84453956899467</v>
      </c>
    </row>
    <row r="9858" spans="2:7" x14ac:dyDescent="0.25">
      <c r="B9858">
        <v>115.1552938</v>
      </c>
      <c r="C9858">
        <v>-8.63855021</v>
      </c>
      <c r="E9858">
        <v>2109.5288019999998</v>
      </c>
      <c r="F9858">
        <v>2.1095132173402198</v>
      </c>
      <c r="G9858">
        <v>2.1095132173402198</v>
      </c>
    </row>
    <row r="9859" spans="2:7" x14ac:dyDescent="0.25">
      <c r="B9859">
        <v>115.155243</v>
      </c>
      <c r="C9859">
        <v>-8.6355814609999992</v>
      </c>
      <c r="E9859">
        <v>1952.7064370000001</v>
      </c>
      <c r="F9859">
        <v>1.95269689726871</v>
      </c>
      <c r="G9859">
        <v>1.95269689726871</v>
      </c>
    </row>
    <row r="9860" spans="2:7" x14ac:dyDescent="0.25">
      <c r="B9860">
        <v>115.1577058</v>
      </c>
      <c r="C9860">
        <v>-8.634367482</v>
      </c>
      <c r="E9860">
        <v>1650.2611179999999</v>
      </c>
      <c r="F9860">
        <v>1.6502531512698999</v>
      </c>
      <c r="G9860">
        <v>1.6502531512698999</v>
      </c>
    </row>
    <row r="9861" spans="2:7" x14ac:dyDescent="0.25">
      <c r="B9861">
        <v>115.1588168</v>
      </c>
      <c r="C9861">
        <v>-8.6344109049999993</v>
      </c>
      <c r="E9861">
        <v>1542.6532930000001</v>
      </c>
      <c r="F9861">
        <v>1.54264482995779</v>
      </c>
      <c r="G9861">
        <v>1.54264482995779</v>
      </c>
    </row>
    <row r="9862" spans="2:7" x14ac:dyDescent="0.25">
      <c r="B9862">
        <v>115.16040959999999</v>
      </c>
      <c r="C9862">
        <v>-8.6307408429999999</v>
      </c>
      <c r="E9862">
        <v>1233.2463170000001</v>
      </c>
      <c r="F9862">
        <v>1.2332442630829299</v>
      </c>
      <c r="G9862">
        <v>1.2332442630829299</v>
      </c>
    </row>
    <row r="9863" spans="2:7" x14ac:dyDescent="0.25">
      <c r="B9863">
        <v>115.1446076</v>
      </c>
      <c r="C9863">
        <v>-8.6261029800000006</v>
      </c>
      <c r="E9863">
        <v>2943.0260210000001</v>
      </c>
      <c r="F9863">
        <v>2.9430258896771</v>
      </c>
      <c r="G9863">
        <v>2.9430258896771</v>
      </c>
    </row>
    <row r="9864" spans="2:7" x14ac:dyDescent="0.25">
      <c r="B9864">
        <v>115.1433492</v>
      </c>
      <c r="C9864">
        <v>-8.6267561879999999</v>
      </c>
      <c r="E9864">
        <v>3077.0539349999999</v>
      </c>
      <c r="F9864">
        <v>3.0770540988570199</v>
      </c>
      <c r="G9864">
        <v>3.0770540988570199</v>
      </c>
    </row>
    <row r="9865" spans="2:7" x14ac:dyDescent="0.25">
      <c r="B9865">
        <v>115.144531</v>
      </c>
      <c r="C9865">
        <v>-8.6248273659999999</v>
      </c>
      <c r="E9865">
        <v>2964.9315230000002</v>
      </c>
      <c r="F9865">
        <v>2.9649305654425202</v>
      </c>
      <c r="G9865">
        <v>2.9649305654425202</v>
      </c>
    </row>
    <row r="9866" spans="2:7" x14ac:dyDescent="0.25">
      <c r="B9866">
        <v>115.1414468</v>
      </c>
      <c r="C9866">
        <v>-8.6232689320000002</v>
      </c>
      <c r="E9866">
        <v>3325.1050409999998</v>
      </c>
      <c r="F9866">
        <v>3.3251028735081398</v>
      </c>
      <c r="G9866">
        <v>3.3251028735081398</v>
      </c>
    </row>
    <row r="9867" spans="2:7" x14ac:dyDescent="0.25">
      <c r="B9867">
        <v>115.1449085</v>
      </c>
      <c r="C9867">
        <v>-8.6179834589999995</v>
      </c>
      <c r="E9867">
        <v>3107.4172309999999</v>
      </c>
      <c r="F9867">
        <v>3.10740627957514</v>
      </c>
      <c r="G9867">
        <v>3.10740627957514</v>
      </c>
    </row>
    <row r="9868" spans="2:7" x14ac:dyDescent="0.25">
      <c r="B9868">
        <v>115.14339769999999</v>
      </c>
      <c r="C9868">
        <v>-8.6172741599999991</v>
      </c>
      <c r="E9868">
        <v>3290.7947009999998</v>
      </c>
      <c r="F9868">
        <v>3.29078286447632</v>
      </c>
      <c r="G9868">
        <v>3.29078286447632</v>
      </c>
    </row>
    <row r="9869" spans="2:7" x14ac:dyDescent="0.25">
      <c r="B9869">
        <v>115.14474490000001</v>
      </c>
      <c r="C9869">
        <v>-8.6151275139999992</v>
      </c>
      <c r="E9869">
        <v>3249.9492540000001</v>
      </c>
      <c r="F9869">
        <v>3.2499326741973298</v>
      </c>
      <c r="G9869">
        <v>3.2499326741973298</v>
      </c>
    </row>
    <row r="9870" spans="2:7" x14ac:dyDescent="0.25">
      <c r="B9870">
        <v>115.1355502</v>
      </c>
      <c r="C9870">
        <v>-8.6129674139999999</v>
      </c>
      <c r="E9870">
        <v>4270.3706099999999</v>
      </c>
      <c r="F9870">
        <v>4.2703529389497303</v>
      </c>
      <c r="G9870">
        <v>4.2703529389497303</v>
      </c>
    </row>
    <row r="9871" spans="2:7" x14ac:dyDescent="0.25">
      <c r="B9871">
        <v>115.1660765</v>
      </c>
      <c r="C9871">
        <v>-8.5995380749999999</v>
      </c>
      <c r="E9871">
        <v>3201.9640020000002</v>
      </c>
      <c r="F9871">
        <v>3.2019325684135098</v>
      </c>
      <c r="G9871">
        <v>3.2019325684135098</v>
      </c>
    </row>
    <row r="9872" spans="2:7" x14ac:dyDescent="0.25">
      <c r="B9872">
        <v>115.16829199999999</v>
      </c>
      <c r="C9872">
        <v>-8.5990248319999996</v>
      </c>
      <c r="E9872">
        <v>3223.9390360000002</v>
      </c>
      <c r="F9872">
        <v>3.2239081514260599</v>
      </c>
      <c r="G9872">
        <v>3.2239081514260599</v>
      </c>
    </row>
    <row r="9873" spans="2:7" x14ac:dyDescent="0.25">
      <c r="B9873">
        <v>115.1522155</v>
      </c>
      <c r="C9873">
        <v>-8.6294976180000003</v>
      </c>
      <c r="E9873">
        <v>2104.2884789999998</v>
      </c>
      <c r="F9873">
        <v>2.1042883332028</v>
      </c>
      <c r="G9873">
        <v>2.1042883332028</v>
      </c>
    </row>
    <row r="9874" spans="2:7" x14ac:dyDescent="0.25">
      <c r="B9874">
        <v>115.1509416</v>
      </c>
      <c r="C9874">
        <v>-8.6294448300000006</v>
      </c>
      <c r="E9874">
        <v>2243.6916970000002</v>
      </c>
      <c r="F9874">
        <v>2.2436916178272499</v>
      </c>
      <c r="G9874">
        <v>2.2436916178272499</v>
      </c>
    </row>
    <row r="9875" spans="2:7" x14ac:dyDescent="0.25">
      <c r="B9875">
        <v>115.1507026</v>
      </c>
      <c r="C9875">
        <v>-8.6279353949999997</v>
      </c>
      <c r="E9875">
        <v>2264.5048160000001</v>
      </c>
      <c r="F9875">
        <v>2.2645050815107401</v>
      </c>
      <c r="G9875">
        <v>2.2645050815107401</v>
      </c>
    </row>
    <row r="9876" spans="2:7" x14ac:dyDescent="0.25">
      <c r="B9876">
        <v>115.1495303</v>
      </c>
      <c r="C9876">
        <v>-8.6286448870000001</v>
      </c>
      <c r="E9876">
        <v>2394.5029760000002</v>
      </c>
      <c r="F9876">
        <v>2.3945031970458501</v>
      </c>
      <c r="G9876">
        <v>2.3945031970458501</v>
      </c>
    </row>
    <row r="9877" spans="2:7" x14ac:dyDescent="0.25">
      <c r="B9877">
        <v>115.1490484</v>
      </c>
      <c r="C9877">
        <v>-8.6283790249999992</v>
      </c>
      <c r="E9877">
        <v>2446.8742299999999</v>
      </c>
      <c r="F9877">
        <v>2.4468744991219298</v>
      </c>
      <c r="G9877">
        <v>2.4468744991219298</v>
      </c>
    </row>
    <row r="9878" spans="2:7" x14ac:dyDescent="0.25">
      <c r="B9878">
        <v>115.1494462</v>
      </c>
      <c r="C9878">
        <v>-8.6272120989999994</v>
      </c>
      <c r="E9878">
        <v>2404.4486440000001</v>
      </c>
      <c r="F9878">
        <v>2.4044488226548202</v>
      </c>
      <c r="G9878">
        <v>2.4044488226548202</v>
      </c>
    </row>
    <row r="9879" spans="2:7" x14ac:dyDescent="0.25">
      <c r="B9879">
        <v>115.1509843</v>
      </c>
      <c r="C9879">
        <v>-8.6255234230000006</v>
      </c>
      <c r="E9879">
        <v>2250.527666</v>
      </c>
      <c r="F9879">
        <v>2.2505268783911099</v>
      </c>
      <c r="G9879">
        <v>2.2505268783911099</v>
      </c>
    </row>
    <row r="9880" spans="2:7" x14ac:dyDescent="0.25">
      <c r="B9880">
        <v>115.15317140000001</v>
      </c>
      <c r="C9880">
        <v>-8.6234607679999993</v>
      </c>
      <c r="E9880">
        <v>2055.6462649999999</v>
      </c>
      <c r="F9880">
        <v>2.05564279087629</v>
      </c>
      <c r="G9880">
        <v>2.05564279087629</v>
      </c>
    </row>
    <row r="9881" spans="2:7" x14ac:dyDescent="0.25">
      <c r="B9881">
        <v>115.15386479999999</v>
      </c>
      <c r="C9881">
        <v>-8.6199924770000003</v>
      </c>
      <c r="E9881">
        <v>2112.2489030000002</v>
      </c>
      <c r="F9881">
        <v>2.1122389022310402</v>
      </c>
      <c r="G9881">
        <v>2.1122389022310402</v>
      </c>
    </row>
    <row r="9882" spans="2:7" x14ac:dyDescent="0.25">
      <c r="B9882">
        <v>115.1569375</v>
      </c>
      <c r="C9882">
        <v>-8.623404699</v>
      </c>
      <c r="E9882">
        <v>1658.824032</v>
      </c>
      <c r="F9882">
        <v>1.6588196279121299</v>
      </c>
      <c r="G9882">
        <v>1.6588196279121299</v>
      </c>
    </row>
    <row r="9883" spans="2:7" x14ac:dyDescent="0.25">
      <c r="B9883">
        <v>115.16470200000001</v>
      </c>
      <c r="C9883">
        <v>-8.6128811299999999</v>
      </c>
      <c r="E9883">
        <v>1824.3157510000001</v>
      </c>
      <c r="F9883">
        <v>1.82429604299846</v>
      </c>
      <c r="G9883">
        <v>1.82429604299846</v>
      </c>
    </row>
    <row r="9884" spans="2:7" x14ac:dyDescent="0.25">
      <c r="B9884">
        <v>115.1591928</v>
      </c>
      <c r="C9884">
        <v>-8.6175702360000006</v>
      </c>
      <c r="E9884">
        <v>1762.207339</v>
      </c>
      <c r="F9884">
        <v>1.76219093789612</v>
      </c>
      <c r="G9884">
        <v>1.76219093789612</v>
      </c>
    </row>
    <row r="9885" spans="2:7" x14ac:dyDescent="0.25">
      <c r="B9885">
        <v>115.15729279999999</v>
      </c>
      <c r="C9885">
        <v>-8.6139394280000001</v>
      </c>
      <c r="E9885">
        <v>2189.7814010000002</v>
      </c>
      <c r="F9885">
        <v>2.1897592186160399</v>
      </c>
      <c r="G9885">
        <v>2.1897592186160399</v>
      </c>
    </row>
    <row r="9886" spans="2:7" x14ac:dyDescent="0.25">
      <c r="B9886">
        <v>115.1516419</v>
      </c>
      <c r="C9886">
        <v>-8.6152656239999992</v>
      </c>
      <c r="E9886">
        <v>2580.9421870000001</v>
      </c>
      <c r="F9886">
        <v>2.5809233829526099</v>
      </c>
      <c r="G9886">
        <v>2.5809233829526099</v>
      </c>
    </row>
    <row r="9887" spans="2:7" x14ac:dyDescent="0.25">
      <c r="B9887">
        <v>115.1536617</v>
      </c>
      <c r="C9887">
        <v>-8.6134260420000004</v>
      </c>
      <c r="E9887">
        <v>2522.956588</v>
      </c>
      <c r="F9887">
        <v>2.52293378989773</v>
      </c>
      <c r="G9887">
        <v>2.52293378989773</v>
      </c>
    </row>
    <row r="9888" spans="2:7" x14ac:dyDescent="0.25">
      <c r="B9888">
        <v>115.1583711</v>
      </c>
      <c r="C9888">
        <v>-8.6105781579999991</v>
      </c>
      <c r="E9888">
        <v>2395.8701999999998</v>
      </c>
      <c r="F9888">
        <v>2.3958438214373001</v>
      </c>
      <c r="G9888">
        <v>2.3958438214373001</v>
      </c>
    </row>
    <row r="9889" spans="2:7" x14ac:dyDescent="0.25">
      <c r="B9889">
        <v>115.1568425</v>
      </c>
      <c r="C9889">
        <v>-8.6093615499999991</v>
      </c>
      <c r="E9889">
        <v>2604.5785729999998</v>
      </c>
      <c r="F9889">
        <v>2.60455008540184</v>
      </c>
      <c r="G9889">
        <v>2.60455008540184</v>
      </c>
    </row>
    <row r="9890" spans="2:7" x14ac:dyDescent="0.25">
      <c r="B9890">
        <v>115.1579734</v>
      </c>
      <c r="C9890">
        <v>-8.607081462</v>
      </c>
      <c r="E9890">
        <v>2740.137463</v>
      </c>
      <c r="F9890">
        <v>2.74010698799328</v>
      </c>
      <c r="G9890">
        <v>2.74010698799328</v>
      </c>
    </row>
    <row r="9891" spans="2:7" x14ac:dyDescent="0.25">
      <c r="B9891">
        <v>115.16075170000001</v>
      </c>
      <c r="C9891">
        <v>-8.6058333240000007</v>
      </c>
      <c r="E9891">
        <v>2713.8197380000001</v>
      </c>
      <c r="F9891">
        <v>2.7137901002860798</v>
      </c>
      <c r="G9891">
        <v>2.7137901002860798</v>
      </c>
    </row>
    <row r="9892" spans="2:7" x14ac:dyDescent="0.25">
      <c r="B9892">
        <v>115.1599482</v>
      </c>
      <c r="C9892">
        <v>-8.6052149010000001</v>
      </c>
      <c r="E9892">
        <v>2813.8838430000001</v>
      </c>
      <c r="F9892">
        <v>2.8138529584805099</v>
      </c>
      <c r="G9892">
        <v>2.8138529584805099</v>
      </c>
    </row>
    <row r="9893" spans="2:7" x14ac:dyDescent="0.25">
      <c r="B9893">
        <v>115.1626888</v>
      </c>
      <c r="C9893">
        <v>-8.6031597319999999</v>
      </c>
      <c r="E9893">
        <v>2907.7641039999999</v>
      </c>
      <c r="F9893">
        <v>2.90773363413855</v>
      </c>
      <c r="G9893">
        <v>2.90773363413855</v>
      </c>
    </row>
    <row r="9894" spans="2:7" x14ac:dyDescent="0.25">
      <c r="B9894">
        <v>115.1645997</v>
      </c>
      <c r="C9894">
        <v>-8.6047167859999991</v>
      </c>
      <c r="E9894">
        <v>2680.3479269999998</v>
      </c>
      <c r="F9894">
        <v>2.6803205001236998</v>
      </c>
      <c r="G9894">
        <v>2.6803205001236998</v>
      </c>
    </row>
    <row r="9895" spans="2:7" x14ac:dyDescent="0.25">
      <c r="B9895">
        <v>115.16534110000001</v>
      </c>
      <c r="C9895">
        <v>-8.6040721399999995</v>
      </c>
      <c r="E9895">
        <v>2728.3004270000001</v>
      </c>
      <c r="F9895">
        <v>2.7282729525953999</v>
      </c>
      <c r="G9895">
        <v>2.7282729525953999</v>
      </c>
    </row>
    <row r="9896" spans="2:7" x14ac:dyDescent="0.25">
      <c r="B9896">
        <v>115.1701822</v>
      </c>
      <c r="C9896">
        <v>-8.6034864960000004</v>
      </c>
      <c r="E9896">
        <v>2716.3765520000002</v>
      </c>
      <c r="F9896">
        <v>2.7163507984658</v>
      </c>
      <c r="G9896">
        <v>2.7163507984658</v>
      </c>
    </row>
    <row r="9897" spans="2:7" x14ac:dyDescent="0.25">
      <c r="B9897">
        <v>115.1716507</v>
      </c>
      <c r="C9897">
        <v>-8.6079214979999996</v>
      </c>
      <c r="E9897">
        <v>2223.5815419999999</v>
      </c>
      <c r="F9897">
        <v>2.22356050571508</v>
      </c>
      <c r="G9897">
        <v>2.22356050571508</v>
      </c>
    </row>
    <row r="9898" spans="2:7" x14ac:dyDescent="0.25">
      <c r="B9898">
        <v>115.1706866</v>
      </c>
      <c r="C9898">
        <v>-8.6075503260000001</v>
      </c>
      <c r="E9898">
        <v>2265.1800669999998</v>
      </c>
      <c r="F9898">
        <v>2.2651586240291199</v>
      </c>
      <c r="G9898">
        <v>2.2651586240291199</v>
      </c>
    </row>
    <row r="9899" spans="2:7" x14ac:dyDescent="0.25">
      <c r="B9899">
        <v>115.1636699</v>
      </c>
      <c r="C9899">
        <v>-8.6204428069999999</v>
      </c>
      <c r="E9899">
        <v>1184.800189</v>
      </c>
      <c r="F9899">
        <v>1.1847882464341799</v>
      </c>
      <c r="G9899">
        <v>1.1847882464341799</v>
      </c>
    </row>
    <row r="9900" spans="2:7" x14ac:dyDescent="0.25">
      <c r="B9900">
        <v>115.1649884</v>
      </c>
      <c r="C9900">
        <v>-8.6235198230000005</v>
      </c>
      <c r="E9900">
        <v>852.65095120000001</v>
      </c>
      <c r="F9900">
        <v>0.85264411506515403</v>
      </c>
      <c r="G9900">
        <v>0.85264411506515403</v>
      </c>
    </row>
    <row r="9901" spans="2:7" x14ac:dyDescent="0.25">
      <c r="B9901">
        <v>115.1627019</v>
      </c>
      <c r="C9901">
        <v>-8.6232275079999994</v>
      </c>
      <c r="E9901">
        <v>1082.5686009999999</v>
      </c>
      <c r="F9901">
        <v>1.08256195784339</v>
      </c>
      <c r="G9901">
        <v>1.08256195784339</v>
      </c>
    </row>
    <row r="9902" spans="2:7" x14ac:dyDescent="0.25">
      <c r="B9902">
        <v>115.1615311</v>
      </c>
      <c r="C9902">
        <v>-8.6247072750000005</v>
      </c>
      <c r="E9902">
        <v>1133.56997</v>
      </c>
      <c r="F9902">
        <v>1.13356665993288</v>
      </c>
      <c r="G9902">
        <v>1.13356665993288</v>
      </c>
    </row>
    <row r="9903" spans="2:7" x14ac:dyDescent="0.25">
      <c r="B9903">
        <v>115.16013909999999</v>
      </c>
      <c r="C9903">
        <v>-8.6234530730000003</v>
      </c>
      <c r="E9903">
        <v>1325.9409290000001</v>
      </c>
      <c r="F9903">
        <v>1.32593566426492</v>
      </c>
      <c r="G9903">
        <v>1.32593566426492</v>
      </c>
    </row>
    <row r="9904" spans="2:7" x14ac:dyDescent="0.25">
      <c r="B9904">
        <v>115.1635589</v>
      </c>
      <c r="C9904">
        <v>-8.6181571449999996</v>
      </c>
      <c r="E9904">
        <v>1382.796057</v>
      </c>
      <c r="F9904">
        <v>1.38278096515783</v>
      </c>
      <c r="G9904">
        <v>1.38278096515783</v>
      </c>
    </row>
    <row r="9905" spans="2:7" x14ac:dyDescent="0.25">
      <c r="B9905">
        <v>115.1596066</v>
      </c>
      <c r="C9905">
        <v>-8.6082313930000005</v>
      </c>
      <c r="E9905">
        <v>2537.9639550000002</v>
      </c>
      <c r="F9905">
        <v>2.5379357564359202</v>
      </c>
      <c r="G9905">
        <v>2.5379357564359202</v>
      </c>
    </row>
    <row r="9906" spans="2:7" x14ac:dyDescent="0.25">
      <c r="B9906">
        <v>115.1616564</v>
      </c>
      <c r="C9906">
        <v>-8.6063413050000008</v>
      </c>
      <c r="E9906">
        <v>2621.3379709999999</v>
      </c>
      <c r="F9906">
        <v>2.62130957088613</v>
      </c>
      <c r="G9906">
        <v>2.62130957088613</v>
      </c>
    </row>
    <row r="9907" spans="2:7" x14ac:dyDescent="0.25">
      <c r="B9907">
        <v>115.16684050000001</v>
      </c>
      <c r="C9907">
        <v>-8.6062138010000009</v>
      </c>
      <c r="E9907">
        <v>2460.9850040000001</v>
      </c>
      <c r="F9907">
        <v>2.4609606579415999</v>
      </c>
      <c r="G9907">
        <v>2.4609606579415999</v>
      </c>
    </row>
    <row r="9908" spans="2:7" x14ac:dyDescent="0.25">
      <c r="B9908">
        <v>115.16543900000001</v>
      </c>
      <c r="C9908">
        <v>-8.6160364420000004</v>
      </c>
      <c r="E9908">
        <v>1473.1778589999999</v>
      </c>
      <c r="F9908">
        <v>1.4731617262826999</v>
      </c>
      <c r="G9908">
        <v>1.4731617262826999</v>
      </c>
    </row>
    <row r="9909" spans="2:7" x14ac:dyDescent="0.25">
      <c r="B9909">
        <v>115.1655325</v>
      </c>
      <c r="C9909">
        <v>-8.6158306430000007</v>
      </c>
      <c r="E9909">
        <v>1489.2956710000001</v>
      </c>
      <c r="F9909">
        <v>1.48927942178068</v>
      </c>
      <c r="G9909">
        <v>1.48927942178068</v>
      </c>
    </row>
    <row r="9910" spans="2:7" x14ac:dyDescent="0.25">
      <c r="B9910">
        <v>115.1639613</v>
      </c>
      <c r="C9910">
        <v>-8.6152609820000006</v>
      </c>
      <c r="E9910">
        <v>1624.950229</v>
      </c>
      <c r="F9910">
        <v>1.62493219811894</v>
      </c>
      <c r="G9910">
        <v>1.62493219811894</v>
      </c>
    </row>
    <row r="9911" spans="2:7" x14ac:dyDescent="0.25">
      <c r="B9911">
        <v>115.16389940000001</v>
      </c>
      <c r="C9911">
        <v>-8.6145053889999996</v>
      </c>
      <c r="E9911">
        <v>1701.2852089999999</v>
      </c>
      <c r="F9911">
        <v>1.70126638585759</v>
      </c>
      <c r="G9911">
        <v>1.70126638585759</v>
      </c>
    </row>
    <row r="9912" spans="2:7" x14ac:dyDescent="0.25">
      <c r="B9912">
        <v>115.1639539</v>
      </c>
      <c r="C9912">
        <v>-8.6142985450000005</v>
      </c>
      <c r="E9912">
        <v>1718.6018489999999</v>
      </c>
      <c r="F9912">
        <v>1.7185828659933</v>
      </c>
      <c r="G9912">
        <v>1.7185828659933</v>
      </c>
    </row>
    <row r="9913" spans="2:7" x14ac:dyDescent="0.25">
      <c r="B9913">
        <v>115.1633118</v>
      </c>
      <c r="C9913">
        <v>-8.6219196690000004</v>
      </c>
      <c r="E9913">
        <v>1106.393971</v>
      </c>
      <c r="F9913">
        <v>1.1063845600986</v>
      </c>
      <c r="G9913">
        <v>1.1063845600986</v>
      </c>
    </row>
    <row r="9914" spans="2:7" x14ac:dyDescent="0.25">
      <c r="B9914">
        <v>115.1519298</v>
      </c>
      <c r="C9914">
        <v>-8.6262675459999993</v>
      </c>
      <c r="E9914">
        <v>2138.2450480000002</v>
      </c>
      <c r="F9914">
        <v>2.1382447506868001</v>
      </c>
      <c r="G9914">
        <v>2.1382447506868001</v>
      </c>
    </row>
    <row r="9915" spans="2:7" x14ac:dyDescent="0.25">
      <c r="B9915">
        <v>115.156876</v>
      </c>
      <c r="C9915">
        <v>-8.6249089110000003</v>
      </c>
      <c r="E9915">
        <v>1621.9830400000001</v>
      </c>
      <c r="F9915">
        <v>1.6219810125812</v>
      </c>
      <c r="G9915">
        <v>1.6219810125812</v>
      </c>
    </row>
    <row r="9916" spans="2:7" x14ac:dyDescent="0.25">
      <c r="B9916">
        <v>115.1567369</v>
      </c>
      <c r="C9916">
        <v>-8.6250905459999991</v>
      </c>
      <c r="E9916">
        <v>1632.8388420000001</v>
      </c>
      <c r="F9916">
        <v>1.6328370721669401</v>
      </c>
      <c r="G9916">
        <v>1.6328370721669401</v>
      </c>
    </row>
    <row r="9917" spans="2:7" x14ac:dyDescent="0.25">
      <c r="B9917">
        <v>115.1565832</v>
      </c>
      <c r="C9917">
        <v>-8.6252516700000008</v>
      </c>
      <c r="E9917">
        <v>1646.0112429999999</v>
      </c>
      <c r="F9917">
        <v>1.64600969254596</v>
      </c>
      <c r="G9917">
        <v>1.64600969254596</v>
      </c>
    </row>
    <row r="9918" spans="2:7" x14ac:dyDescent="0.25">
      <c r="B9918">
        <v>115.1562222</v>
      </c>
      <c r="C9918">
        <v>-8.6253192710000004</v>
      </c>
      <c r="E9918">
        <v>1683.7232389999999</v>
      </c>
      <c r="F9918">
        <v>1.6837218106891301</v>
      </c>
      <c r="G9918">
        <v>1.6837218106891301</v>
      </c>
    </row>
    <row r="9919" spans="2:7" x14ac:dyDescent="0.25">
      <c r="B9919">
        <v>115.1556537</v>
      </c>
      <c r="C9919">
        <v>-8.6249796330000006</v>
      </c>
      <c r="E9919">
        <v>1752.165031</v>
      </c>
      <c r="F9919">
        <v>1.7521632638148901</v>
      </c>
      <c r="G9919">
        <v>1.7521632638148901</v>
      </c>
    </row>
    <row r="9920" spans="2:7" x14ac:dyDescent="0.25">
      <c r="B9920">
        <v>115.1555189</v>
      </c>
      <c r="C9920">
        <v>-8.6254906869999992</v>
      </c>
      <c r="E9920">
        <v>1756.835372</v>
      </c>
      <c r="F9920">
        <v>1.75683420549683</v>
      </c>
      <c r="G9920">
        <v>1.75683420549683</v>
      </c>
    </row>
    <row r="9921" spans="2:7" x14ac:dyDescent="0.25">
      <c r="B9921">
        <v>115.1552689</v>
      </c>
      <c r="C9921">
        <v>-8.6254812330000004</v>
      </c>
      <c r="E9921">
        <v>1784.1704339999999</v>
      </c>
      <c r="F9921">
        <v>1.7841692809293199</v>
      </c>
      <c r="G9921">
        <v>1.7841692809293199</v>
      </c>
    </row>
    <row r="9922" spans="2:7" x14ac:dyDescent="0.25">
      <c r="B9922">
        <v>115.1564498</v>
      </c>
      <c r="C9922">
        <v>-8.6244208960000002</v>
      </c>
      <c r="E9922">
        <v>1679.831015</v>
      </c>
      <c r="F9922">
        <v>1.6798283696210301</v>
      </c>
      <c r="G9922">
        <v>1.6798283696210301</v>
      </c>
    </row>
    <row r="9923" spans="2:7" x14ac:dyDescent="0.25">
      <c r="B9923">
        <v>115.1566459</v>
      </c>
      <c r="C9923">
        <v>-8.6242918930000005</v>
      </c>
      <c r="E9923">
        <v>1662.354583</v>
      </c>
      <c r="F9923">
        <v>1.66235170856435</v>
      </c>
      <c r="G9923">
        <v>1.66235170856435</v>
      </c>
    </row>
    <row r="9924" spans="2:7" x14ac:dyDescent="0.25">
      <c r="B9924">
        <v>115.15698639999999</v>
      </c>
      <c r="C9924">
        <v>-8.6247137919999997</v>
      </c>
      <c r="E9924">
        <v>1614.8646329999999</v>
      </c>
      <c r="F9924">
        <v>1.6148623184342199</v>
      </c>
      <c r="G9924">
        <v>1.6148623184342199</v>
      </c>
    </row>
    <row r="9925" spans="2:7" x14ac:dyDescent="0.25">
      <c r="B9925">
        <v>115.1669916</v>
      </c>
      <c r="C9925">
        <v>-8.6117574759999993</v>
      </c>
      <c r="E9925">
        <v>1859.7311609999999</v>
      </c>
      <c r="F9925">
        <v>1.85971231495508</v>
      </c>
      <c r="G9925">
        <v>1.85971231495508</v>
      </c>
    </row>
    <row r="9926" spans="2:7" x14ac:dyDescent="0.25">
      <c r="B9926">
        <v>115.1708948</v>
      </c>
      <c r="C9926">
        <v>-8.6099990640000001</v>
      </c>
      <c r="E9926">
        <v>1993.863934</v>
      </c>
      <c r="F9926">
        <v>1.9938450689627301</v>
      </c>
      <c r="G9926">
        <v>1.9938450689627301</v>
      </c>
    </row>
    <row r="9927" spans="2:7" x14ac:dyDescent="0.25">
      <c r="B9927">
        <v>115.17404740000001</v>
      </c>
      <c r="C9927">
        <v>-8.6194884280000004</v>
      </c>
      <c r="E9927">
        <v>991.9703121</v>
      </c>
      <c r="F9927">
        <v>0.99196000511552196</v>
      </c>
      <c r="G9927">
        <v>0.99196000511552196</v>
      </c>
    </row>
    <row r="9928" spans="2:7" x14ac:dyDescent="0.25">
      <c r="B9928">
        <v>115.17128049999999</v>
      </c>
      <c r="C9928">
        <v>-8.6279857999999994</v>
      </c>
      <c r="E9928">
        <v>4.1317146400000002</v>
      </c>
      <c r="F9928">
        <v>4.1316749286938797E-3</v>
      </c>
      <c r="G9928">
        <v>4.1316749286938797E-3</v>
      </c>
    </row>
    <row r="9929" spans="2:7" x14ac:dyDescent="0.25">
      <c r="B9929">
        <v>115.1711595</v>
      </c>
      <c r="C9929">
        <v>-8.6262727330000004</v>
      </c>
      <c r="E9929">
        <v>193.992177</v>
      </c>
      <c r="F9929">
        <v>0.19399033320978001</v>
      </c>
      <c r="G9929">
        <v>0.19399033320978001</v>
      </c>
    </row>
    <row r="9930" spans="2:7" x14ac:dyDescent="0.25">
      <c r="B9930">
        <v>115.1710484</v>
      </c>
      <c r="C9930">
        <v>-8.6249458479999994</v>
      </c>
      <c r="E9930">
        <v>341.24128569999999</v>
      </c>
      <c r="F9930">
        <v>0.34123803816680498</v>
      </c>
      <c r="G9930">
        <v>0.34123803816680498</v>
      </c>
    </row>
    <row r="9931" spans="2:7" x14ac:dyDescent="0.25">
      <c r="B9931">
        <v>115.17023</v>
      </c>
      <c r="C9931">
        <v>-8.624437533</v>
      </c>
      <c r="E9931">
        <v>412.91762010000002</v>
      </c>
      <c r="F9931">
        <v>0.41291338734993699</v>
      </c>
      <c r="G9931">
        <v>0.41291338734993699</v>
      </c>
    </row>
    <row r="9932" spans="2:7" x14ac:dyDescent="0.25">
      <c r="B9932">
        <v>115.16904839999999</v>
      </c>
      <c r="C9932">
        <v>-8.6223436049999993</v>
      </c>
      <c r="E9932">
        <v>674.28865489999998</v>
      </c>
      <c r="F9932">
        <v>0.67428146907766096</v>
      </c>
      <c r="G9932">
        <v>0.67428146907766096</v>
      </c>
    </row>
    <row r="9933" spans="2:7" x14ac:dyDescent="0.25">
      <c r="B9933">
        <v>115.1694949</v>
      </c>
      <c r="C9933">
        <v>-8.6226935279999992</v>
      </c>
      <c r="E9933">
        <v>621.17524319999995</v>
      </c>
      <c r="F9933">
        <v>0.621168764904797</v>
      </c>
      <c r="G9933">
        <v>0.621168764904797</v>
      </c>
    </row>
    <row r="9934" spans="2:7" x14ac:dyDescent="0.25">
      <c r="B9934">
        <v>115.1690617</v>
      </c>
      <c r="C9934">
        <v>-8.6226594799999994</v>
      </c>
      <c r="E9934">
        <v>641.31275579999999</v>
      </c>
      <c r="F9934">
        <v>0.64130587423186902</v>
      </c>
      <c r="G9934">
        <v>0.64130587423186902</v>
      </c>
    </row>
    <row r="9935" spans="2:7" x14ac:dyDescent="0.25">
      <c r="B9935">
        <v>115.16901540000001</v>
      </c>
      <c r="C9935">
        <v>-8.6196081929999995</v>
      </c>
      <c r="E9935">
        <v>963.35174429999995</v>
      </c>
      <c r="F9935">
        <v>0.96334196223691604</v>
      </c>
      <c r="G9935">
        <v>0.96334196223691604</v>
      </c>
    </row>
    <row r="9936" spans="2:7" x14ac:dyDescent="0.25">
      <c r="B9936">
        <v>115.1700793</v>
      </c>
      <c r="C9936">
        <v>-8.6168833960000004</v>
      </c>
      <c r="E9936">
        <v>1239.043185</v>
      </c>
      <c r="F9936">
        <v>1.2390313064794001</v>
      </c>
      <c r="G9936">
        <v>1.2390313064794001</v>
      </c>
    </row>
    <row r="9937" spans="2:7" x14ac:dyDescent="0.25">
      <c r="B9937">
        <v>115.1714447</v>
      </c>
      <c r="C9937">
        <v>-8.6137170510000001</v>
      </c>
      <c r="E9937">
        <v>1582.324689</v>
      </c>
      <c r="F9937">
        <v>1.58230972478246</v>
      </c>
      <c r="G9937">
        <v>1.58230972478246</v>
      </c>
    </row>
    <row r="9938" spans="2:7" x14ac:dyDescent="0.25">
      <c r="B9938">
        <v>115.1694723</v>
      </c>
      <c r="C9938">
        <v>-8.6181542150000006</v>
      </c>
      <c r="E9938">
        <v>1109.380073</v>
      </c>
      <c r="F9938">
        <v>1.10936918532644</v>
      </c>
      <c r="G9938">
        <v>1.10936918532644</v>
      </c>
    </row>
    <row r="9939" spans="2:7" x14ac:dyDescent="0.25">
      <c r="B9939">
        <v>115.171374</v>
      </c>
      <c r="C9939">
        <v>-8.6210863989999993</v>
      </c>
      <c r="E9939">
        <v>767.24747979999995</v>
      </c>
      <c r="F9939">
        <v>0.76724022449316598</v>
      </c>
      <c r="G9939">
        <v>0.76724022449316598</v>
      </c>
    </row>
    <row r="9940" spans="2:7" x14ac:dyDescent="0.25">
      <c r="B9940">
        <v>115.1706811</v>
      </c>
      <c r="C9940">
        <v>-8.6210174019999997</v>
      </c>
      <c r="E9940">
        <v>777.56574560000001</v>
      </c>
      <c r="F9940">
        <v>0.77755832973697803</v>
      </c>
      <c r="G9940">
        <v>0.77755832973697803</v>
      </c>
    </row>
    <row r="9941" spans="2:7" x14ac:dyDescent="0.25">
      <c r="B9941">
        <v>115.16876430000001</v>
      </c>
      <c r="C9941">
        <v>-8.6226270750000005</v>
      </c>
      <c r="E9941">
        <v>657.7047546</v>
      </c>
      <c r="F9941">
        <v>0.65769758938863099</v>
      </c>
      <c r="G9941">
        <v>0.65769758938863099</v>
      </c>
    </row>
    <row r="9942" spans="2:7" x14ac:dyDescent="0.25">
      <c r="B9942">
        <v>115.1714533</v>
      </c>
      <c r="C9942">
        <v>-8.6221906219999997</v>
      </c>
      <c r="E9942">
        <v>645.3403945</v>
      </c>
      <c r="F9942">
        <v>0.645334286681708</v>
      </c>
      <c r="G9942">
        <v>0.645334286681708</v>
      </c>
    </row>
    <row r="9943" spans="2:7" x14ac:dyDescent="0.25">
      <c r="B9943">
        <v>115.1715694</v>
      </c>
      <c r="C9943">
        <v>-8.6220147160000007</v>
      </c>
      <c r="E9943">
        <v>665.28439679999997</v>
      </c>
      <c r="F9943">
        <v>0.66527808882269102</v>
      </c>
      <c r="G9943">
        <v>0.66527808882269102</v>
      </c>
    </row>
    <row r="9944" spans="2:7" x14ac:dyDescent="0.25">
      <c r="B9944">
        <v>115.1713829</v>
      </c>
      <c r="C9944">
        <v>-8.6223973489999999</v>
      </c>
      <c r="E9944">
        <v>622.29278139999997</v>
      </c>
      <c r="F9944">
        <v>0.62228689584556396</v>
      </c>
      <c r="G9944">
        <v>0.62228689584556396</v>
      </c>
    </row>
    <row r="9945" spans="2:7" x14ac:dyDescent="0.25">
      <c r="B9945">
        <v>115.1712984</v>
      </c>
      <c r="C9945">
        <v>-8.6225970860000007</v>
      </c>
      <c r="E9945">
        <v>600.09599990000004</v>
      </c>
      <c r="F9945">
        <v>0.60009032669935303</v>
      </c>
      <c r="G9945">
        <v>0.60009032669935303</v>
      </c>
    </row>
    <row r="9946" spans="2:7" x14ac:dyDescent="0.25">
      <c r="B9946">
        <v>115.171216</v>
      </c>
      <c r="C9946">
        <v>-8.6228022489999994</v>
      </c>
      <c r="E9946">
        <v>577.43800109999995</v>
      </c>
      <c r="F9946">
        <v>0.57743254139698397</v>
      </c>
      <c r="G9946">
        <v>0.57743254139698397</v>
      </c>
    </row>
    <row r="9947" spans="2:7" x14ac:dyDescent="0.25">
      <c r="B9947">
        <v>115.1711044</v>
      </c>
      <c r="C9947">
        <v>-8.6229955359999995</v>
      </c>
      <c r="E9947">
        <v>556.34379850000005</v>
      </c>
      <c r="F9947">
        <v>0.55633853145215195</v>
      </c>
      <c r="G9947">
        <v>0.55633853145215195</v>
      </c>
    </row>
    <row r="9948" spans="2:7" x14ac:dyDescent="0.25">
      <c r="B9948">
        <v>115.1709666</v>
      </c>
      <c r="C9948">
        <v>-8.6238800139999992</v>
      </c>
      <c r="E9948">
        <v>459.46474740000002</v>
      </c>
      <c r="F9948">
        <v>0.45946037413247198</v>
      </c>
      <c r="G9948">
        <v>0.45946037413247198</v>
      </c>
    </row>
    <row r="9949" spans="2:7" x14ac:dyDescent="0.25">
      <c r="B9949">
        <v>115.17116420000001</v>
      </c>
      <c r="C9949">
        <v>-8.6244279170000002</v>
      </c>
      <c r="E9949">
        <v>397.79317939999999</v>
      </c>
      <c r="F9949">
        <v>0.39778941449574001</v>
      </c>
      <c r="G9949">
        <v>0.39778941449574001</v>
      </c>
    </row>
    <row r="9950" spans="2:7" x14ac:dyDescent="0.25">
      <c r="B9950">
        <v>115.1719614</v>
      </c>
      <c r="C9950">
        <v>-8.6238962650000008</v>
      </c>
      <c r="E9950">
        <v>462.59395999999998</v>
      </c>
      <c r="F9950">
        <v>0.46258944745594299</v>
      </c>
      <c r="G9950">
        <v>0.46258944745594299</v>
      </c>
    </row>
    <row r="9951" spans="2:7" x14ac:dyDescent="0.25">
      <c r="B9951">
        <v>115.1721838</v>
      </c>
      <c r="C9951">
        <v>-8.6228407560000004</v>
      </c>
      <c r="E9951">
        <v>581.78414889999999</v>
      </c>
      <c r="F9951">
        <v>0.58177845542226703</v>
      </c>
      <c r="G9951">
        <v>0.58177845542226703</v>
      </c>
    </row>
    <row r="9952" spans="2:7" x14ac:dyDescent="0.25">
      <c r="B9952">
        <v>115.1725101</v>
      </c>
      <c r="C9952">
        <v>-8.6229089850000005</v>
      </c>
      <c r="E9952">
        <v>581.67542309999999</v>
      </c>
      <c r="F9952">
        <v>0.58166958323651397</v>
      </c>
      <c r="G9952">
        <v>0.58166958323651397</v>
      </c>
    </row>
    <row r="9953" spans="2:7" x14ac:dyDescent="0.25">
      <c r="B9953">
        <v>115.17236579999999</v>
      </c>
      <c r="C9953">
        <v>-8.6237864799999997</v>
      </c>
      <c r="E9953">
        <v>483.65313459999999</v>
      </c>
      <c r="F9953">
        <v>0.48364824711902998</v>
      </c>
      <c r="G9953">
        <v>0.48364824711902998</v>
      </c>
    </row>
    <row r="9954" spans="2:7" x14ac:dyDescent="0.25">
      <c r="B9954">
        <v>115.1718281</v>
      </c>
      <c r="C9954">
        <v>-8.6244590379999995</v>
      </c>
      <c r="E9954">
        <v>398.81575939999999</v>
      </c>
      <c r="F9954">
        <v>0.39881188361443498</v>
      </c>
      <c r="G9954">
        <v>0.39881188361443498</v>
      </c>
    </row>
    <row r="9955" spans="2:7" x14ac:dyDescent="0.25">
      <c r="B9955">
        <v>115.1723317</v>
      </c>
      <c r="C9955">
        <v>-8.6264895240000001</v>
      </c>
      <c r="E9955">
        <v>205.57361019999999</v>
      </c>
      <c r="F9955">
        <v>0.205571331538002</v>
      </c>
      <c r="G9955">
        <v>0.205571331538002</v>
      </c>
    </row>
    <row r="9956" spans="2:7" x14ac:dyDescent="0.25">
      <c r="B9956">
        <v>115.1726448</v>
      </c>
      <c r="C9956">
        <v>-8.6271574130000008</v>
      </c>
      <c r="E9956">
        <v>178.48876200000001</v>
      </c>
      <c r="F9956">
        <v>0.17848749888742399</v>
      </c>
      <c r="G9956">
        <v>0.17848749888742399</v>
      </c>
    </row>
    <row r="9957" spans="2:7" x14ac:dyDescent="0.25">
      <c r="B9957">
        <v>115.1726713</v>
      </c>
      <c r="C9957">
        <v>-8.6276445269999993</v>
      </c>
      <c r="E9957">
        <v>159.1667114</v>
      </c>
      <c r="F9957">
        <v>0.15916640215191599</v>
      </c>
      <c r="G9957">
        <v>0.15916640215191599</v>
      </c>
    </row>
    <row r="9958" spans="2:7" x14ac:dyDescent="0.25">
      <c r="B9958">
        <v>115.1734711</v>
      </c>
      <c r="C9958">
        <v>-8.6277244110000009</v>
      </c>
      <c r="E9958">
        <v>243.8443724</v>
      </c>
      <c r="F9958">
        <v>0.24384426293853401</v>
      </c>
      <c r="G9958">
        <v>0.24384426293853401</v>
      </c>
    </row>
    <row r="9959" spans="2:7" x14ac:dyDescent="0.25">
      <c r="B9959">
        <v>115.1733297</v>
      </c>
      <c r="C9959">
        <v>-8.6279949370000004</v>
      </c>
      <c r="E9959">
        <v>226.0567973</v>
      </c>
      <c r="F9959">
        <v>0.22605682266773899</v>
      </c>
      <c r="G9959">
        <v>0.22605682266773899</v>
      </c>
    </row>
    <row r="9960" spans="2:7" x14ac:dyDescent="0.25">
      <c r="B9960">
        <v>115.1729637</v>
      </c>
      <c r="C9960">
        <v>-8.6285922540000008</v>
      </c>
      <c r="E9960">
        <v>196.13395019999999</v>
      </c>
      <c r="F9960">
        <v>0.19613338572713901</v>
      </c>
      <c r="G9960">
        <v>0.19613338572713901</v>
      </c>
    </row>
    <row r="9961" spans="2:7" x14ac:dyDescent="0.25">
      <c r="B9961">
        <v>115.1713184</v>
      </c>
      <c r="C9961">
        <v>-8.6276137839999993</v>
      </c>
      <c r="E9961">
        <v>45.486837629999997</v>
      </c>
      <c r="F9961">
        <v>4.5486402096017599E-2</v>
      </c>
      <c r="G9961">
        <v>4.5486402096017599E-2</v>
      </c>
    </row>
    <row r="9962" spans="2:7" x14ac:dyDescent="0.25">
      <c r="B9962">
        <v>115.17160819999999</v>
      </c>
      <c r="C9962">
        <v>-8.627398779</v>
      </c>
      <c r="E9962">
        <v>78.108502319999999</v>
      </c>
      <c r="F9962">
        <v>7.8107639930938902E-2</v>
      </c>
      <c r="G9962">
        <v>7.8107639930938902E-2</v>
      </c>
    </row>
    <row r="9963" spans="2:7" x14ac:dyDescent="0.25">
      <c r="B9963">
        <v>115.17144570000001</v>
      </c>
      <c r="C9963">
        <v>-8.6264230019999992</v>
      </c>
      <c r="E9963">
        <v>177.92951149999999</v>
      </c>
      <c r="F9963">
        <v>0.17792780671289499</v>
      </c>
      <c r="G9963">
        <v>0.17792780671289499</v>
      </c>
    </row>
    <row r="9964" spans="2:7" x14ac:dyDescent="0.25">
      <c r="B9964">
        <v>115.1716842</v>
      </c>
      <c r="C9964">
        <v>-8.6266253089999996</v>
      </c>
      <c r="E9964">
        <v>160.96698689999999</v>
      </c>
      <c r="F9964">
        <v>0.16096533677729399</v>
      </c>
      <c r="G9964">
        <v>0.16096533677729399</v>
      </c>
    </row>
    <row r="9965" spans="2:7" x14ac:dyDescent="0.25">
      <c r="B9965">
        <v>115.1719093</v>
      </c>
      <c r="C9965">
        <v>-8.6268602849999994</v>
      </c>
      <c r="E9965">
        <v>146.25783569999999</v>
      </c>
      <c r="F9965">
        <v>0.14625621802609401</v>
      </c>
      <c r="G9965">
        <v>0.14625621802609401</v>
      </c>
    </row>
    <row r="9966" spans="2:7" x14ac:dyDescent="0.25">
      <c r="B9966">
        <v>115.1720201</v>
      </c>
      <c r="C9966">
        <v>-8.6271895839999999</v>
      </c>
      <c r="E9966">
        <v>123.2895434</v>
      </c>
      <c r="F9966">
        <v>0.123288241928409</v>
      </c>
      <c r="G9966">
        <v>0.123288241928409</v>
      </c>
    </row>
    <row r="9967" spans="2:7" x14ac:dyDescent="0.25">
      <c r="B9967">
        <v>115.1707559</v>
      </c>
      <c r="C9967">
        <v>-8.6237507579999999</v>
      </c>
      <c r="E9967">
        <v>475.9523714</v>
      </c>
      <c r="F9967">
        <v>0.47594779219331301</v>
      </c>
      <c r="G9967">
        <v>0.47594779219331301</v>
      </c>
    </row>
    <row r="9968" spans="2:7" x14ac:dyDescent="0.25">
      <c r="B9968">
        <v>115.1705723</v>
      </c>
      <c r="C9968">
        <v>-8.6236401970000003</v>
      </c>
      <c r="E9968">
        <v>490.87481919999999</v>
      </c>
      <c r="F9968">
        <v>0.49087003965797499</v>
      </c>
      <c r="G9968">
        <v>0.49087003965797499</v>
      </c>
    </row>
    <row r="9969" spans="2:7" x14ac:dyDescent="0.25">
      <c r="B9969">
        <v>115.1703672</v>
      </c>
      <c r="C9969">
        <v>-8.6235289099999992</v>
      </c>
      <c r="E9969">
        <v>507.00004159999997</v>
      </c>
      <c r="F9969">
        <v>0.50699502995004997</v>
      </c>
      <c r="G9969">
        <v>0.50699502995004997</v>
      </c>
    </row>
    <row r="9970" spans="2:7" x14ac:dyDescent="0.25">
      <c r="B9970">
        <v>115.1678277</v>
      </c>
      <c r="C9970">
        <v>-8.5905305740000006</v>
      </c>
      <c r="E9970">
        <v>4163.9566320000004</v>
      </c>
      <c r="F9970">
        <v>4.1639168345047102</v>
      </c>
      <c r="G9970">
        <v>4.1639168345047102</v>
      </c>
    </row>
    <row r="9971" spans="2:7" x14ac:dyDescent="0.25">
      <c r="B9971">
        <v>115.16663029999999</v>
      </c>
      <c r="C9971">
        <v>-8.5879234029999996</v>
      </c>
      <c r="E9971">
        <v>4464.3558659999999</v>
      </c>
      <c r="F9971">
        <v>4.4643129487657296</v>
      </c>
      <c r="G9971">
        <v>4.4643129487657296</v>
      </c>
    </row>
    <row r="9972" spans="2:7" x14ac:dyDescent="0.25">
      <c r="B9972">
        <v>115.1704714</v>
      </c>
      <c r="C9972">
        <v>-8.5885075430000004</v>
      </c>
      <c r="E9972">
        <v>4371.262651</v>
      </c>
      <c r="F9972">
        <v>4.3712212746091899</v>
      </c>
      <c r="G9972">
        <v>4.3712212746091899</v>
      </c>
    </row>
    <row r="9973" spans="2:7" x14ac:dyDescent="0.25">
      <c r="B9973">
        <v>115.17300880000001</v>
      </c>
      <c r="C9973">
        <v>-8.590123556</v>
      </c>
      <c r="E9973">
        <v>4195.9724809999998</v>
      </c>
      <c r="F9973">
        <v>4.1959326828169896</v>
      </c>
      <c r="G9973">
        <v>4.1959326828169896</v>
      </c>
    </row>
    <row r="9974" spans="2:7" x14ac:dyDescent="0.25">
      <c r="B9974">
        <v>115.1720438</v>
      </c>
      <c r="C9974">
        <v>-8.5910700270000007</v>
      </c>
      <c r="E9974">
        <v>4087.8303540000002</v>
      </c>
      <c r="F9974">
        <v>4.0877916612891196</v>
      </c>
      <c r="G9974">
        <v>4.0877916612891196</v>
      </c>
    </row>
    <row r="9975" spans="2:7" x14ac:dyDescent="0.25">
      <c r="B9975">
        <v>115.1806787</v>
      </c>
      <c r="C9975">
        <v>-8.6052281149999992</v>
      </c>
      <c r="E9975">
        <v>2725.2531180000001</v>
      </c>
      <c r="F9975">
        <v>2.72522386888149</v>
      </c>
      <c r="G9975">
        <v>2.72522386888149</v>
      </c>
    </row>
    <row r="9976" spans="2:7" x14ac:dyDescent="0.25">
      <c r="B9976">
        <v>115.1788281</v>
      </c>
      <c r="C9976">
        <v>-8.6055755739999995</v>
      </c>
      <c r="E9976">
        <v>2618.1238960000001</v>
      </c>
      <c r="F9976">
        <v>2.6180965582872999</v>
      </c>
      <c r="G9976">
        <v>2.6180965582872999</v>
      </c>
    </row>
    <row r="9977" spans="2:7" x14ac:dyDescent="0.25">
      <c r="B9977">
        <v>115.1781156</v>
      </c>
      <c r="C9977">
        <v>-8.6055475510000008</v>
      </c>
      <c r="E9977">
        <v>2597.255858</v>
      </c>
      <c r="F9977">
        <v>2.5972290861799401</v>
      </c>
      <c r="G9977">
        <v>2.5972290861799401</v>
      </c>
    </row>
    <row r="9978" spans="2:7" x14ac:dyDescent="0.25">
      <c r="B9978">
        <v>115.1790128</v>
      </c>
      <c r="C9978">
        <v>-8.6052626009999997</v>
      </c>
      <c r="E9978">
        <v>2657.4152979999999</v>
      </c>
      <c r="F9978">
        <v>2.65738751233068</v>
      </c>
      <c r="G9978">
        <v>2.65738751233068</v>
      </c>
    </row>
    <row r="9979" spans="2:7" x14ac:dyDescent="0.25">
      <c r="B9979">
        <v>115.1796136</v>
      </c>
      <c r="C9979">
        <v>-8.6045479619999998</v>
      </c>
      <c r="E9979">
        <v>2753.730732</v>
      </c>
      <c r="F9979">
        <v>2.7537017686246199</v>
      </c>
      <c r="G9979">
        <v>2.7537017686246199</v>
      </c>
    </row>
    <row r="9980" spans="2:7" x14ac:dyDescent="0.25">
      <c r="B9980">
        <v>115.1802206</v>
      </c>
      <c r="C9980">
        <v>-8.604335055</v>
      </c>
      <c r="E9980">
        <v>2798.7418929999999</v>
      </c>
      <c r="F9980">
        <v>2.7987122110444398</v>
      </c>
      <c r="G9980">
        <v>2.7987122110444398</v>
      </c>
    </row>
    <row r="9981" spans="2:7" x14ac:dyDescent="0.25">
      <c r="B9981">
        <v>115.1793911</v>
      </c>
      <c r="C9981">
        <v>-8.6053281590000008</v>
      </c>
      <c r="E9981">
        <v>2664.2182499999999</v>
      </c>
      <c r="F9981">
        <v>2.6641902029962901</v>
      </c>
      <c r="G9981">
        <v>2.6641902029962901</v>
      </c>
    </row>
    <row r="9982" spans="2:7" x14ac:dyDescent="0.25">
      <c r="B9982">
        <v>115.2015488</v>
      </c>
      <c r="C9982">
        <v>-8.6000825299999999</v>
      </c>
      <c r="E9982">
        <v>2524.0226640000001</v>
      </c>
      <c r="F9982">
        <v>2.5239985065567199</v>
      </c>
      <c r="G9982">
        <v>2.5239985065567199</v>
      </c>
    </row>
    <row r="9983" spans="2:7" x14ac:dyDescent="0.25">
      <c r="B9983">
        <v>115.1579912</v>
      </c>
      <c r="C9983">
        <v>-8.586840918</v>
      </c>
      <c r="E9983">
        <v>4783.6811520000001</v>
      </c>
      <c r="F9983">
        <v>4.7836314584121604</v>
      </c>
      <c r="G9983">
        <v>4.7836314584121604</v>
      </c>
    </row>
    <row r="9984" spans="2:7" x14ac:dyDescent="0.25">
      <c r="B9984">
        <v>115.1596843</v>
      </c>
      <c r="C9984">
        <v>-8.5864845859999992</v>
      </c>
      <c r="E9984">
        <v>4768.0015149999999</v>
      </c>
      <c r="F9984">
        <v>4.7679528579222996</v>
      </c>
      <c r="G9984">
        <v>4.7679528579222996</v>
      </c>
    </row>
    <row r="9985" spans="2:7" x14ac:dyDescent="0.25">
      <c r="B9985">
        <v>115.19259270000001</v>
      </c>
      <c r="C9985">
        <v>-8.5793530980000003</v>
      </c>
      <c r="E9985">
        <v>2770.868997</v>
      </c>
      <c r="F9985">
        <v>2.77084917365646</v>
      </c>
      <c r="G9985">
        <v>2.77084917365646</v>
      </c>
    </row>
    <row r="9986" spans="2:7" x14ac:dyDescent="0.25">
      <c r="B9986">
        <v>115.1954654</v>
      </c>
      <c r="C9986">
        <v>-8.5717412880000001</v>
      </c>
      <c r="E9986">
        <v>2152.614102</v>
      </c>
      <c r="F9986">
        <v>2.1526077775796901</v>
      </c>
      <c r="G9986">
        <v>2.1526077775796901</v>
      </c>
    </row>
    <row r="9987" spans="2:7" x14ac:dyDescent="0.25">
      <c r="B9987">
        <v>115.19635169999999</v>
      </c>
      <c r="C9987">
        <v>-8.5742751609999992</v>
      </c>
      <c r="E9987">
        <v>2149.6775029999999</v>
      </c>
      <c r="F9987">
        <v>2.1496665057101598</v>
      </c>
      <c r="G9987">
        <v>2.1496665057101598</v>
      </c>
    </row>
    <row r="9988" spans="2:7" x14ac:dyDescent="0.25">
      <c r="B9988">
        <v>115.19526399999999</v>
      </c>
      <c r="C9988">
        <v>-8.5773652479999996</v>
      </c>
      <c r="E9988">
        <v>2406.6303109999999</v>
      </c>
      <c r="F9988">
        <v>2.4066135487383198</v>
      </c>
      <c r="G9988">
        <v>2.4066135487383198</v>
      </c>
    </row>
    <row r="9989" spans="2:7" x14ac:dyDescent="0.25">
      <c r="B9989">
        <v>115.1948134</v>
      </c>
      <c r="C9989">
        <v>-8.5817319479999998</v>
      </c>
      <c r="E9989">
        <v>2713.650333</v>
      </c>
      <c r="F9989">
        <v>2.7136253046648502</v>
      </c>
      <c r="G9989">
        <v>2.7136253046648502</v>
      </c>
    </row>
    <row r="9990" spans="2:7" x14ac:dyDescent="0.25">
      <c r="B9990">
        <v>115.1938121</v>
      </c>
      <c r="C9990">
        <v>-8.5835112789999997</v>
      </c>
      <c r="E9990">
        <v>2922.1885539999998</v>
      </c>
      <c r="F9990">
        <v>2.9221605445374901</v>
      </c>
      <c r="G9990">
        <v>2.9221605445374901</v>
      </c>
    </row>
    <row r="9991" spans="2:7" x14ac:dyDescent="0.25">
      <c r="B9991">
        <v>115.2046278</v>
      </c>
      <c r="C9991">
        <v>-8.5861241859999993</v>
      </c>
      <c r="E9991">
        <v>2390.792414</v>
      </c>
      <c r="F9991">
        <v>2.39076493675991</v>
      </c>
      <c r="G9991">
        <v>2.39076493675991</v>
      </c>
    </row>
    <row r="9992" spans="2:7" x14ac:dyDescent="0.25">
      <c r="B9992">
        <v>115.2097016</v>
      </c>
      <c r="C9992">
        <v>-8.5858444699999996</v>
      </c>
      <c r="E9992">
        <v>2167.3072040000002</v>
      </c>
      <c r="F9992">
        <v>2.1672847320233601</v>
      </c>
      <c r="G9992">
        <v>2.1672847320233601</v>
      </c>
    </row>
    <row r="9993" spans="2:7" x14ac:dyDescent="0.25">
      <c r="B9993">
        <v>115.21437589999999</v>
      </c>
      <c r="C9993">
        <v>-8.5843147379999998</v>
      </c>
      <c r="E9993">
        <v>1936.0004269999999</v>
      </c>
      <c r="F9993">
        <v>1.9359820509958201</v>
      </c>
      <c r="G9993">
        <v>1.9359820509958201</v>
      </c>
    </row>
    <row r="9994" spans="2:7" x14ac:dyDescent="0.25">
      <c r="B9994">
        <v>115.2164348</v>
      </c>
      <c r="C9994">
        <v>-8.5790843880000001</v>
      </c>
      <c r="E9994">
        <v>1376.218173</v>
      </c>
      <c r="F9994">
        <v>1.3762050921101401</v>
      </c>
      <c r="G9994">
        <v>1.3762050921101401</v>
      </c>
    </row>
    <row r="9995" spans="2:7" x14ac:dyDescent="0.25">
      <c r="B9995">
        <v>115.21558520000001</v>
      </c>
      <c r="C9995">
        <v>-8.5788458439999999</v>
      </c>
      <c r="E9995">
        <v>1337.7250570000001</v>
      </c>
      <c r="F9995">
        <v>1.3377124436321499</v>
      </c>
      <c r="G9995">
        <v>1.3377124436321499</v>
      </c>
    </row>
    <row r="9996" spans="2:7" x14ac:dyDescent="0.25">
      <c r="B9996">
        <v>115.2159448</v>
      </c>
      <c r="C9996">
        <v>-8.5771015609999992</v>
      </c>
      <c r="E9996">
        <v>1151.166579</v>
      </c>
      <c r="F9996">
        <v>1.1511557189256101</v>
      </c>
      <c r="G9996">
        <v>1.1511557189256101</v>
      </c>
    </row>
    <row r="9997" spans="2:7" x14ac:dyDescent="0.25">
      <c r="B9997">
        <v>115.2165176</v>
      </c>
      <c r="C9997">
        <v>-8.5732641879999996</v>
      </c>
      <c r="E9997">
        <v>751.55601209999998</v>
      </c>
      <c r="F9997">
        <v>0.75154892114295102</v>
      </c>
      <c r="G9997">
        <v>0.75154892114295102</v>
      </c>
    </row>
    <row r="9998" spans="2:7" x14ac:dyDescent="0.25">
      <c r="B9998">
        <v>115.2183445</v>
      </c>
      <c r="C9998">
        <v>-8.571821903</v>
      </c>
      <c r="E9998">
        <v>705.39571899999999</v>
      </c>
      <c r="F9998">
        <v>0.705389549903085</v>
      </c>
      <c r="G9998">
        <v>0.705389549903085</v>
      </c>
    </row>
    <row r="9999" spans="2:7" x14ac:dyDescent="0.25">
      <c r="B9999">
        <v>115.2188263</v>
      </c>
      <c r="C9999">
        <v>-8.570163333</v>
      </c>
      <c r="E9999">
        <v>613.97479290000001</v>
      </c>
      <c r="F9999">
        <v>0.61397161185446503</v>
      </c>
      <c r="G9999">
        <v>0.61397161185446503</v>
      </c>
    </row>
    <row r="10000" spans="2:7" x14ac:dyDescent="0.25">
      <c r="B10000">
        <v>115.2177117</v>
      </c>
      <c r="C10000">
        <v>-8.5693019360000005</v>
      </c>
      <c r="E10000">
        <v>458.64502470000002</v>
      </c>
      <c r="F10000">
        <v>0.45864318232210599</v>
      </c>
      <c r="G10000">
        <v>0.45864318232210599</v>
      </c>
    </row>
    <row r="10001" spans="2:7" x14ac:dyDescent="0.25">
      <c r="B10001">
        <v>115.2167859</v>
      </c>
      <c r="C10001">
        <v>-8.5678839870000001</v>
      </c>
      <c r="E10001">
        <v>290.11782640000001</v>
      </c>
      <c r="F10001">
        <v>0.29011879048394301</v>
      </c>
      <c r="G10001">
        <v>0.29011879048394301</v>
      </c>
    </row>
    <row r="10002" spans="2:7" x14ac:dyDescent="0.25">
      <c r="B10002">
        <v>115.2153697</v>
      </c>
      <c r="C10002">
        <v>-8.5685726179999993</v>
      </c>
      <c r="E10002">
        <v>223.23823390000001</v>
      </c>
      <c r="F10002">
        <v>0.22323694933704699</v>
      </c>
      <c r="G10002">
        <v>0.22323694933704699</v>
      </c>
    </row>
    <row r="10003" spans="2:7" x14ac:dyDescent="0.25">
      <c r="B10003">
        <v>115.2157655</v>
      </c>
      <c r="C10003">
        <v>-8.5676798269999992</v>
      </c>
      <c r="E10003">
        <v>180.18546240000001</v>
      </c>
      <c r="F10003">
        <v>0.18018629860211499</v>
      </c>
      <c r="G10003">
        <v>0.18018629860211499</v>
      </c>
    </row>
    <row r="10004" spans="2:7" x14ac:dyDescent="0.25">
      <c r="B10004">
        <v>115.2174835</v>
      </c>
      <c r="C10004">
        <v>-8.5662460869999997</v>
      </c>
      <c r="E10004">
        <v>347.13564250000002</v>
      </c>
      <c r="F10004">
        <v>0.34713781431916901</v>
      </c>
      <c r="G10004">
        <v>0.34713781431916901</v>
      </c>
    </row>
    <row r="10005" spans="2:7" x14ac:dyDescent="0.25">
      <c r="B10005">
        <v>115.2169086</v>
      </c>
      <c r="C10005">
        <v>-8.5658382080000006</v>
      </c>
      <c r="E10005">
        <v>298.23984469999999</v>
      </c>
      <c r="F10005">
        <v>0.29824112819845899</v>
      </c>
      <c r="G10005">
        <v>0.29824112819845899</v>
      </c>
    </row>
    <row r="10006" spans="2:7" x14ac:dyDescent="0.25">
      <c r="B10006">
        <v>115.217039</v>
      </c>
      <c r="C10006">
        <v>-8.5644612200000001</v>
      </c>
      <c r="E10006">
        <v>391.24449959999998</v>
      </c>
      <c r="F10006">
        <v>0.39124270092950603</v>
      </c>
      <c r="G10006">
        <v>0.39124270092950603</v>
      </c>
    </row>
    <row r="10007" spans="2:7" x14ac:dyDescent="0.25">
      <c r="B10007">
        <v>115.2164219</v>
      </c>
      <c r="C10007">
        <v>-8.5642146439999998</v>
      </c>
      <c r="E10007">
        <v>364.48754880000001</v>
      </c>
      <c r="F10007">
        <v>0.364485140643796</v>
      </c>
      <c r="G10007">
        <v>0.364485140643796</v>
      </c>
    </row>
    <row r="10008" spans="2:7" x14ac:dyDescent="0.25">
      <c r="B10008">
        <v>115.217209</v>
      </c>
      <c r="C10008">
        <v>-8.5618058480000006</v>
      </c>
      <c r="E10008">
        <v>634.98488769999994</v>
      </c>
      <c r="F10008">
        <v>0.63497909274176401</v>
      </c>
      <c r="G10008">
        <v>0.63497909274176401</v>
      </c>
    </row>
    <row r="10009" spans="2:7" x14ac:dyDescent="0.25">
      <c r="B10009">
        <v>115.21608449999999</v>
      </c>
      <c r="C10009">
        <v>-8.5634066200000003</v>
      </c>
      <c r="E10009">
        <v>420.51912800000002</v>
      </c>
      <c r="F10009">
        <v>0.42051564957968501</v>
      </c>
      <c r="G10009">
        <v>0.42051564957968501</v>
      </c>
    </row>
    <row r="10010" spans="2:7" x14ac:dyDescent="0.25">
      <c r="B10010">
        <v>115.2193104</v>
      </c>
      <c r="C10010">
        <v>-8.5627862130000008</v>
      </c>
      <c r="E10010">
        <v>701.76400030000002</v>
      </c>
      <c r="F10010">
        <v>0.70175968082145801</v>
      </c>
      <c r="G10010">
        <v>0.70175968082145801</v>
      </c>
    </row>
    <row r="10011" spans="2:7" x14ac:dyDescent="0.25">
      <c r="B10011">
        <v>115.22020689999999</v>
      </c>
      <c r="C10011">
        <v>-8.5634108060000003</v>
      </c>
      <c r="E10011">
        <v>743.37127380000004</v>
      </c>
      <c r="F10011">
        <v>0.743368646862268</v>
      </c>
      <c r="G10011">
        <v>0.743368646862268</v>
      </c>
    </row>
    <row r="10012" spans="2:7" x14ac:dyDescent="0.25">
      <c r="B10012">
        <v>115.2198379</v>
      </c>
      <c r="C10012">
        <v>-8.5653199450000006</v>
      </c>
      <c r="E10012">
        <v>622.87069970000005</v>
      </c>
      <c r="F10012">
        <v>0.62287190085625199</v>
      </c>
      <c r="G10012">
        <v>0.62287190085625199</v>
      </c>
    </row>
    <row r="10013" spans="2:7" x14ac:dyDescent="0.25">
      <c r="B10013">
        <v>115.2202934</v>
      </c>
      <c r="C10013">
        <v>-8.5659863929999993</v>
      </c>
      <c r="E10013">
        <v>657.16057420000004</v>
      </c>
      <c r="F10013">
        <v>0.65716275027201199</v>
      </c>
      <c r="G10013">
        <v>0.65716275027201199</v>
      </c>
    </row>
    <row r="10014" spans="2:7" x14ac:dyDescent="0.25">
      <c r="B10014">
        <v>115.2201714</v>
      </c>
      <c r="C10014">
        <v>-8.5665399329999996</v>
      </c>
      <c r="E10014">
        <v>638.08491819999995</v>
      </c>
      <c r="F10014">
        <v>0.63808745747267603</v>
      </c>
      <c r="G10014">
        <v>0.63808745747267603</v>
      </c>
    </row>
    <row r="10015" spans="2:7" x14ac:dyDescent="0.25">
      <c r="B10015">
        <v>115.2194611</v>
      </c>
      <c r="C10015">
        <v>-8.5669893600000009</v>
      </c>
      <c r="E10015">
        <v>559.54252039999994</v>
      </c>
      <c r="F10015">
        <v>0.559545070723517</v>
      </c>
      <c r="G10015">
        <v>0.559545070723517</v>
      </c>
    </row>
    <row r="10016" spans="2:7" x14ac:dyDescent="0.25">
      <c r="B10016">
        <v>115.21911040000001</v>
      </c>
      <c r="C10016">
        <v>-8.5685320090000001</v>
      </c>
      <c r="E10016">
        <v>554.32526399999995</v>
      </c>
      <c r="F10016">
        <v>0.55432579183634301</v>
      </c>
      <c r="G10016">
        <v>0.55432579183634301</v>
      </c>
    </row>
    <row r="10017" spans="2:7" x14ac:dyDescent="0.25">
      <c r="B10017">
        <v>115.2176509</v>
      </c>
      <c r="C10017">
        <v>-8.5745523860000006</v>
      </c>
      <c r="E10017">
        <v>928.85682589999999</v>
      </c>
      <c r="F10017">
        <v>0.92884775121477103</v>
      </c>
      <c r="G10017">
        <v>0.92884775121477103</v>
      </c>
    </row>
    <row r="10018" spans="2:7" x14ac:dyDescent="0.25">
      <c r="B10018">
        <v>115.2168982</v>
      </c>
      <c r="C10018">
        <v>-8.5776537380000004</v>
      </c>
      <c r="E10018">
        <v>1230.884798</v>
      </c>
      <c r="F10018">
        <v>1.23087299189066</v>
      </c>
      <c r="G10018">
        <v>1.23087299189066</v>
      </c>
    </row>
    <row r="10019" spans="2:7" x14ac:dyDescent="0.25">
      <c r="B10019">
        <v>115.2175907</v>
      </c>
      <c r="C10019">
        <v>-8.5625395340000008</v>
      </c>
      <c r="E10019">
        <v>589.82541270000002</v>
      </c>
      <c r="F10019">
        <v>0.58982045205364797</v>
      </c>
      <c r="G10019">
        <v>0.58982045205364797</v>
      </c>
    </row>
    <row r="10020" spans="2:7" x14ac:dyDescent="0.25">
      <c r="B10020">
        <v>115.21841070000001</v>
      </c>
      <c r="C10020">
        <v>-8.5626808049999994</v>
      </c>
      <c r="E10020">
        <v>636.64031709999995</v>
      </c>
      <c r="F10020">
        <v>0.63663558051850799</v>
      </c>
      <c r="G10020">
        <v>0.63663558051850799</v>
      </c>
    </row>
    <row r="10021" spans="2:7" x14ac:dyDescent="0.25">
      <c r="B10021">
        <v>115.2178581</v>
      </c>
      <c r="C10021">
        <v>-8.5647498609999992</v>
      </c>
      <c r="E10021">
        <v>445.41676200000001</v>
      </c>
      <c r="F10021">
        <v>0.44541600153254701</v>
      </c>
      <c r="G10021">
        <v>0.44541600153254701</v>
      </c>
    </row>
    <row r="10022" spans="2:7" x14ac:dyDescent="0.25">
      <c r="B10022">
        <v>115.2187643</v>
      </c>
      <c r="C10022">
        <v>-8.5650405260000007</v>
      </c>
      <c r="E10022">
        <v>520.66569879999997</v>
      </c>
      <c r="F10022">
        <v>0.52066601890179498</v>
      </c>
      <c r="G10022">
        <v>0.52066601890179498</v>
      </c>
    </row>
    <row r="10023" spans="2:7" x14ac:dyDescent="0.25">
      <c r="B10023">
        <v>115.2179513</v>
      </c>
      <c r="C10023">
        <v>-8.5681640140000006</v>
      </c>
      <c r="E10023">
        <v>420.5470545</v>
      </c>
      <c r="F10023">
        <v>0.42054791326406599</v>
      </c>
      <c r="G10023">
        <v>0.42054791326406599</v>
      </c>
    </row>
    <row r="10024" spans="2:7" x14ac:dyDescent="0.25">
      <c r="B10024">
        <v>115.21837120000001</v>
      </c>
      <c r="C10024">
        <v>-8.5665974360000003</v>
      </c>
      <c r="E10024">
        <v>439.83791009999999</v>
      </c>
      <c r="F10024">
        <v>0.43984043010965601</v>
      </c>
      <c r="G10024">
        <v>0.43984043010965601</v>
      </c>
    </row>
    <row r="10025" spans="2:7" x14ac:dyDescent="0.25">
      <c r="B10025">
        <v>115.2538919</v>
      </c>
      <c r="C10025">
        <v>-8.6017246380000003</v>
      </c>
      <c r="E10025">
        <v>1506.71111</v>
      </c>
      <c r="F10025">
        <v>1.50669574702392</v>
      </c>
      <c r="G10025">
        <v>1.50669574702392</v>
      </c>
    </row>
    <row r="10026" spans="2:7" x14ac:dyDescent="0.25">
      <c r="B10026">
        <v>115.2535994</v>
      </c>
      <c r="C10026">
        <v>-8.5990959290000006</v>
      </c>
      <c r="E10026">
        <v>1796.137575</v>
      </c>
      <c r="F10026">
        <v>1.7961194682271699</v>
      </c>
      <c r="G10026">
        <v>1.7961194682271699</v>
      </c>
    </row>
    <row r="10027" spans="2:7" x14ac:dyDescent="0.25">
      <c r="B10027">
        <v>115.2550274</v>
      </c>
      <c r="C10027">
        <v>-8.5992659749999998</v>
      </c>
      <c r="E10027">
        <v>1746.2986269999999</v>
      </c>
      <c r="F10027">
        <v>1.74628160992833</v>
      </c>
      <c r="G10027">
        <v>1.74628160992833</v>
      </c>
    </row>
    <row r="10028" spans="2:7" x14ac:dyDescent="0.25">
      <c r="B10028">
        <v>115.262761</v>
      </c>
      <c r="C10028">
        <v>-8.5974249270000005</v>
      </c>
      <c r="E10028">
        <v>2012.157074</v>
      </c>
      <c r="F10028">
        <v>2.0121363613368701</v>
      </c>
      <c r="G10028">
        <v>2.0121363613368701</v>
      </c>
    </row>
    <row r="10029" spans="2:7" x14ac:dyDescent="0.25">
      <c r="B10029">
        <v>115.25472449999999</v>
      </c>
      <c r="C10029">
        <v>-8.5942892480000008</v>
      </c>
      <c r="E10029">
        <v>2295.7192329999998</v>
      </c>
      <c r="F10029">
        <v>2.2956970314400502</v>
      </c>
      <c r="G10029">
        <v>2.2956970314400502</v>
      </c>
    </row>
    <row r="10030" spans="2:7" x14ac:dyDescent="0.25">
      <c r="B10030">
        <v>115.25480760000001</v>
      </c>
      <c r="C10030">
        <v>-8.5914653770000005</v>
      </c>
      <c r="E10030">
        <v>2604.4669410000001</v>
      </c>
      <c r="F10030">
        <v>2.6044418942517802</v>
      </c>
      <c r="G10030">
        <v>2.6044418942517802</v>
      </c>
    </row>
    <row r="10031" spans="2:7" x14ac:dyDescent="0.25">
      <c r="B10031">
        <v>115.2559732</v>
      </c>
      <c r="C10031">
        <v>-8.5881780239999994</v>
      </c>
      <c r="E10031">
        <v>2955.7145569999998</v>
      </c>
      <c r="F10031">
        <v>2.9556864674384902</v>
      </c>
      <c r="G10031">
        <v>2.9556864674384902</v>
      </c>
    </row>
    <row r="10032" spans="2:7" x14ac:dyDescent="0.25">
      <c r="B10032">
        <v>115.2630873</v>
      </c>
      <c r="C10032">
        <v>-8.5899221810000004</v>
      </c>
      <c r="E10032">
        <v>2824.845577</v>
      </c>
      <c r="F10032">
        <v>2.8248174002211601</v>
      </c>
      <c r="G10032">
        <v>2.8248174002211601</v>
      </c>
    </row>
    <row r="10033" spans="2:7" x14ac:dyDescent="0.25">
      <c r="B10033">
        <v>115.274311</v>
      </c>
      <c r="C10033">
        <v>-8.6000474929999999</v>
      </c>
      <c r="E10033">
        <v>2468.7317929999999</v>
      </c>
      <c r="F10033">
        <v>2.4687085069300001</v>
      </c>
      <c r="G10033">
        <v>2.4687085069300001</v>
      </c>
    </row>
    <row r="10034" spans="2:7" x14ac:dyDescent="0.25">
      <c r="B10034">
        <v>115.2680106</v>
      </c>
      <c r="C10034">
        <v>-8.5932542699999992</v>
      </c>
      <c r="E10034">
        <v>2653.20714</v>
      </c>
      <c r="F10034">
        <v>2.6531780783485499</v>
      </c>
      <c r="G10034">
        <v>2.6531780783485499</v>
      </c>
    </row>
    <row r="10035" spans="2:7" x14ac:dyDescent="0.25">
      <c r="B10035">
        <v>115.2608287</v>
      </c>
      <c r="C10035">
        <v>-8.6024307919999998</v>
      </c>
      <c r="E10035">
        <v>1421.52656</v>
      </c>
      <c r="F10035">
        <v>1.42151213657315</v>
      </c>
      <c r="G10035">
        <v>1.42151213657315</v>
      </c>
    </row>
    <row r="10036" spans="2:7" x14ac:dyDescent="0.25">
      <c r="B10036">
        <v>115.25485380000001</v>
      </c>
      <c r="C10036">
        <v>-8.5892935309999991</v>
      </c>
      <c r="E10036">
        <v>2842.6776599999998</v>
      </c>
      <c r="F10036">
        <v>2.84265040196515</v>
      </c>
      <c r="G10036">
        <v>2.84265040196515</v>
      </c>
    </row>
    <row r="10037" spans="2:7" x14ac:dyDescent="0.25">
      <c r="B10037">
        <v>115.2592848</v>
      </c>
      <c r="C10037">
        <v>-8.5914649290000007</v>
      </c>
      <c r="E10037">
        <v>2594.4030280000002</v>
      </c>
      <c r="F10037">
        <v>2.5943783086142802</v>
      </c>
      <c r="G10037">
        <v>2.5943783086142802</v>
      </c>
    </row>
    <row r="10038" spans="2:7" x14ac:dyDescent="0.25">
      <c r="B10038">
        <v>115.2979764</v>
      </c>
      <c r="C10038">
        <v>-8.5708269129999994</v>
      </c>
      <c r="E10038">
        <v>3583.774289</v>
      </c>
      <c r="F10038">
        <v>3.5837427351469899</v>
      </c>
      <c r="G10038">
        <v>3.5837427351469899</v>
      </c>
    </row>
    <row r="10039" spans="2:7" x14ac:dyDescent="0.25">
      <c r="B10039">
        <v>115.29860050000001</v>
      </c>
      <c r="C10039">
        <v>-8.5672394230000002</v>
      </c>
      <c r="E10039">
        <v>3407.3396149999999</v>
      </c>
      <c r="F10039">
        <v>3.4073150823781999</v>
      </c>
      <c r="G10039">
        <v>3.4073150823781999</v>
      </c>
    </row>
    <row r="10040" spans="2:7" x14ac:dyDescent="0.25">
      <c r="B10040">
        <v>115.3016032</v>
      </c>
      <c r="C10040">
        <v>-8.5680681449999998</v>
      </c>
      <c r="E10040">
        <v>3736.2300610000002</v>
      </c>
      <c r="F10040">
        <v>3.73620490697679</v>
      </c>
      <c r="G10040">
        <v>3.73620490697679</v>
      </c>
    </row>
    <row r="10041" spans="2:7" x14ac:dyDescent="0.25">
      <c r="B10041">
        <v>115.30489059999999</v>
      </c>
      <c r="C10041">
        <v>-8.5686202980000008</v>
      </c>
      <c r="E10041">
        <v>3954.9831199999999</v>
      </c>
      <c r="F10041">
        <v>3.9549379354766199</v>
      </c>
      <c r="G10041">
        <v>3.9549379354766199</v>
      </c>
    </row>
    <row r="10042" spans="2:7" x14ac:dyDescent="0.25">
      <c r="B10042">
        <v>115.3010475</v>
      </c>
      <c r="C10042">
        <v>-8.5977328009999994</v>
      </c>
      <c r="E10042">
        <v>1607.7862170000001</v>
      </c>
      <c r="F10042">
        <v>1.60777519708977</v>
      </c>
      <c r="G10042">
        <v>1.60777519708977</v>
      </c>
    </row>
    <row r="10043" spans="2:7" x14ac:dyDescent="0.25">
      <c r="B10043">
        <v>115.3223763</v>
      </c>
      <c r="C10043">
        <v>-8.5757644170000003</v>
      </c>
      <c r="E10043">
        <v>3417.130447</v>
      </c>
      <c r="F10043">
        <v>3.41709524161725</v>
      </c>
      <c r="G10043">
        <v>3.41709524161725</v>
      </c>
    </row>
    <row r="10044" spans="2:7" x14ac:dyDescent="0.25">
      <c r="B10044">
        <v>115.3424081</v>
      </c>
      <c r="C10044">
        <v>-8.563769658</v>
      </c>
      <c r="E10044">
        <v>3748.0656920000001</v>
      </c>
      <c r="F10044">
        <v>3.7480266032142202</v>
      </c>
      <c r="G10044">
        <v>3.7480266032142202</v>
      </c>
    </row>
    <row r="10045" spans="2:7" x14ac:dyDescent="0.25">
      <c r="B10045">
        <v>115.3330808</v>
      </c>
      <c r="C10045">
        <v>-8.5492640130000002</v>
      </c>
      <c r="E10045">
        <v>1858.456187</v>
      </c>
      <c r="F10045">
        <v>1.8584390087236899</v>
      </c>
      <c r="G10045">
        <v>1.8584390087236899</v>
      </c>
    </row>
    <row r="10046" spans="2:7" x14ac:dyDescent="0.25">
      <c r="B10046">
        <v>115.3298195</v>
      </c>
      <c r="C10046">
        <v>-8.5446493609999994</v>
      </c>
      <c r="E10046">
        <v>1243.076566</v>
      </c>
      <c r="F10046">
        <v>1.2430667429470701</v>
      </c>
      <c r="G10046">
        <v>1.2430667429470701</v>
      </c>
    </row>
    <row r="10047" spans="2:7" x14ac:dyDescent="0.25">
      <c r="B10047">
        <v>115.33368400000001</v>
      </c>
      <c r="C10047">
        <v>-8.5674448180000002</v>
      </c>
      <c r="E10047">
        <v>3625.3662720000002</v>
      </c>
      <c r="F10047">
        <v>3.6253286636802802</v>
      </c>
      <c r="G10047">
        <v>3.6253286636802802</v>
      </c>
    </row>
    <row r="10048" spans="2:7" x14ac:dyDescent="0.25">
      <c r="B10048">
        <v>115.33920550000001</v>
      </c>
      <c r="C10048">
        <v>-8.5656603499999999</v>
      </c>
      <c r="E10048">
        <v>3720.1946750000002</v>
      </c>
      <c r="F10048">
        <v>3.7201548900800598</v>
      </c>
      <c r="G10048">
        <v>3.7201548900800598</v>
      </c>
    </row>
    <row r="10049" spans="2:7" x14ac:dyDescent="0.25">
      <c r="B10049">
        <v>115.3334898</v>
      </c>
      <c r="C10049">
        <v>-8.5577295029999991</v>
      </c>
      <c r="E10049">
        <v>2644.8384270000001</v>
      </c>
      <c r="F10049">
        <v>2.64481060148435</v>
      </c>
      <c r="G10049">
        <v>2.64481060148435</v>
      </c>
    </row>
    <row r="10050" spans="2:7" x14ac:dyDescent="0.25">
      <c r="B10050">
        <v>115.32844710000001</v>
      </c>
      <c r="C10050">
        <v>-8.5519216199999999</v>
      </c>
      <c r="E10050">
        <v>1819.2270880000001</v>
      </c>
      <c r="F10050">
        <v>1.8192085902283901</v>
      </c>
      <c r="G10050">
        <v>1.8192085902283901</v>
      </c>
    </row>
    <row r="10051" spans="2:7" x14ac:dyDescent="0.25">
      <c r="B10051">
        <v>115.3375818</v>
      </c>
      <c r="C10051">
        <v>-8.5759589330000008</v>
      </c>
      <c r="E10051">
        <v>4197.2248319999999</v>
      </c>
      <c r="F10051">
        <v>4.1971794171379999</v>
      </c>
      <c r="G10051">
        <v>4.1971794171379999</v>
      </c>
    </row>
    <row r="10052" spans="2:7" x14ac:dyDescent="0.25">
      <c r="B10052">
        <v>115.33701689999999</v>
      </c>
      <c r="C10052">
        <v>-8.5732408749999998</v>
      </c>
      <c r="E10052">
        <v>4357.6507240000001</v>
      </c>
      <c r="F10052">
        <v>4.3576049243795598</v>
      </c>
      <c r="G10052">
        <v>4.3576049243795598</v>
      </c>
    </row>
    <row r="10053" spans="2:7" x14ac:dyDescent="0.25">
      <c r="B10053">
        <v>115.3330947</v>
      </c>
      <c r="C10053">
        <v>-8.5738716949999993</v>
      </c>
      <c r="E10053">
        <v>4098.1082580000002</v>
      </c>
      <c r="F10053">
        <v>4.0980626365404804</v>
      </c>
      <c r="G10053">
        <v>4.0980626365404804</v>
      </c>
    </row>
    <row r="10054" spans="2:7" x14ac:dyDescent="0.25">
      <c r="B10054">
        <v>115.3327843</v>
      </c>
      <c r="C10054">
        <v>-8.5704821360000008</v>
      </c>
      <c r="E10054">
        <v>3907.36589</v>
      </c>
      <c r="F10054">
        <v>3.9073260585249701</v>
      </c>
      <c r="G10054">
        <v>3.9073260585249701</v>
      </c>
    </row>
    <row r="10055" spans="2:7" x14ac:dyDescent="0.25">
      <c r="B10055">
        <v>115.3353532</v>
      </c>
      <c r="C10055">
        <v>-8.5718687429999996</v>
      </c>
      <c r="E10055">
        <v>4147.9496479999998</v>
      </c>
      <c r="F10055">
        <v>4.1479064807749202</v>
      </c>
      <c r="G10055">
        <v>4.1479064807749202</v>
      </c>
    </row>
    <row r="10056" spans="2:7" x14ac:dyDescent="0.25">
      <c r="B10056">
        <v>115.27292129999999</v>
      </c>
      <c r="C10056">
        <v>-8.5646872399999996</v>
      </c>
      <c r="E10056">
        <v>1564.231344</v>
      </c>
      <c r="F10056">
        <v>1.5642165014541101</v>
      </c>
      <c r="G10056">
        <v>1.5642165014541101</v>
      </c>
    </row>
    <row r="10057" spans="2:7" x14ac:dyDescent="0.25">
      <c r="B10057">
        <v>115.2717746</v>
      </c>
      <c r="C10057">
        <v>-8.5595655340000008</v>
      </c>
      <c r="E10057">
        <v>1001.329258</v>
      </c>
      <c r="F10057">
        <v>1.0013196691262001</v>
      </c>
      <c r="G10057">
        <v>1.0013196691262001</v>
      </c>
    </row>
    <row r="10058" spans="2:7" x14ac:dyDescent="0.25">
      <c r="B10058">
        <v>115.2715352</v>
      </c>
      <c r="C10058">
        <v>-8.5575955459999999</v>
      </c>
      <c r="E10058">
        <v>787.99422830000003</v>
      </c>
      <c r="F10058">
        <v>0.78798656135210898</v>
      </c>
      <c r="G10058">
        <v>0.78798656135210898</v>
      </c>
    </row>
    <row r="10059" spans="2:7" x14ac:dyDescent="0.25">
      <c r="B10059">
        <v>115.2718773</v>
      </c>
      <c r="C10059">
        <v>-8.5525233360000001</v>
      </c>
      <c r="E10059">
        <v>231.98276799999999</v>
      </c>
      <c r="F10059">
        <v>0.231980318858966</v>
      </c>
      <c r="G10059">
        <v>0.231980318858966</v>
      </c>
    </row>
    <row r="10060" spans="2:7" x14ac:dyDescent="0.25">
      <c r="B10060">
        <v>115.2725476</v>
      </c>
      <c r="C10060">
        <v>-8.5597089079999993</v>
      </c>
      <c r="E10060">
        <v>1013.20565</v>
      </c>
      <c r="F10060">
        <v>1.01319604138065</v>
      </c>
      <c r="G10060">
        <v>1.01319604138065</v>
      </c>
    </row>
    <row r="10061" spans="2:7" x14ac:dyDescent="0.25">
      <c r="B10061">
        <v>115.26991289999999</v>
      </c>
      <c r="C10061">
        <v>-8.5618038349999992</v>
      </c>
      <c r="E10061">
        <v>1279.195119</v>
      </c>
      <c r="F10061">
        <v>1.27918226030757</v>
      </c>
      <c r="G10061">
        <v>1.27918226030757</v>
      </c>
    </row>
    <row r="10062" spans="2:7" x14ac:dyDescent="0.25">
      <c r="B10062">
        <v>115.26870099999999</v>
      </c>
      <c r="C10062">
        <v>-8.5583519429999999</v>
      </c>
      <c r="E10062">
        <v>963.25961319999999</v>
      </c>
      <c r="F10062">
        <v>0.96324901573822697</v>
      </c>
      <c r="G10062">
        <v>0.96324901573822697</v>
      </c>
    </row>
    <row r="10063" spans="2:7" x14ac:dyDescent="0.25">
      <c r="B10063">
        <v>115.2692684</v>
      </c>
      <c r="C10063">
        <v>-8.5564416199999993</v>
      </c>
      <c r="E10063">
        <v>747.17099840000003</v>
      </c>
      <c r="F10063">
        <v>0.74716269658494505</v>
      </c>
      <c r="G10063">
        <v>0.74716269658494505</v>
      </c>
    </row>
    <row r="10064" spans="2:7" x14ac:dyDescent="0.25">
      <c r="B10064">
        <v>115.2693898</v>
      </c>
      <c r="C10064">
        <v>-8.5595412139999993</v>
      </c>
      <c r="E10064">
        <v>1055.0430670000001</v>
      </c>
      <c r="F10064">
        <v>1.0550319431349999</v>
      </c>
      <c r="G10064">
        <v>1.0550319431349999</v>
      </c>
    </row>
    <row r="10065" spans="2:7" x14ac:dyDescent="0.25">
      <c r="B10065">
        <v>115.26996339999999</v>
      </c>
      <c r="C10065">
        <v>-8.5587820729999997</v>
      </c>
      <c r="E10065">
        <v>955.35147240000003</v>
      </c>
      <c r="F10065">
        <v>0.95534154415240702</v>
      </c>
      <c r="G10065">
        <v>0.95534154415240702</v>
      </c>
    </row>
    <row r="10066" spans="2:7" x14ac:dyDescent="0.25">
      <c r="B10066">
        <v>115.2708272</v>
      </c>
      <c r="C10066">
        <v>-8.5611158790000008</v>
      </c>
      <c r="E10066">
        <v>1184.730313</v>
      </c>
      <c r="F10066">
        <v>1.1847187206607099</v>
      </c>
      <c r="G10066">
        <v>1.1847187206607099</v>
      </c>
    </row>
    <row r="10067" spans="2:7" x14ac:dyDescent="0.25">
      <c r="B10067">
        <v>115.2696583</v>
      </c>
      <c r="C10067">
        <v>-8.5612688840000004</v>
      </c>
      <c r="E10067">
        <v>1228.744369</v>
      </c>
      <c r="F10067">
        <v>1.2287318355874199</v>
      </c>
      <c r="G10067">
        <v>1.2287318355874199</v>
      </c>
    </row>
    <row r="10068" spans="2:7" x14ac:dyDescent="0.25">
      <c r="B10068">
        <v>115.2618762</v>
      </c>
      <c r="C10068">
        <v>-8.5568244660000001</v>
      </c>
      <c r="E10068">
        <v>1368.1866219999999</v>
      </c>
      <c r="F10068">
        <v>1.3681777225296501</v>
      </c>
      <c r="G10068">
        <v>1.3681777225296501</v>
      </c>
    </row>
    <row r="10069" spans="2:7" x14ac:dyDescent="0.25">
      <c r="B10069">
        <v>115.26247859999999</v>
      </c>
      <c r="C10069">
        <v>-8.5448277630000007</v>
      </c>
      <c r="E10069">
        <v>1279.9766139999999</v>
      </c>
      <c r="F10069">
        <v>1.2799686295332799</v>
      </c>
      <c r="G10069">
        <v>1.2799686295332799</v>
      </c>
    </row>
    <row r="10070" spans="2:7" x14ac:dyDescent="0.25">
      <c r="B10070">
        <v>115.26245110000001</v>
      </c>
      <c r="C10070">
        <v>-8.5508081219999994</v>
      </c>
      <c r="E10070">
        <v>1116.09221</v>
      </c>
      <c r="F10070">
        <v>1.1160923159840499</v>
      </c>
      <c r="G10070">
        <v>1.1160923159840499</v>
      </c>
    </row>
    <row r="10071" spans="2:7" x14ac:dyDescent="0.25">
      <c r="B10071">
        <v>115.26236110000001</v>
      </c>
      <c r="C10071">
        <v>-8.5570439310000008</v>
      </c>
      <c r="E10071">
        <v>1335.3636059999999</v>
      </c>
      <c r="F10071">
        <v>1.33535409094905</v>
      </c>
      <c r="G10071">
        <v>1.33535409094905</v>
      </c>
    </row>
    <row r="10072" spans="2:7" x14ac:dyDescent="0.25">
      <c r="B10072">
        <v>115.26203630000001</v>
      </c>
      <c r="C10072">
        <v>-8.5609614799999996</v>
      </c>
      <c r="E10072">
        <v>1635.623738</v>
      </c>
      <c r="F10072">
        <v>1.6356072967528901</v>
      </c>
      <c r="G10072">
        <v>1.6356072967528901</v>
      </c>
    </row>
    <row r="10073" spans="2:7" x14ac:dyDescent="0.25">
      <c r="B10073">
        <v>115.26204370000001</v>
      </c>
      <c r="C10073">
        <v>-8.5710430909999999</v>
      </c>
      <c r="E10073">
        <v>2546.5643519999999</v>
      </c>
      <c r="F10073">
        <v>2.5465362536954101</v>
      </c>
      <c r="G10073">
        <v>2.5465362536954101</v>
      </c>
    </row>
    <row r="10074" spans="2:7" x14ac:dyDescent="0.25">
      <c r="B10074">
        <v>115.1905246</v>
      </c>
      <c r="C10074">
        <v>-8.5539102539999998</v>
      </c>
      <c r="E10074">
        <v>2988.842431</v>
      </c>
      <c r="F10074">
        <v>2.9888226350359801</v>
      </c>
      <c r="G10074">
        <v>2.9888226350359801</v>
      </c>
    </row>
    <row r="10075" spans="2:7" x14ac:dyDescent="0.25">
      <c r="B10075">
        <v>115.19218410000001</v>
      </c>
      <c r="C10075">
        <v>-8.5520467270000005</v>
      </c>
      <c r="E10075">
        <v>2938.9700779999998</v>
      </c>
      <c r="F10075">
        <v>2.9389460423286602</v>
      </c>
      <c r="G10075">
        <v>2.9389460423286602</v>
      </c>
    </row>
    <row r="10076" spans="2:7" x14ac:dyDescent="0.25">
      <c r="B10076">
        <v>115.19526159999999</v>
      </c>
      <c r="C10076">
        <v>-8.5502896669999995</v>
      </c>
      <c r="E10076">
        <v>2787.2768270000001</v>
      </c>
      <c r="F10076">
        <v>2.78724899003022</v>
      </c>
      <c r="G10076">
        <v>2.78724899003022</v>
      </c>
    </row>
    <row r="10077" spans="2:7" x14ac:dyDescent="0.25">
      <c r="B10077">
        <v>115.19525899999999</v>
      </c>
      <c r="C10077">
        <v>-8.5499608640000009</v>
      </c>
      <c r="E10077">
        <v>2811.4643489999999</v>
      </c>
      <c r="F10077">
        <v>2.8114359683010801</v>
      </c>
      <c r="G10077">
        <v>2.8114359683010801</v>
      </c>
    </row>
    <row r="10078" spans="2:7" x14ac:dyDescent="0.25">
      <c r="B10078">
        <v>115.19355109999999</v>
      </c>
      <c r="C10078">
        <v>-8.5515611390000004</v>
      </c>
      <c r="E10078">
        <v>2846.5718200000001</v>
      </c>
      <c r="F10078">
        <v>2.8465465007056299</v>
      </c>
      <c r="G10078">
        <v>2.8465465007056299</v>
      </c>
    </row>
    <row r="10079" spans="2:7" x14ac:dyDescent="0.25">
      <c r="B10079">
        <v>115.1922895</v>
      </c>
      <c r="C10079">
        <v>-8.5532695059999995</v>
      </c>
      <c r="E10079">
        <v>2856.1523790000001</v>
      </c>
      <c r="F10079">
        <v>2.8561307005513998</v>
      </c>
      <c r="G10079">
        <v>2.8561307005513998</v>
      </c>
    </row>
    <row r="10080" spans="2:7" x14ac:dyDescent="0.25">
      <c r="B10080">
        <v>115.1915913</v>
      </c>
      <c r="C10080">
        <v>-8.5551443959999993</v>
      </c>
      <c r="E10080">
        <v>2821.219431</v>
      </c>
      <c r="F10080">
        <v>2.8212017448697</v>
      </c>
      <c r="G10080">
        <v>2.8212017448697</v>
      </c>
    </row>
    <row r="10081" spans="2:7" x14ac:dyDescent="0.25">
      <c r="B10081">
        <v>115.175546</v>
      </c>
      <c r="C10081">
        <v>-8.5597398380000005</v>
      </c>
      <c r="E10081">
        <v>4346.1937749999997</v>
      </c>
      <c r="F10081">
        <v>4.3461875040466502</v>
      </c>
      <c r="G10081">
        <v>4.3461875040466502</v>
      </c>
    </row>
    <row r="10082" spans="2:7" x14ac:dyDescent="0.25">
      <c r="B10082">
        <v>115.180538</v>
      </c>
      <c r="C10082">
        <v>-8.5663432220000004</v>
      </c>
      <c r="E10082">
        <v>3726.0439660000002</v>
      </c>
      <c r="F10082">
        <v>3.7260418682535001</v>
      </c>
      <c r="G10082">
        <v>3.7260418682535001</v>
      </c>
    </row>
    <row r="10083" spans="2:7" x14ac:dyDescent="0.25">
      <c r="B10083">
        <v>115.1828493</v>
      </c>
      <c r="C10083">
        <v>-8.5680785989999997</v>
      </c>
      <c r="E10083">
        <v>3474.071387</v>
      </c>
      <c r="F10083">
        <v>3.47406910438947</v>
      </c>
      <c r="G10083">
        <v>3.47406910438947</v>
      </c>
    </row>
    <row r="10084" spans="2:7" x14ac:dyDescent="0.25">
      <c r="B10084">
        <v>115.1843549</v>
      </c>
      <c r="C10084">
        <v>-8.5691178459999993</v>
      </c>
      <c r="E10084">
        <v>3315.327816</v>
      </c>
      <c r="F10084">
        <v>3.3153250828151499</v>
      </c>
      <c r="G10084">
        <v>3.3153250828151499</v>
      </c>
    </row>
    <row r="10085" spans="2:7" x14ac:dyDescent="0.25">
      <c r="B10085">
        <v>115.2527868</v>
      </c>
      <c r="C10085">
        <v>-8.5345505920000004</v>
      </c>
      <c r="E10085">
        <v>1271.337446</v>
      </c>
      <c r="F10085">
        <v>1.27132563477409</v>
      </c>
      <c r="G10085">
        <v>1.27132563477409</v>
      </c>
    </row>
    <row r="10086" spans="2:7" x14ac:dyDescent="0.25">
      <c r="B10086">
        <v>115.2517192</v>
      </c>
      <c r="C10086">
        <v>-8.5351981489999993</v>
      </c>
      <c r="E10086">
        <v>1379.139993</v>
      </c>
      <c r="F10086">
        <v>1.3791269515503699</v>
      </c>
      <c r="G10086">
        <v>1.3791269515503699</v>
      </c>
    </row>
    <row r="10087" spans="2:7" x14ac:dyDescent="0.25">
      <c r="B10087">
        <v>115.2517057</v>
      </c>
      <c r="C10087">
        <v>-8.5323767159999999</v>
      </c>
      <c r="E10087">
        <v>1096.8099870000001</v>
      </c>
      <c r="F10087">
        <v>1.0968000680362799</v>
      </c>
      <c r="G10087">
        <v>1.0968000680362799</v>
      </c>
    </row>
    <row r="10088" spans="2:7" x14ac:dyDescent="0.25">
      <c r="B10088">
        <v>115.25274829999999</v>
      </c>
      <c r="C10088">
        <v>-8.5324249299999995</v>
      </c>
      <c r="E10088">
        <v>1052.3664980000001</v>
      </c>
      <c r="F10088">
        <v>1.0523569684357801</v>
      </c>
      <c r="G10088">
        <v>1.0523569684357801</v>
      </c>
    </row>
    <row r="10089" spans="2:7" x14ac:dyDescent="0.25">
      <c r="B10089">
        <v>115.2706202</v>
      </c>
      <c r="C10089">
        <v>-8.5215394849999999</v>
      </c>
      <c r="E10089">
        <v>1581.0913169999999</v>
      </c>
      <c r="F10089">
        <v>1.5810857322698799</v>
      </c>
      <c r="G10089">
        <v>1.5810857322698799</v>
      </c>
    </row>
    <row r="10090" spans="2:7" x14ac:dyDescent="0.25">
      <c r="B10090">
        <v>115.27049649999999</v>
      </c>
      <c r="C10090">
        <v>-8.5151566200000008</v>
      </c>
      <c r="E10090">
        <v>1812.031252</v>
      </c>
      <c r="F10090">
        <v>1.81201500316663</v>
      </c>
      <c r="G10090">
        <v>1.81201500316663</v>
      </c>
    </row>
    <row r="10091" spans="2:7" x14ac:dyDescent="0.25">
      <c r="B10091">
        <v>115.30525660000001</v>
      </c>
      <c r="C10091">
        <v>-8.5254177569999996</v>
      </c>
      <c r="E10091">
        <v>2204.8238759999999</v>
      </c>
      <c r="F10091">
        <v>2.2048037827565299</v>
      </c>
      <c r="G10091">
        <v>2.2048037827565299</v>
      </c>
    </row>
    <row r="10092" spans="2:7" x14ac:dyDescent="0.25">
      <c r="B10092">
        <v>115.3057616</v>
      </c>
      <c r="C10092">
        <v>-8.5278029289999999</v>
      </c>
      <c r="E10092">
        <v>2015.105061</v>
      </c>
      <c r="F10092">
        <v>2.0150894015297398</v>
      </c>
      <c r="G10092">
        <v>2.0150894015297398</v>
      </c>
    </row>
    <row r="10093" spans="2:7" x14ac:dyDescent="0.25">
      <c r="B10093">
        <v>115.3153411</v>
      </c>
      <c r="C10093">
        <v>-8.5363947489999994</v>
      </c>
      <c r="E10093">
        <v>690.43507179999995</v>
      </c>
      <c r="F10093">
        <v>0.69043182686651905</v>
      </c>
      <c r="G10093">
        <v>0.69043182686651905</v>
      </c>
    </row>
    <row r="10094" spans="2:7" x14ac:dyDescent="0.25">
      <c r="B10094">
        <v>115.3140545</v>
      </c>
      <c r="C10094">
        <v>-8.5447220000000002</v>
      </c>
      <c r="E10094">
        <v>1193.8086900000001</v>
      </c>
      <c r="F10094">
        <v>1.19379427467762</v>
      </c>
      <c r="G10094">
        <v>1.19379427467762</v>
      </c>
    </row>
    <row r="10095" spans="2:7" x14ac:dyDescent="0.25">
      <c r="B10095">
        <v>115.31345</v>
      </c>
      <c r="C10095">
        <v>-8.5438814559999994</v>
      </c>
      <c r="E10095">
        <v>1178.5415869999999</v>
      </c>
      <c r="F10095">
        <v>1.1785283356638401</v>
      </c>
      <c r="G10095">
        <v>1.1785283356638401</v>
      </c>
    </row>
    <row r="10096" spans="2:7" x14ac:dyDescent="0.25">
      <c r="B10096">
        <v>115.3133603</v>
      </c>
      <c r="C10096">
        <v>-8.5420461939999992</v>
      </c>
      <c r="E10096">
        <v>1066.3340700000001</v>
      </c>
      <c r="F10096">
        <v>1.0663240225009101</v>
      </c>
      <c r="G10096">
        <v>1.0663240225009101</v>
      </c>
    </row>
    <row r="10097" spans="2:7" x14ac:dyDescent="0.25">
      <c r="B10097">
        <v>115.3142476</v>
      </c>
      <c r="C10097">
        <v>-8.5417065020000003</v>
      </c>
      <c r="E10097">
        <v>963.73469599999999</v>
      </c>
      <c r="F10097">
        <v>0.96372506005774095</v>
      </c>
      <c r="G10097">
        <v>0.96372506005774095</v>
      </c>
    </row>
    <row r="10098" spans="2:7" x14ac:dyDescent="0.25">
      <c r="B10098">
        <v>115.3169147</v>
      </c>
      <c r="C10098">
        <v>-8.540392142</v>
      </c>
      <c r="E10098">
        <v>639.46134810000001</v>
      </c>
      <c r="F10098">
        <v>0.63945356579466395</v>
      </c>
      <c r="G10098">
        <v>0.63945356579466395</v>
      </c>
    </row>
    <row r="10099" spans="2:7" x14ac:dyDescent="0.25">
      <c r="B10099">
        <v>115.3189103</v>
      </c>
      <c r="C10099">
        <v>-8.5393502130000005</v>
      </c>
      <c r="E10099">
        <v>396.0830196</v>
      </c>
      <c r="F10099">
        <v>0.39607691825878999</v>
      </c>
      <c r="G10099">
        <v>0.39607691825878999</v>
      </c>
    </row>
    <row r="10100" spans="2:7" x14ac:dyDescent="0.25">
      <c r="B10100">
        <v>115.3211488</v>
      </c>
      <c r="C10100">
        <v>-8.5385907690000007</v>
      </c>
      <c r="E10100">
        <v>186.9977619</v>
      </c>
      <c r="F10100">
        <v>0.18699507399610599</v>
      </c>
      <c r="G10100">
        <v>0.18699507399610599</v>
      </c>
    </row>
    <row r="10101" spans="2:7" x14ac:dyDescent="0.25">
      <c r="B10101">
        <v>115.3204447</v>
      </c>
      <c r="C10101">
        <v>-8.5394160750000001</v>
      </c>
      <c r="E10101">
        <v>299.61432150000002</v>
      </c>
      <c r="F10101">
        <v>0.29960975221119202</v>
      </c>
      <c r="G10101">
        <v>0.29960975221119202</v>
      </c>
    </row>
    <row r="10102" spans="2:7" x14ac:dyDescent="0.25">
      <c r="B10102">
        <v>115.3209688</v>
      </c>
      <c r="C10102">
        <v>-8.5479629559999992</v>
      </c>
      <c r="E10102">
        <v>1219.1235819999999</v>
      </c>
      <c r="F10102">
        <v>1.2191118266565499</v>
      </c>
      <c r="G10102">
        <v>1.2191118266565499</v>
      </c>
    </row>
    <row r="10103" spans="2:7" x14ac:dyDescent="0.25">
      <c r="B10103">
        <v>115.3197041</v>
      </c>
      <c r="C10103">
        <v>-8.5458084749999994</v>
      </c>
      <c r="E10103">
        <v>1000.64462</v>
      </c>
      <c r="F10103">
        <v>1.0006340316172799</v>
      </c>
      <c r="G10103">
        <v>1.0006340316172799</v>
      </c>
    </row>
    <row r="10104" spans="2:7" x14ac:dyDescent="0.25">
      <c r="B10104">
        <v>115.31845269999999</v>
      </c>
      <c r="C10104">
        <v>-8.5427500510000005</v>
      </c>
      <c r="E10104">
        <v>727.6923233</v>
      </c>
      <c r="F10104">
        <v>0.72768278587388702</v>
      </c>
      <c r="G10104">
        <v>0.72768278587388702</v>
      </c>
    </row>
    <row r="10105" spans="2:7" x14ac:dyDescent="0.25">
      <c r="B10105">
        <v>115.3170432</v>
      </c>
      <c r="C10105">
        <v>-8.5421155639999995</v>
      </c>
      <c r="E10105">
        <v>758.75670270000001</v>
      </c>
      <c r="F10105">
        <v>0.75874658074386903</v>
      </c>
      <c r="G10105">
        <v>0.75874658074386903</v>
      </c>
    </row>
    <row r="10106" spans="2:7" x14ac:dyDescent="0.25">
      <c r="B10106">
        <v>115.3178898</v>
      </c>
      <c r="C10106">
        <v>-8.5410409519999995</v>
      </c>
      <c r="E10106">
        <v>608.00148839999997</v>
      </c>
      <c r="F10106">
        <v>0.60799299366179604</v>
      </c>
      <c r="G10106">
        <v>0.60799299366179604</v>
      </c>
    </row>
    <row r="10107" spans="2:7" x14ac:dyDescent="0.25">
      <c r="B10107">
        <v>115.32091130000001</v>
      </c>
      <c r="C10107">
        <v>-8.5414585370000005</v>
      </c>
      <c r="E10107">
        <v>503.3676595</v>
      </c>
      <c r="F10107">
        <v>0.50336232311922902</v>
      </c>
      <c r="G10107">
        <v>0.50336232311922902</v>
      </c>
    </row>
    <row r="10108" spans="2:7" x14ac:dyDescent="0.25">
      <c r="B10108">
        <v>115.3238602</v>
      </c>
      <c r="C10108">
        <v>-8.5422714210000006</v>
      </c>
      <c r="E10108">
        <v>638.81392719999997</v>
      </c>
      <c r="F10108">
        <v>0.63880828747776697</v>
      </c>
      <c r="G10108">
        <v>0.63880828747776697</v>
      </c>
    </row>
    <row r="10109" spans="2:7" x14ac:dyDescent="0.25">
      <c r="B10109">
        <v>115.3270158</v>
      </c>
      <c r="C10109">
        <v>-8.5423349680000005</v>
      </c>
      <c r="E10109">
        <v>843.19951679999997</v>
      </c>
      <c r="F10109">
        <v>0.84319328599765597</v>
      </c>
      <c r="G10109">
        <v>0.84319328599765597</v>
      </c>
    </row>
    <row r="10110" spans="2:7" x14ac:dyDescent="0.25">
      <c r="B10110">
        <v>115.3285089</v>
      </c>
      <c r="C10110">
        <v>-8.5457109740000003</v>
      </c>
      <c r="E10110">
        <v>1232.098927</v>
      </c>
      <c r="F10110">
        <v>1.2320874548754499</v>
      </c>
      <c r="G10110">
        <v>1.2320874548754499</v>
      </c>
    </row>
    <row r="10111" spans="2:7" x14ac:dyDescent="0.25">
      <c r="B10111">
        <v>115.32670760000001</v>
      </c>
      <c r="C10111">
        <v>-8.5458671939999995</v>
      </c>
      <c r="E10111">
        <v>1135.2964159999999</v>
      </c>
      <c r="F10111">
        <v>1.1352853813686199</v>
      </c>
      <c r="G10111">
        <v>1.1352853813686199</v>
      </c>
    </row>
    <row r="10112" spans="2:7" x14ac:dyDescent="0.25">
      <c r="B10112">
        <v>115.3238717</v>
      </c>
      <c r="C10112">
        <v>-8.5485807010000006</v>
      </c>
      <c r="E10112">
        <v>1309.9227510000001</v>
      </c>
      <c r="F10112">
        <v>1.30991042476832</v>
      </c>
      <c r="G10112">
        <v>1.30991042476832</v>
      </c>
    </row>
    <row r="10113" spans="2:7" x14ac:dyDescent="0.25">
      <c r="B10113">
        <v>115.32403840000001</v>
      </c>
      <c r="C10113">
        <v>-8.5445389780000003</v>
      </c>
      <c r="E10113">
        <v>880.89927120000004</v>
      </c>
      <c r="F10113">
        <v>0.88089109346974903</v>
      </c>
      <c r="G10113">
        <v>0.88089109346974903</v>
      </c>
    </row>
    <row r="10114" spans="2:7" x14ac:dyDescent="0.25">
      <c r="B10114">
        <v>115.3218251</v>
      </c>
      <c r="C10114">
        <v>-8.5445218339999993</v>
      </c>
      <c r="E10114">
        <v>837.04988809999998</v>
      </c>
      <c r="F10114">
        <v>0.83704206788378099</v>
      </c>
      <c r="G10114">
        <v>0.83704206788378099</v>
      </c>
    </row>
    <row r="10115" spans="2:7" x14ac:dyDescent="0.25">
      <c r="B10115">
        <v>115.3225948</v>
      </c>
      <c r="C10115">
        <v>-8.5487020979999997</v>
      </c>
      <c r="E10115">
        <v>1303.701953</v>
      </c>
      <c r="F10115">
        <v>1.3036897742909199</v>
      </c>
      <c r="G10115">
        <v>1.3036897742909199</v>
      </c>
    </row>
    <row r="10116" spans="2:7" x14ac:dyDescent="0.25">
      <c r="B10116">
        <v>115.32242530000001</v>
      </c>
      <c r="C10116">
        <v>-8.5479533780000008</v>
      </c>
      <c r="E10116">
        <v>1219.6612720000001</v>
      </c>
      <c r="F10116">
        <v>1.2196498892935601</v>
      </c>
      <c r="G10116">
        <v>1.2196498892935601</v>
      </c>
    </row>
    <row r="10117" spans="2:7" x14ac:dyDescent="0.25">
      <c r="B10117">
        <v>115.3222876</v>
      </c>
      <c r="C10117">
        <v>-8.5473394369999998</v>
      </c>
      <c r="E10117">
        <v>1150.8508429999999</v>
      </c>
      <c r="F10117">
        <v>1.1508401075822801</v>
      </c>
      <c r="G10117">
        <v>1.1508401075822801</v>
      </c>
    </row>
    <row r="10118" spans="2:7" x14ac:dyDescent="0.25">
      <c r="B10118">
        <v>115.3221824</v>
      </c>
      <c r="C10118">
        <v>-8.5467627260000008</v>
      </c>
      <c r="E10118">
        <v>1086.458815</v>
      </c>
      <c r="F10118">
        <v>1.0864486828514901</v>
      </c>
      <c r="G10118">
        <v>1.0864486828514901</v>
      </c>
    </row>
    <row r="10119" spans="2:7" x14ac:dyDescent="0.25">
      <c r="B10119">
        <v>115.3220786</v>
      </c>
      <c r="C10119">
        <v>-8.5461901810000001</v>
      </c>
      <c r="E10119">
        <v>1022.589976</v>
      </c>
      <c r="F10119">
        <v>1.02258043987674</v>
      </c>
      <c r="G10119">
        <v>1.02258043987674</v>
      </c>
    </row>
    <row r="10120" spans="2:7" x14ac:dyDescent="0.25">
      <c r="B10120">
        <v>115.3242225</v>
      </c>
      <c r="C10120">
        <v>-8.5461093679999998</v>
      </c>
      <c r="E10120">
        <v>1052.985905</v>
      </c>
      <c r="F10120">
        <v>1.0529759940827501</v>
      </c>
      <c r="G10120">
        <v>1.0529759940827501</v>
      </c>
    </row>
    <row r="10121" spans="2:7" x14ac:dyDescent="0.25">
      <c r="B10121">
        <v>115.3243063</v>
      </c>
      <c r="C10121">
        <v>-8.5466252909999998</v>
      </c>
      <c r="E10121">
        <v>1110.4005729999999</v>
      </c>
      <c r="F10121">
        <v>1.1103900852869</v>
      </c>
      <c r="G10121">
        <v>1.1103900852869</v>
      </c>
    </row>
    <row r="10122" spans="2:7" x14ac:dyDescent="0.25">
      <c r="B10122">
        <v>115.32437969999999</v>
      </c>
      <c r="C10122">
        <v>-8.5471586080000002</v>
      </c>
      <c r="E10122">
        <v>1169.407316</v>
      </c>
      <c r="F10122">
        <v>1.1693962404993199</v>
      </c>
      <c r="G10122">
        <v>1.1693962404993199</v>
      </c>
    </row>
    <row r="10123" spans="2:7" x14ac:dyDescent="0.25">
      <c r="B10123">
        <v>115.3250164</v>
      </c>
      <c r="C10123">
        <v>-8.5481600629999992</v>
      </c>
      <c r="E10123">
        <v>1295.2725419999999</v>
      </c>
      <c r="F10123">
        <v>1.29526009449928</v>
      </c>
      <c r="G10123">
        <v>1.29526009449928</v>
      </c>
    </row>
    <row r="10124" spans="2:7" x14ac:dyDescent="0.25">
      <c r="B10124">
        <v>115.323764</v>
      </c>
      <c r="C10124">
        <v>-8.5478057639999996</v>
      </c>
      <c r="E10124">
        <v>1223.543365</v>
      </c>
      <c r="F10124">
        <v>1.2235318868091201</v>
      </c>
      <c r="G10124">
        <v>1.2235318868091201</v>
      </c>
    </row>
    <row r="10125" spans="2:7" x14ac:dyDescent="0.25">
      <c r="B10125">
        <v>115.32013360000001</v>
      </c>
      <c r="C10125">
        <v>-8.5448465149999997</v>
      </c>
      <c r="E10125">
        <v>887.0964027</v>
      </c>
      <c r="F10125">
        <v>0.88708712469605699</v>
      </c>
      <c r="G10125">
        <v>0.88708712469605699</v>
      </c>
    </row>
    <row r="10126" spans="2:7" x14ac:dyDescent="0.25">
      <c r="B10126">
        <v>115.3200772</v>
      </c>
      <c r="C10126">
        <v>-8.5437719770000005</v>
      </c>
      <c r="E10126">
        <v>771.81431429999998</v>
      </c>
      <c r="F10126">
        <v>0.77180595207102198</v>
      </c>
      <c r="G10126">
        <v>0.77180595207102198</v>
      </c>
    </row>
    <row r="10127" spans="2:7" x14ac:dyDescent="0.25">
      <c r="B10127">
        <v>115.3208771</v>
      </c>
      <c r="C10127">
        <v>-8.5424451989999994</v>
      </c>
      <c r="E10127">
        <v>611.97539059999997</v>
      </c>
      <c r="F10127">
        <v>0.61196909760126905</v>
      </c>
      <c r="G10127">
        <v>0.61196909760126905</v>
      </c>
    </row>
    <row r="10128" spans="2:7" x14ac:dyDescent="0.25">
      <c r="B10128">
        <v>115.3126604</v>
      </c>
      <c r="C10128">
        <v>-8.5267528430000006</v>
      </c>
      <c r="E10128">
        <v>1496.512093</v>
      </c>
      <c r="F10128">
        <v>1.4964940515391201</v>
      </c>
      <c r="G10128">
        <v>1.4964940515391201</v>
      </c>
    </row>
    <row r="10129" spans="2:7" x14ac:dyDescent="0.25">
      <c r="B10129">
        <v>115.3131128</v>
      </c>
      <c r="C10129">
        <v>-8.5261217259999995</v>
      </c>
      <c r="E10129">
        <v>1518.7354210000001</v>
      </c>
      <c r="F10129">
        <v>1.5187168336140799</v>
      </c>
      <c r="G10129">
        <v>1.5187168336140799</v>
      </c>
    </row>
    <row r="10130" spans="2:7" x14ac:dyDescent="0.25">
      <c r="B10130">
        <v>115.3097913</v>
      </c>
      <c r="C10130">
        <v>-8.5211660150000004</v>
      </c>
      <c r="E10130">
        <v>2176.3988039999999</v>
      </c>
      <c r="F10130">
        <v>2.1763728963495299</v>
      </c>
      <c r="G10130">
        <v>2.1763728963495299</v>
      </c>
    </row>
    <row r="10131" spans="2:7" x14ac:dyDescent="0.25">
      <c r="B10131">
        <v>115.3094158</v>
      </c>
      <c r="C10131">
        <v>-8.5200479009999999</v>
      </c>
      <c r="E10131">
        <v>2300.6611079999998</v>
      </c>
      <c r="F10131">
        <v>2.3006337605180698</v>
      </c>
      <c r="G10131">
        <v>2.3006337605180698</v>
      </c>
    </row>
    <row r="10132" spans="2:7" x14ac:dyDescent="0.25">
      <c r="B10132">
        <v>115.3115749</v>
      </c>
      <c r="C10132">
        <v>-8.5212751109999996</v>
      </c>
      <c r="E10132">
        <v>2055.0530939999999</v>
      </c>
      <c r="F10132">
        <v>2.0550284534805399</v>
      </c>
      <c r="G10132">
        <v>2.0550284534805399</v>
      </c>
    </row>
    <row r="10133" spans="2:7" x14ac:dyDescent="0.25">
      <c r="B10133">
        <v>115.33110120000001</v>
      </c>
      <c r="C10133">
        <v>-8.5392942660000006</v>
      </c>
      <c r="E10133">
        <v>1078.886334</v>
      </c>
      <c r="F10133">
        <v>1.0788876688086899</v>
      </c>
      <c r="G10133">
        <v>1.0788876688086899</v>
      </c>
    </row>
    <row r="10134" spans="2:7" x14ac:dyDescent="0.25">
      <c r="B10134">
        <v>115.32986699999999</v>
      </c>
      <c r="C10134">
        <v>-8.5359107860000005</v>
      </c>
      <c r="E10134">
        <v>918.90954969999996</v>
      </c>
      <c r="F10134">
        <v>0.91891233394817995</v>
      </c>
      <c r="G10134">
        <v>0.91891233394817995</v>
      </c>
    </row>
    <row r="10135" spans="2:7" x14ac:dyDescent="0.25">
      <c r="B10135">
        <v>115.32702930000001</v>
      </c>
      <c r="C10135">
        <v>-8.5347214230000006</v>
      </c>
      <c r="E10135">
        <v>648.19715659999997</v>
      </c>
      <c r="F10135">
        <v>0.64819748097976204</v>
      </c>
      <c r="G10135">
        <v>0.64819748097976204</v>
      </c>
    </row>
    <row r="10136" spans="2:7" x14ac:dyDescent="0.25">
      <c r="B10136">
        <v>115.32504040000001</v>
      </c>
      <c r="C10136">
        <v>-8.5316614919999996</v>
      </c>
      <c r="E10136">
        <v>698.2872304</v>
      </c>
      <c r="F10136">
        <v>0.69828114051294998</v>
      </c>
      <c r="G10136">
        <v>0.69828114051294998</v>
      </c>
    </row>
    <row r="10137" spans="2:7" x14ac:dyDescent="0.25">
      <c r="B10137">
        <v>115.31798980000001</v>
      </c>
      <c r="C10137">
        <v>-8.5322784909999996</v>
      </c>
      <c r="E10137">
        <v>651.61189300000001</v>
      </c>
      <c r="F10137">
        <v>0.65160279466259996</v>
      </c>
      <c r="G10137">
        <v>0.65160279466259996</v>
      </c>
    </row>
    <row r="10138" spans="2:7" x14ac:dyDescent="0.25">
      <c r="B10138">
        <v>115.33034840000001</v>
      </c>
      <c r="C10138">
        <v>-8.5277429760000008</v>
      </c>
      <c r="E10138">
        <v>1403.2051260000001</v>
      </c>
      <c r="F10138">
        <v>1.4031927591390001</v>
      </c>
      <c r="G10138">
        <v>1.4031927591390001</v>
      </c>
    </row>
    <row r="10139" spans="2:7" x14ac:dyDescent="0.25">
      <c r="B10139">
        <v>115.3310317</v>
      </c>
      <c r="C10139">
        <v>-8.5335400060000008</v>
      </c>
      <c r="E10139">
        <v>1106.375976</v>
      </c>
      <c r="F10139">
        <v>1.1063753418614799</v>
      </c>
      <c r="G10139">
        <v>1.1063753418614799</v>
      </c>
    </row>
    <row r="10140" spans="2:7" x14ac:dyDescent="0.25">
      <c r="B10140">
        <v>115.3297862</v>
      </c>
      <c r="C10140">
        <v>-8.5334709439999994</v>
      </c>
      <c r="E10140">
        <v>981.5983804</v>
      </c>
      <c r="F10140">
        <v>0.98159714708134405</v>
      </c>
      <c r="G10140">
        <v>0.98159714708134405</v>
      </c>
    </row>
    <row r="10141" spans="2:7" x14ac:dyDescent="0.25">
      <c r="B10141">
        <v>115.3336652</v>
      </c>
      <c r="C10141">
        <v>-8.5361824340000005</v>
      </c>
      <c r="E10141">
        <v>1332.510434</v>
      </c>
      <c r="F10141">
        <v>1.3325135666557599</v>
      </c>
      <c r="G10141">
        <v>1.3325135666557599</v>
      </c>
    </row>
    <row r="10142" spans="2:7" x14ac:dyDescent="0.25">
      <c r="B10142">
        <v>115.3372119</v>
      </c>
      <c r="C10142">
        <v>-8.5380900489999991</v>
      </c>
      <c r="E10142">
        <v>1724.7765010000001</v>
      </c>
      <c r="F10142">
        <v>1.72477956948847</v>
      </c>
      <c r="G10142">
        <v>1.72477956948847</v>
      </c>
    </row>
    <row r="10143" spans="2:7" x14ac:dyDescent="0.25">
      <c r="B10143">
        <v>115.3297086</v>
      </c>
      <c r="C10143">
        <v>-8.5299491859999996</v>
      </c>
      <c r="E10143">
        <v>1183.329313</v>
      </c>
      <c r="F10143">
        <v>1.1833206591247301</v>
      </c>
      <c r="G10143">
        <v>1.1833206591247301</v>
      </c>
    </row>
    <row r="10144" spans="2:7" x14ac:dyDescent="0.25">
      <c r="B10144">
        <v>115.3336383</v>
      </c>
      <c r="C10144">
        <v>-8.5262849749999994</v>
      </c>
      <c r="E10144">
        <v>1775.8404379999999</v>
      </c>
      <c r="F10144">
        <v>1.77582595934129</v>
      </c>
      <c r="G10144">
        <v>1.77582595934129</v>
      </c>
    </row>
    <row r="10145" spans="2:7" x14ac:dyDescent="0.25">
      <c r="B10145">
        <v>115.33426489999999</v>
      </c>
      <c r="C10145">
        <v>-8.5258653199999994</v>
      </c>
      <c r="E10145">
        <v>1858.2662439999999</v>
      </c>
      <c r="F10145">
        <v>1.8582511323026101</v>
      </c>
      <c r="G10145">
        <v>1.8582511323026101</v>
      </c>
    </row>
    <row r="10146" spans="2:7" x14ac:dyDescent="0.25">
      <c r="B10146">
        <v>115.33501320000001</v>
      </c>
      <c r="C10146">
        <v>-8.5263390890000004</v>
      </c>
      <c r="E10146">
        <v>1887.884789</v>
      </c>
      <c r="F10146">
        <v>1.88787073558887</v>
      </c>
      <c r="G10146">
        <v>1.88787073558887</v>
      </c>
    </row>
    <row r="10147" spans="2:7" x14ac:dyDescent="0.25">
      <c r="B10147">
        <v>115.33500119999999</v>
      </c>
      <c r="C10147">
        <v>-8.5269942889999992</v>
      </c>
      <c r="E10147">
        <v>1842.6219149999999</v>
      </c>
      <c r="F10147">
        <v>1.84260913168775</v>
      </c>
      <c r="G10147">
        <v>1.84260913168775</v>
      </c>
    </row>
    <row r="10148" spans="2:7" x14ac:dyDescent="0.25">
      <c r="B10148">
        <v>115.3344664</v>
      </c>
      <c r="C10148">
        <v>-8.5268450399999995</v>
      </c>
      <c r="E10148">
        <v>1805.951419</v>
      </c>
      <c r="F10148">
        <v>1.80593817855688</v>
      </c>
      <c r="G10148">
        <v>1.80593817855688</v>
      </c>
    </row>
    <row r="10149" spans="2:7" x14ac:dyDescent="0.25">
      <c r="B10149">
        <v>115.28621200000001</v>
      </c>
      <c r="C10149">
        <v>-8.5097750160000007</v>
      </c>
      <c r="E10149">
        <v>3621.2352430000001</v>
      </c>
      <c r="F10149">
        <v>3.6212135246025898</v>
      </c>
      <c r="G10149">
        <v>3.6212135246025898</v>
      </c>
    </row>
    <row r="10150" spans="2:7" x14ac:dyDescent="0.25">
      <c r="B10150">
        <v>115.28757880000001</v>
      </c>
      <c r="C10150">
        <v>-8.5094818839999995</v>
      </c>
      <c r="E10150">
        <v>3771.4503749999999</v>
      </c>
      <c r="F10150">
        <v>3.7714285342785701</v>
      </c>
      <c r="G10150">
        <v>3.7714285342785701</v>
      </c>
    </row>
    <row r="10151" spans="2:7" x14ac:dyDescent="0.25">
      <c r="B10151">
        <v>115.25924790000001</v>
      </c>
      <c r="C10151">
        <v>-8.5170737190000008</v>
      </c>
      <c r="E10151">
        <v>790.13116869999999</v>
      </c>
      <c r="F10151">
        <v>0.79012073691135198</v>
      </c>
      <c r="G10151">
        <v>0.79012073691135198</v>
      </c>
    </row>
    <row r="10152" spans="2:7" x14ac:dyDescent="0.25">
      <c r="B10152">
        <v>115.26029370000001</v>
      </c>
      <c r="C10152">
        <v>-8.5110116159999993</v>
      </c>
      <c r="E10152">
        <v>1460.2642989999999</v>
      </c>
      <c r="F10152">
        <v>1.4602477868663499</v>
      </c>
      <c r="G10152">
        <v>1.4602477868663499</v>
      </c>
    </row>
    <row r="10153" spans="2:7" x14ac:dyDescent="0.25">
      <c r="B10153">
        <v>115.2585912</v>
      </c>
      <c r="C10153">
        <v>-8.5056945519999996</v>
      </c>
      <c r="E10153">
        <v>1998.8975809999999</v>
      </c>
      <c r="F10153">
        <v>1.9988776993217401</v>
      </c>
      <c r="G10153">
        <v>1.9988776993217401</v>
      </c>
    </row>
    <row r="10154" spans="2:7" x14ac:dyDescent="0.25">
      <c r="B10154">
        <v>115.257479</v>
      </c>
      <c r="C10154">
        <v>-8.5054717209999993</v>
      </c>
      <c r="E10154">
        <v>2012.542719</v>
      </c>
      <c r="F10154">
        <v>2.0125232530408601</v>
      </c>
      <c r="G10154">
        <v>2.0125232530408601</v>
      </c>
    </row>
    <row r="10155" spans="2:7" x14ac:dyDescent="0.25">
      <c r="B10155">
        <v>115.2560896</v>
      </c>
      <c r="C10155">
        <v>-8.5051989559999992</v>
      </c>
      <c r="E10155">
        <v>2039.6124480000001</v>
      </c>
      <c r="F10155">
        <v>2.0395931596707402</v>
      </c>
      <c r="G10155">
        <v>2.0395931596707402</v>
      </c>
    </row>
    <row r="10156" spans="2:7" x14ac:dyDescent="0.25">
      <c r="B10156">
        <v>115.2536372</v>
      </c>
      <c r="C10156">
        <v>-8.5048417369999996</v>
      </c>
      <c r="E10156">
        <v>2101.182953</v>
      </c>
      <c r="F10156">
        <v>2.1011631873951302</v>
      </c>
      <c r="G10156">
        <v>2.1011631873951302</v>
      </c>
    </row>
    <row r="10157" spans="2:7" x14ac:dyDescent="0.25">
      <c r="B10157">
        <v>115.2574803</v>
      </c>
      <c r="C10157">
        <v>-8.5051117830000003</v>
      </c>
      <c r="E10157">
        <v>2052.2933349999998</v>
      </c>
      <c r="F10157">
        <v>2.0522734979876498</v>
      </c>
      <c r="G10157">
        <v>2.0522734979876498</v>
      </c>
    </row>
    <row r="10158" spans="2:7" x14ac:dyDescent="0.25">
      <c r="B10158">
        <v>115.2616007</v>
      </c>
      <c r="C10158">
        <v>-8.5069982169999996</v>
      </c>
      <c r="E10158">
        <v>1926.834977</v>
      </c>
      <c r="F10158">
        <v>1.92681357523101</v>
      </c>
      <c r="G10158">
        <v>1.92681357523101</v>
      </c>
    </row>
    <row r="10159" spans="2:7" x14ac:dyDescent="0.25">
      <c r="B10159">
        <v>115.2621881</v>
      </c>
      <c r="C10159">
        <v>-8.505914787</v>
      </c>
      <c r="E10159">
        <v>2060.6106289999998</v>
      </c>
      <c r="F10159">
        <v>2.0605876592266599</v>
      </c>
      <c r="G10159">
        <v>2.0605876592266599</v>
      </c>
    </row>
    <row r="10160" spans="2:7" x14ac:dyDescent="0.25">
      <c r="B10160">
        <v>115.2617068</v>
      </c>
      <c r="C10160">
        <v>-8.5045506829999997</v>
      </c>
      <c r="E10160">
        <v>2189.9229610000002</v>
      </c>
      <c r="F10160">
        <v>2.1898992888824198</v>
      </c>
      <c r="G10160">
        <v>2.1898992888824198</v>
      </c>
    </row>
    <row r="10161" spans="2:7" x14ac:dyDescent="0.25">
      <c r="B10161">
        <v>115.2566791</v>
      </c>
      <c r="C10161">
        <v>-8.5045777820000001</v>
      </c>
      <c r="E10161">
        <v>2108.199259</v>
      </c>
      <c r="F10161">
        <v>2.10817917146864</v>
      </c>
      <c r="G10161">
        <v>2.10817917146864</v>
      </c>
    </row>
    <row r="10162" spans="2:7" x14ac:dyDescent="0.25">
      <c r="B10162">
        <v>115.2541331</v>
      </c>
      <c r="C10162">
        <v>-8.5041596049999999</v>
      </c>
      <c r="E10162">
        <v>2168.849385</v>
      </c>
      <c r="F10162">
        <v>2.1688290063865399</v>
      </c>
      <c r="G10162">
        <v>2.1688290063865399</v>
      </c>
    </row>
    <row r="10163" spans="2:7" x14ac:dyDescent="0.25">
      <c r="B10163">
        <v>115.25751459999999</v>
      </c>
      <c r="C10163">
        <v>-8.5042801109999999</v>
      </c>
      <c r="E10163">
        <v>2144.3410760000002</v>
      </c>
      <c r="F10163">
        <v>2.1443203658793202</v>
      </c>
      <c r="G10163">
        <v>2.1443203658793202</v>
      </c>
    </row>
    <row r="10164" spans="2:7" x14ac:dyDescent="0.25">
      <c r="B10164">
        <v>115.259316</v>
      </c>
      <c r="C10164">
        <v>-8.5050957870000001</v>
      </c>
      <c r="E10164">
        <v>2075.4328369999998</v>
      </c>
      <c r="F10164">
        <v>2.0754118380582298</v>
      </c>
      <c r="G10164">
        <v>2.0754118380582298</v>
      </c>
    </row>
    <row r="10165" spans="2:7" x14ac:dyDescent="0.25">
      <c r="B10165">
        <v>115.2639497</v>
      </c>
      <c r="C10165">
        <v>-8.5006706990000005</v>
      </c>
      <c r="E10165">
        <v>2672.1518070000002</v>
      </c>
      <c r="F10165">
        <v>2.6721224155847199</v>
      </c>
      <c r="G10165">
        <v>2.6721224155847199</v>
      </c>
    </row>
    <row r="10166" spans="2:7" x14ac:dyDescent="0.25">
      <c r="B10166">
        <v>115.2630173</v>
      </c>
      <c r="C10166">
        <v>-8.5013364629999995</v>
      </c>
      <c r="E10166">
        <v>2571.372699</v>
      </c>
      <c r="F10166">
        <v>2.5713448381603699</v>
      </c>
      <c r="G10166">
        <v>2.5713448381603699</v>
      </c>
    </row>
    <row r="10167" spans="2:7" x14ac:dyDescent="0.25">
      <c r="B10167">
        <v>115.17693010000001</v>
      </c>
      <c r="C10167">
        <v>-8.6936301270000005</v>
      </c>
      <c r="E10167">
        <v>2201.3147859999999</v>
      </c>
      <c r="F10167">
        <v>2.2012918926923799</v>
      </c>
      <c r="G10167">
        <v>2.2012918926923799</v>
      </c>
    </row>
    <row r="10168" spans="2:7" x14ac:dyDescent="0.25">
      <c r="B10168">
        <v>115.1755277</v>
      </c>
      <c r="C10168">
        <v>-8.6899604420000003</v>
      </c>
      <c r="E10168">
        <v>1933.1048269999999</v>
      </c>
      <c r="F10168">
        <v>1.93308515162616</v>
      </c>
      <c r="G10168">
        <v>1.93308515162616</v>
      </c>
    </row>
    <row r="10169" spans="2:7" x14ac:dyDescent="0.25">
      <c r="B10169">
        <v>115.1734328</v>
      </c>
      <c r="C10169">
        <v>-8.6901856909999999</v>
      </c>
      <c r="E10169">
        <v>2095.6498270000002</v>
      </c>
      <c r="F10169">
        <v>2.0956292865389798</v>
      </c>
      <c r="G10169">
        <v>2.0956292865389798</v>
      </c>
    </row>
    <row r="10170" spans="2:7" x14ac:dyDescent="0.25">
      <c r="B10170">
        <v>115.1775737</v>
      </c>
      <c r="C10170">
        <v>-8.6926854860000002</v>
      </c>
      <c r="E10170">
        <v>2076.2982240000001</v>
      </c>
      <c r="F10170">
        <v>2.0762767292080802</v>
      </c>
      <c r="G10170">
        <v>2.0762767292080802</v>
      </c>
    </row>
    <row r="10171" spans="2:7" x14ac:dyDescent="0.25">
      <c r="B10171">
        <v>115.1734125</v>
      </c>
      <c r="C10171">
        <v>-8.6883197760000002</v>
      </c>
      <c r="E10171">
        <v>1945.2873340000001</v>
      </c>
      <c r="F10171">
        <v>1.945269579768</v>
      </c>
      <c r="G10171">
        <v>1.945269579768</v>
      </c>
    </row>
    <row r="10172" spans="2:7" x14ac:dyDescent="0.25">
      <c r="B10172">
        <v>115.17485069999999</v>
      </c>
      <c r="C10172">
        <v>-8.6877356970000008</v>
      </c>
      <c r="E10172">
        <v>1789.3528899999999</v>
      </c>
      <c r="F10172">
        <v>1.7893360752649701</v>
      </c>
      <c r="G10172">
        <v>1.7893360752649701</v>
      </c>
    </row>
    <row r="10173" spans="2:7" x14ac:dyDescent="0.25">
      <c r="B10173">
        <v>115.1663794</v>
      </c>
      <c r="C10173">
        <v>-8.6750776060000003</v>
      </c>
      <c r="E10173">
        <v>2142.8167760000001</v>
      </c>
      <c r="F10173">
        <v>2.1428196401298698</v>
      </c>
      <c r="G10173">
        <v>2.1428196401298698</v>
      </c>
    </row>
    <row r="10174" spans="2:7" x14ac:dyDescent="0.25">
      <c r="B10174">
        <v>115.17014709999999</v>
      </c>
      <c r="C10174">
        <v>-8.67539807</v>
      </c>
      <c r="E10174">
        <v>1727.236204</v>
      </c>
      <c r="F10174">
        <v>1.7272390780073901</v>
      </c>
      <c r="G10174">
        <v>1.7272390780073901</v>
      </c>
    </row>
    <row r="10175" spans="2:7" x14ac:dyDescent="0.25">
      <c r="B10175">
        <v>115.17304439999999</v>
      </c>
      <c r="C10175">
        <v>-8.6726623509999996</v>
      </c>
      <c r="E10175">
        <v>1450.147154</v>
      </c>
      <c r="F10175">
        <v>1.4501474417167299</v>
      </c>
      <c r="G10175">
        <v>1.4501474417167299</v>
      </c>
    </row>
    <row r="10176" spans="2:7" x14ac:dyDescent="0.25">
      <c r="B10176">
        <v>115.17309210000001</v>
      </c>
      <c r="C10176">
        <v>-8.6737135569999992</v>
      </c>
      <c r="E10176">
        <v>1421.5408560000001</v>
      </c>
      <c r="F10176">
        <v>1.4215425325106199</v>
      </c>
      <c r="G10176">
        <v>1.4215425325106199</v>
      </c>
    </row>
    <row r="10177" spans="2:7" x14ac:dyDescent="0.25">
      <c r="B10177">
        <v>115.1729378</v>
      </c>
      <c r="C10177">
        <v>-8.6754215890000008</v>
      </c>
      <c r="E10177">
        <v>1420.15617</v>
      </c>
      <c r="F10177">
        <v>1.42015900474234</v>
      </c>
      <c r="G10177">
        <v>1.42015900474234</v>
      </c>
    </row>
    <row r="10178" spans="2:7" x14ac:dyDescent="0.25">
      <c r="B10178">
        <v>115.1680808</v>
      </c>
      <c r="C10178">
        <v>-8.6795672259999996</v>
      </c>
      <c r="E10178">
        <v>1997.768581</v>
      </c>
      <c r="F10178">
        <v>1.9977688461666001</v>
      </c>
      <c r="G10178">
        <v>1.9977688461666001</v>
      </c>
    </row>
    <row r="10179" spans="2:7" x14ac:dyDescent="0.25">
      <c r="B10179">
        <v>115.17644730000001</v>
      </c>
      <c r="C10179">
        <v>-8.6299457349999997</v>
      </c>
      <c r="E10179">
        <v>607.61368240000002</v>
      </c>
      <c r="F10179">
        <v>0.60761162270561397</v>
      </c>
      <c r="G10179">
        <v>0.60761162270561397</v>
      </c>
    </row>
    <row r="10180" spans="2:7" x14ac:dyDescent="0.25">
      <c r="B10180">
        <v>115.1785441</v>
      </c>
      <c r="C10180">
        <v>-8.6267170499999999</v>
      </c>
      <c r="E10180">
        <v>812.90821870000002</v>
      </c>
      <c r="F10180">
        <v>0.81290752840605496</v>
      </c>
      <c r="G10180">
        <v>0.81290752840605496</v>
      </c>
    </row>
    <row r="10181" spans="2:7" x14ac:dyDescent="0.25">
      <c r="B10181">
        <v>115.1788517</v>
      </c>
      <c r="C10181">
        <v>-8.6291994770000002</v>
      </c>
      <c r="E10181">
        <v>843.92273660000001</v>
      </c>
      <c r="F10181">
        <v>0.84392221802124601</v>
      </c>
      <c r="G10181">
        <v>0.84392221802124601</v>
      </c>
    </row>
    <row r="10182" spans="2:7" x14ac:dyDescent="0.25">
      <c r="B10182">
        <v>115.1788322</v>
      </c>
      <c r="C10182">
        <v>-8.6299827429999993</v>
      </c>
      <c r="E10182">
        <v>859.46476310000003</v>
      </c>
      <c r="F10182">
        <v>0.85946322832612498</v>
      </c>
      <c r="G10182">
        <v>0.85946322832612498</v>
      </c>
    </row>
    <row r="10183" spans="2:7" x14ac:dyDescent="0.25">
      <c r="B10183">
        <v>115.1791985</v>
      </c>
      <c r="C10183">
        <v>-8.6303909710000006</v>
      </c>
      <c r="E10183">
        <v>910.48293390000003</v>
      </c>
      <c r="F10183">
        <v>0.91048081808546699</v>
      </c>
      <c r="G10183">
        <v>0.91048081808546699</v>
      </c>
    </row>
    <row r="10184" spans="2:7" x14ac:dyDescent="0.25">
      <c r="B10184">
        <v>115.17934940000001</v>
      </c>
      <c r="C10184">
        <v>-8.6307477069999994</v>
      </c>
      <c r="E10184">
        <v>938.31997550000006</v>
      </c>
      <c r="F10184">
        <v>0.93831727345210802</v>
      </c>
      <c r="G10184">
        <v>0.93831727345210802</v>
      </c>
    </row>
    <row r="10185" spans="2:7" x14ac:dyDescent="0.25">
      <c r="B10185">
        <v>115.1783729</v>
      </c>
      <c r="C10185">
        <v>-8.632211968</v>
      </c>
      <c r="E10185">
        <v>908.19183799999996</v>
      </c>
      <c r="F10185">
        <v>0.90818589145977402</v>
      </c>
      <c r="G10185">
        <v>0.90818589145977402</v>
      </c>
    </row>
    <row r="10186" spans="2:7" x14ac:dyDescent="0.25">
      <c r="B10186">
        <v>115.1786524</v>
      </c>
      <c r="C10186">
        <v>-8.6358793069999997</v>
      </c>
      <c r="E10186">
        <v>1189.1883849999999</v>
      </c>
      <c r="F10186">
        <v>1.1891760548932799</v>
      </c>
      <c r="G10186">
        <v>1.1891760548932799</v>
      </c>
    </row>
    <row r="10187" spans="2:7" x14ac:dyDescent="0.25">
      <c r="B10187">
        <v>115.1868849</v>
      </c>
      <c r="C10187">
        <v>-8.6108834240000007</v>
      </c>
      <c r="E10187">
        <v>1898.708392</v>
      </c>
      <c r="F10187">
        <v>1.89868961223563</v>
      </c>
      <c r="G10187">
        <v>1.89868961223563</v>
      </c>
    </row>
    <row r="10188" spans="2:7" x14ac:dyDescent="0.25">
      <c r="B10188">
        <v>115.1862661</v>
      </c>
      <c r="C10188">
        <v>-8.6104224039999995</v>
      </c>
      <c r="E10188">
        <v>1983.164597</v>
      </c>
      <c r="F10188">
        <v>1.9831450915428901</v>
      </c>
      <c r="G10188">
        <v>1.9831450915428901</v>
      </c>
    </row>
    <row r="10189" spans="2:7" x14ac:dyDescent="0.25">
      <c r="B10189">
        <v>115.25417640000001</v>
      </c>
      <c r="C10189">
        <v>-8.6180423180000005</v>
      </c>
      <c r="E10189">
        <v>510.28414290000001</v>
      </c>
      <c r="F10189">
        <v>0.51027912187394298</v>
      </c>
      <c r="G10189">
        <v>0.51027912187394298</v>
      </c>
    </row>
    <row r="10190" spans="2:7" x14ac:dyDescent="0.25">
      <c r="B10190">
        <v>115.2509293</v>
      </c>
      <c r="C10190">
        <v>-8.6106692369999998</v>
      </c>
      <c r="E10190">
        <v>861.73757609999996</v>
      </c>
      <c r="F10190">
        <v>0.86173145359770298</v>
      </c>
      <c r="G10190">
        <v>0.86173145359770298</v>
      </c>
    </row>
    <row r="10191" spans="2:7" x14ac:dyDescent="0.25">
      <c r="B10191">
        <v>115.2520334</v>
      </c>
      <c r="C10191">
        <v>-8.6058494620000001</v>
      </c>
      <c r="E10191">
        <v>1165.66038</v>
      </c>
      <c r="F10191">
        <v>1.1656474139402999</v>
      </c>
      <c r="G10191">
        <v>1.1656474139402999</v>
      </c>
    </row>
    <row r="10192" spans="2:7" x14ac:dyDescent="0.25">
      <c r="B10192">
        <v>115.2227836</v>
      </c>
      <c r="C10192">
        <v>-8.6294851959999992</v>
      </c>
      <c r="E10192">
        <v>860.47531389999995</v>
      </c>
      <c r="F10192">
        <v>0.86046668701721396</v>
      </c>
      <c r="G10192">
        <v>0.86046668701721396</v>
      </c>
    </row>
    <row r="10193" spans="2:7" x14ac:dyDescent="0.25">
      <c r="B10193">
        <v>115.22123999999999</v>
      </c>
      <c r="C10193">
        <v>-8.6293740210000003</v>
      </c>
      <c r="E10193">
        <v>849.97127709999995</v>
      </c>
      <c r="F10193">
        <v>0.84996323293280396</v>
      </c>
      <c r="G10193">
        <v>0.84996323293280396</v>
      </c>
    </row>
    <row r="10194" spans="2:7" x14ac:dyDescent="0.25">
      <c r="B10194">
        <v>115.213121</v>
      </c>
      <c r="C10194">
        <v>-8.6294072919999998</v>
      </c>
      <c r="E10194">
        <v>1114.84248</v>
      </c>
      <c r="F10194">
        <v>1.1148307242816999</v>
      </c>
      <c r="G10194">
        <v>1.1148307242816999</v>
      </c>
    </row>
    <row r="10195" spans="2:7" x14ac:dyDescent="0.25">
      <c r="B10195">
        <v>115.2222165</v>
      </c>
      <c r="C10195">
        <v>-8.6169919559999997</v>
      </c>
      <c r="E10195">
        <v>2223.1157029999999</v>
      </c>
      <c r="F10195">
        <v>2.2230945894209899</v>
      </c>
      <c r="G10195">
        <v>2.2230945894209899</v>
      </c>
    </row>
    <row r="10196" spans="2:7" x14ac:dyDescent="0.25">
      <c r="B10196">
        <v>115.2221397</v>
      </c>
      <c r="C10196">
        <v>-8.6163553430000004</v>
      </c>
      <c r="E10196">
        <v>2292.9085610000002</v>
      </c>
      <c r="F10196">
        <v>2.2928868013073398</v>
      </c>
      <c r="G10196">
        <v>2.2928868013073398</v>
      </c>
    </row>
    <row r="10197" spans="2:7" x14ac:dyDescent="0.25">
      <c r="B10197">
        <v>115.19433100000001</v>
      </c>
      <c r="C10197">
        <v>-8.6832195219999999</v>
      </c>
      <c r="E10197">
        <v>1243.3334560000001</v>
      </c>
      <c r="F10197">
        <v>1.2433198153352001</v>
      </c>
      <c r="G10197">
        <v>1.2433198153352001</v>
      </c>
    </row>
    <row r="10198" spans="2:7" x14ac:dyDescent="0.25">
      <c r="B10198">
        <v>115.1608322</v>
      </c>
      <c r="C10198">
        <v>-8.8166364779999995</v>
      </c>
      <c r="E10198">
        <v>3273.4354410000001</v>
      </c>
      <c r="F10198">
        <v>3.2733997833131099</v>
      </c>
      <c r="G10198">
        <v>3.2733997833131099</v>
      </c>
    </row>
    <row r="10199" spans="2:7" x14ac:dyDescent="0.25">
      <c r="B10199">
        <v>115.16006230000001</v>
      </c>
      <c r="C10199">
        <v>-8.8161341750000002</v>
      </c>
      <c r="E10199">
        <v>3263.7576210000002</v>
      </c>
      <c r="F10199">
        <v>3.2637218521427198</v>
      </c>
      <c r="G10199">
        <v>3.2637218521427198</v>
      </c>
    </row>
    <row r="10200" spans="2:7" x14ac:dyDescent="0.25">
      <c r="B10200">
        <v>115.1613399</v>
      </c>
      <c r="C10200">
        <v>-8.8148303170000002</v>
      </c>
      <c r="E10200">
        <v>3070.2826660000001</v>
      </c>
      <c r="F10200">
        <v>3.0702491320981702</v>
      </c>
      <c r="G10200">
        <v>3.0702491320981702</v>
      </c>
    </row>
    <row r="10201" spans="2:7" x14ac:dyDescent="0.25">
      <c r="B10201">
        <v>115.1624874</v>
      </c>
      <c r="C10201">
        <v>-8.8135176990000001</v>
      </c>
      <c r="E10201">
        <v>2883.4424349999999</v>
      </c>
      <c r="F10201">
        <v>2.8834110551027798</v>
      </c>
      <c r="G10201">
        <v>2.8834110551027798</v>
      </c>
    </row>
    <row r="10202" spans="2:7" x14ac:dyDescent="0.25">
      <c r="B10202">
        <v>115.1625184</v>
      </c>
      <c r="C10202">
        <v>-8.8143753819999997</v>
      </c>
      <c r="E10202">
        <v>2966.9533710000001</v>
      </c>
      <c r="F10202">
        <v>2.9669212051988199</v>
      </c>
      <c r="G10202">
        <v>2.9669212051988199</v>
      </c>
    </row>
    <row r="10203" spans="2:7" x14ac:dyDescent="0.25">
      <c r="B10203">
        <v>115.16540329999999</v>
      </c>
      <c r="C10203">
        <v>-8.8152313739999997</v>
      </c>
      <c r="E10203">
        <v>2931.8508310000002</v>
      </c>
      <c r="F10203">
        <v>2.9318203052954899</v>
      </c>
      <c r="G10203">
        <v>2.9318203052954899</v>
      </c>
    </row>
    <row r="10204" spans="2:7" x14ac:dyDescent="0.25">
      <c r="B10204">
        <v>115.1666219</v>
      </c>
      <c r="C10204">
        <v>-8.8176799900000002</v>
      </c>
      <c r="E10204">
        <v>3149.9108379999998</v>
      </c>
      <c r="F10204">
        <v>3.1498790195692998</v>
      </c>
      <c r="G10204">
        <v>3.1498790195692998</v>
      </c>
    </row>
    <row r="10205" spans="2:7" x14ac:dyDescent="0.25">
      <c r="B10205">
        <v>115.1666323</v>
      </c>
      <c r="C10205">
        <v>-8.8190820599999995</v>
      </c>
      <c r="E10205">
        <v>3299.2819020000002</v>
      </c>
      <c r="F10205">
        <v>3.2992487629609002</v>
      </c>
      <c r="G10205">
        <v>3.2992487629609002</v>
      </c>
    </row>
    <row r="10206" spans="2:7" x14ac:dyDescent="0.25">
      <c r="B10206">
        <v>115.1655076</v>
      </c>
      <c r="C10206">
        <v>-8.8193547070000005</v>
      </c>
      <c r="E10206">
        <v>3361.9020369999998</v>
      </c>
      <c r="F10206">
        <v>3.3618677625801201</v>
      </c>
      <c r="G10206">
        <v>3.3618677625801201</v>
      </c>
    </row>
    <row r="10207" spans="2:7" x14ac:dyDescent="0.25">
      <c r="B10207">
        <v>115.1651609</v>
      </c>
      <c r="C10207">
        <v>-8.8192404310000008</v>
      </c>
      <c r="E10207">
        <v>3361.0004269999999</v>
      </c>
      <c r="F10207">
        <v>3.36096597843183</v>
      </c>
      <c r="G10207">
        <v>3.36096597843183</v>
      </c>
    </row>
    <row r="10208" spans="2:7" x14ac:dyDescent="0.25">
      <c r="B10208">
        <v>115.1649951</v>
      </c>
      <c r="C10208">
        <v>-8.8190851899999991</v>
      </c>
      <c r="E10208">
        <v>3350.1429670000002</v>
      </c>
      <c r="F10208">
        <v>3.35010852634433</v>
      </c>
      <c r="G10208">
        <v>3.35010852634433</v>
      </c>
    </row>
    <row r="10209" spans="2:7" x14ac:dyDescent="0.25">
      <c r="B10209">
        <v>115.16502989999999</v>
      </c>
      <c r="C10209">
        <v>-8.8185901940000004</v>
      </c>
      <c r="E10209">
        <v>3296.8670619999998</v>
      </c>
      <c r="F10209">
        <v>3.2968331111375901</v>
      </c>
      <c r="G10209">
        <v>3.2968331111375901</v>
      </c>
    </row>
    <row r="10210" spans="2:7" x14ac:dyDescent="0.25">
      <c r="B10210">
        <v>115.1643282</v>
      </c>
      <c r="C10210">
        <v>-8.8160258720000009</v>
      </c>
      <c r="E10210">
        <v>3055.2456350000002</v>
      </c>
      <c r="F10210">
        <v>3.0552134623213201</v>
      </c>
      <c r="G10210">
        <v>3.0552134623213201</v>
      </c>
    </row>
    <row r="10211" spans="2:7" x14ac:dyDescent="0.25">
      <c r="B10211">
        <v>115.16362789999999</v>
      </c>
      <c r="C10211">
        <v>-8.8173896319999994</v>
      </c>
      <c r="E10211">
        <v>3223.7261199999998</v>
      </c>
      <c r="F10211">
        <v>3.2236920936754001</v>
      </c>
      <c r="G10211">
        <v>3.2236920936754001</v>
      </c>
    </row>
    <row r="10212" spans="2:7" x14ac:dyDescent="0.25">
      <c r="B10212">
        <v>115.1640986</v>
      </c>
      <c r="C10212">
        <v>-8.8181914409999997</v>
      </c>
      <c r="E10212">
        <v>3288.4658089999998</v>
      </c>
      <c r="F10212">
        <v>3.2884314444180598</v>
      </c>
      <c r="G10212">
        <v>3.2884314444180598</v>
      </c>
    </row>
    <row r="10213" spans="2:7" x14ac:dyDescent="0.25">
      <c r="B10213">
        <v>115.16513449999999</v>
      </c>
      <c r="C10213">
        <v>-8.8144467510000002</v>
      </c>
      <c r="E10213">
        <v>2860.4680370000001</v>
      </c>
      <c r="F10213">
        <v>2.8604380076191398</v>
      </c>
      <c r="G10213">
        <v>2.8604380076191398</v>
      </c>
    </row>
    <row r="10214" spans="2:7" x14ac:dyDescent="0.25">
      <c r="B10214">
        <v>115.1652483</v>
      </c>
      <c r="C10214">
        <v>-8.8186373889999992</v>
      </c>
      <c r="E10214">
        <v>3294.4962540000001</v>
      </c>
      <c r="F10214">
        <v>3.2944624385017902</v>
      </c>
      <c r="G10214">
        <v>3.2944624385017902</v>
      </c>
    </row>
    <row r="10215" spans="2:7" x14ac:dyDescent="0.25">
      <c r="B10215">
        <v>115.1654846</v>
      </c>
      <c r="C10215">
        <v>-8.8187046050000006</v>
      </c>
      <c r="E10215">
        <v>3293.8434860000002</v>
      </c>
      <c r="F10215">
        <v>3.2938098008514198</v>
      </c>
      <c r="G10215">
        <v>3.2938098008514198</v>
      </c>
    </row>
    <row r="10216" spans="2:7" x14ac:dyDescent="0.25">
      <c r="B10216">
        <v>115.16573940000001</v>
      </c>
      <c r="C10216">
        <v>-8.8187377070000004</v>
      </c>
      <c r="E10216">
        <v>3289.2149279999999</v>
      </c>
      <c r="F10216">
        <v>3.2891814180174199</v>
      </c>
      <c r="G10216">
        <v>3.2891814180174199</v>
      </c>
    </row>
    <row r="10217" spans="2:7" x14ac:dyDescent="0.25">
      <c r="B10217">
        <v>115.1610199</v>
      </c>
      <c r="C10217">
        <v>-8.8194544189999995</v>
      </c>
      <c r="E10217">
        <v>3545.6327299999998</v>
      </c>
      <c r="F10217">
        <v>3.5455945826662201</v>
      </c>
      <c r="G10217">
        <v>3.5455945826662201</v>
      </c>
    </row>
    <row r="10218" spans="2:7" x14ac:dyDescent="0.25">
      <c r="B10218">
        <v>115.1578064</v>
      </c>
      <c r="C10218">
        <v>-8.8155401379999994</v>
      </c>
      <c r="E10218">
        <v>3334.481076</v>
      </c>
      <c r="F10218">
        <v>3.3344443813709401</v>
      </c>
      <c r="G10218">
        <v>3.3344443813709401</v>
      </c>
    </row>
    <row r="10219" spans="2:7" x14ac:dyDescent="0.25">
      <c r="B10219">
        <v>115.1589979</v>
      </c>
      <c r="C10219">
        <v>-8.8099999390000008</v>
      </c>
      <c r="E10219">
        <v>2758.056677</v>
      </c>
      <c r="F10219">
        <v>2.7580268516199999</v>
      </c>
      <c r="G10219">
        <v>2.7580268516199999</v>
      </c>
    </row>
    <row r="10220" spans="2:7" x14ac:dyDescent="0.25">
      <c r="B10220">
        <v>115.1598846</v>
      </c>
      <c r="C10220">
        <v>-8.8078509080000007</v>
      </c>
      <c r="E10220">
        <v>2511.1288559999998</v>
      </c>
      <c r="F10220">
        <v>2.5111020172327598</v>
      </c>
      <c r="G10220">
        <v>2.5111020172327598</v>
      </c>
    </row>
    <row r="10221" spans="2:7" x14ac:dyDescent="0.25">
      <c r="B10221">
        <v>115.1590769</v>
      </c>
      <c r="C10221">
        <v>-8.8063508220000006</v>
      </c>
      <c r="E10221">
        <v>2444.7105550000001</v>
      </c>
      <c r="F10221">
        <v>2.44468557649413</v>
      </c>
      <c r="G10221">
        <v>2.44468557649413</v>
      </c>
    </row>
    <row r="10222" spans="2:7" x14ac:dyDescent="0.25">
      <c r="B10222">
        <v>115.1591598</v>
      </c>
      <c r="C10222">
        <v>-8.8061671859999997</v>
      </c>
      <c r="E10222">
        <v>2423.674227</v>
      </c>
      <c r="F10222">
        <v>2.42364952503429</v>
      </c>
      <c r="G10222">
        <v>2.42364952503429</v>
      </c>
    </row>
    <row r="10223" spans="2:7" x14ac:dyDescent="0.25">
      <c r="B10223">
        <v>115.1632345</v>
      </c>
      <c r="C10223">
        <v>-8.8026228870000001</v>
      </c>
      <c r="E10223">
        <v>1831.735183</v>
      </c>
      <c r="F10223">
        <v>1.83171612878009</v>
      </c>
      <c r="G10223">
        <v>1.83171612878009</v>
      </c>
    </row>
    <row r="10224" spans="2:7" x14ac:dyDescent="0.25">
      <c r="B10224">
        <v>115.161</v>
      </c>
      <c r="C10224">
        <v>-8.8011282019999992</v>
      </c>
      <c r="E10224">
        <v>1894.2935210000001</v>
      </c>
      <c r="F10224">
        <v>1.89427684192977</v>
      </c>
      <c r="G10224">
        <v>1.89427684192977</v>
      </c>
    </row>
    <row r="10225" spans="2:7" x14ac:dyDescent="0.25">
      <c r="B10225">
        <v>115.1613249</v>
      </c>
      <c r="C10225">
        <v>-8.7991582709999996</v>
      </c>
      <c r="E10225">
        <v>1734.315816</v>
      </c>
      <c r="F10225">
        <v>1.7343027231063799</v>
      </c>
      <c r="G10225">
        <v>1.7343027231063799</v>
      </c>
    </row>
    <row r="10226" spans="2:7" x14ac:dyDescent="0.25">
      <c r="B10226">
        <v>115.1661273</v>
      </c>
      <c r="C10226">
        <v>-8.8010593999999998</v>
      </c>
      <c r="E10226">
        <v>1496.166522</v>
      </c>
      <c r="F10226">
        <v>1.4961503527392399</v>
      </c>
      <c r="G10226">
        <v>1.4961503527392399</v>
      </c>
    </row>
    <row r="10227" spans="2:7" x14ac:dyDescent="0.25">
      <c r="B10227">
        <v>115.1676326</v>
      </c>
      <c r="C10227">
        <v>-8.8029126610000006</v>
      </c>
      <c r="E10227">
        <v>1581.443434</v>
      </c>
      <c r="F10227">
        <v>1.5814262247544799</v>
      </c>
      <c r="G10227">
        <v>1.5814262247544799</v>
      </c>
    </row>
    <row r="10228" spans="2:7" x14ac:dyDescent="0.25">
      <c r="B10228">
        <v>115.1690486</v>
      </c>
      <c r="C10228">
        <v>-8.8012798080000003</v>
      </c>
      <c r="E10228">
        <v>1350.3253159999999</v>
      </c>
      <c r="F10228">
        <v>1.3503107831198</v>
      </c>
      <c r="G10228">
        <v>1.3503107831198</v>
      </c>
    </row>
    <row r="10229" spans="2:7" x14ac:dyDescent="0.25">
      <c r="B10229">
        <v>115.16833370000001</v>
      </c>
      <c r="C10229">
        <v>-8.8019307940000004</v>
      </c>
      <c r="E10229">
        <v>1449.584321</v>
      </c>
      <c r="F10229">
        <v>1.44956859879974</v>
      </c>
      <c r="G10229">
        <v>1.44956859879974</v>
      </c>
    </row>
    <row r="10230" spans="2:7" x14ac:dyDescent="0.25">
      <c r="B10230">
        <v>115.1682819</v>
      </c>
      <c r="C10230">
        <v>-8.8027733900000005</v>
      </c>
      <c r="E10230">
        <v>1535.7283279999999</v>
      </c>
      <c r="F10230">
        <v>1.5357117656805599</v>
      </c>
      <c r="G10230">
        <v>1.5357117656805599</v>
      </c>
    </row>
    <row r="10231" spans="2:7" x14ac:dyDescent="0.25">
      <c r="B10231">
        <v>115.168272</v>
      </c>
      <c r="C10231">
        <v>-8.8030730800000008</v>
      </c>
      <c r="E10231">
        <v>1566.1703030000001</v>
      </c>
      <c r="F10231">
        <v>1.5661534505316499</v>
      </c>
      <c r="G10231">
        <v>1.5661534505316499</v>
      </c>
    </row>
    <row r="10232" spans="2:7" x14ac:dyDescent="0.25">
      <c r="B10232">
        <v>115.1685166</v>
      </c>
      <c r="C10232">
        <v>-8.8052049980000007</v>
      </c>
      <c r="E10232">
        <v>1772.8129650000001</v>
      </c>
      <c r="F10232">
        <v>1.77279433946283</v>
      </c>
      <c r="G10232">
        <v>1.77279433946283</v>
      </c>
    </row>
    <row r="10233" spans="2:7" x14ac:dyDescent="0.25">
      <c r="B10233">
        <v>115.1681877</v>
      </c>
      <c r="C10233">
        <v>-8.805417855</v>
      </c>
      <c r="E10233">
        <v>1807.9367299999999</v>
      </c>
      <c r="F10233">
        <v>1.8079176289515899</v>
      </c>
      <c r="G10233">
        <v>1.8079176289515899</v>
      </c>
    </row>
    <row r="10234" spans="2:7" x14ac:dyDescent="0.25">
      <c r="B10234">
        <v>115.16810649999999</v>
      </c>
      <c r="C10234">
        <v>-8.8057404419999994</v>
      </c>
      <c r="E10234">
        <v>1844.387293</v>
      </c>
      <c r="F10234">
        <v>1.8443678243219901</v>
      </c>
      <c r="G10234">
        <v>1.8443678243219901</v>
      </c>
    </row>
    <row r="10235" spans="2:7" x14ac:dyDescent="0.25">
      <c r="B10235">
        <v>115.16607329999999</v>
      </c>
      <c r="C10235">
        <v>-8.8069169039999995</v>
      </c>
      <c r="E10235">
        <v>2054.084327</v>
      </c>
      <c r="F10235">
        <v>2.0540620695326899</v>
      </c>
      <c r="G10235">
        <v>2.0540620695326899</v>
      </c>
    </row>
    <row r="10236" spans="2:7" x14ac:dyDescent="0.25">
      <c r="B10236">
        <v>115.1656966</v>
      </c>
      <c r="C10236">
        <v>-8.8070201830000006</v>
      </c>
      <c r="E10236">
        <v>2082.8317689999999</v>
      </c>
      <c r="F10236">
        <v>2.08280911426648</v>
      </c>
      <c r="G10236">
        <v>2.08280911426648</v>
      </c>
    </row>
    <row r="10237" spans="2:7" x14ac:dyDescent="0.25">
      <c r="B10237">
        <v>115.16617979999999</v>
      </c>
      <c r="C10237">
        <v>-8.8089742280000003</v>
      </c>
      <c r="E10237">
        <v>2255.9548840000002</v>
      </c>
      <c r="F10237">
        <v>2.2559307942221798</v>
      </c>
      <c r="G10237">
        <v>2.2559307942221798</v>
      </c>
    </row>
    <row r="10238" spans="2:7" x14ac:dyDescent="0.25">
      <c r="B10238">
        <v>115.16741570000001</v>
      </c>
      <c r="C10238">
        <v>-8.8093782300000001</v>
      </c>
      <c r="E10238">
        <v>2247.7298380000002</v>
      </c>
      <c r="F10238">
        <v>2.2477064230350101</v>
      </c>
      <c r="G10238">
        <v>2.2477064230350101</v>
      </c>
    </row>
    <row r="10239" spans="2:7" x14ac:dyDescent="0.25">
      <c r="B10239">
        <v>115.16720650000001</v>
      </c>
      <c r="C10239">
        <v>-8.8099411159999992</v>
      </c>
      <c r="E10239">
        <v>2314.0994270000001</v>
      </c>
      <c r="F10239">
        <v>2.3140753146994801</v>
      </c>
      <c r="G10239">
        <v>2.3140753146994801</v>
      </c>
    </row>
    <row r="10240" spans="2:7" x14ac:dyDescent="0.25">
      <c r="B10240">
        <v>115.167765</v>
      </c>
      <c r="C10240">
        <v>-8.8099963409999997</v>
      </c>
      <c r="E10240">
        <v>2299.9342179999999</v>
      </c>
      <c r="F10240">
        <v>2.2999105218129001</v>
      </c>
      <c r="G10240">
        <v>2.2999105218129001</v>
      </c>
    </row>
    <row r="10241" spans="2:7" x14ac:dyDescent="0.25">
      <c r="B10241">
        <v>115.16807350000001</v>
      </c>
      <c r="C10241">
        <v>-8.8105481829999999</v>
      </c>
      <c r="E10241">
        <v>2347.8820179999998</v>
      </c>
      <c r="F10241">
        <v>2.3478580579605799</v>
      </c>
      <c r="G10241">
        <v>2.3478580579605799</v>
      </c>
    </row>
    <row r="10242" spans="2:7" x14ac:dyDescent="0.25">
      <c r="B10242">
        <v>115.1688417</v>
      </c>
      <c r="C10242">
        <v>-8.8105207960000005</v>
      </c>
      <c r="E10242">
        <v>2321.737533</v>
      </c>
      <c r="F10242">
        <v>2.3217142008520302</v>
      </c>
      <c r="G10242">
        <v>2.3217142008520302</v>
      </c>
    </row>
    <row r="10243" spans="2:7" x14ac:dyDescent="0.25">
      <c r="B10243">
        <v>115.16874970000001</v>
      </c>
      <c r="C10243">
        <v>-8.8111221910000008</v>
      </c>
      <c r="E10243">
        <v>2388.6210489999999</v>
      </c>
      <c r="F10243">
        <v>2.3885970746834899</v>
      </c>
      <c r="G10243">
        <v>2.3885970746834899</v>
      </c>
    </row>
    <row r="10244" spans="2:7" x14ac:dyDescent="0.25">
      <c r="B10244">
        <v>115.1665861</v>
      </c>
      <c r="C10244">
        <v>-8.8118414230000006</v>
      </c>
      <c r="E10244">
        <v>2534.990542</v>
      </c>
      <c r="F10244">
        <v>2.5349641485441601</v>
      </c>
      <c r="G10244">
        <v>2.5349641485441601</v>
      </c>
    </row>
    <row r="10245" spans="2:7" x14ac:dyDescent="0.25">
      <c r="B10245">
        <v>115.1660646</v>
      </c>
      <c r="C10245">
        <v>-8.8132355689999997</v>
      </c>
      <c r="E10245">
        <v>2699.493367</v>
      </c>
      <c r="F10245">
        <v>2.6994652443023002</v>
      </c>
      <c r="G10245">
        <v>2.6994652443023002</v>
      </c>
    </row>
    <row r="10246" spans="2:7" x14ac:dyDescent="0.25">
      <c r="B10246">
        <v>115.16571159999999</v>
      </c>
      <c r="C10246">
        <v>-8.8131199050000006</v>
      </c>
      <c r="E10246">
        <v>2700.7717600000001</v>
      </c>
      <c r="F10246">
        <v>2.7007434448819598</v>
      </c>
      <c r="G10246">
        <v>2.7007434448819598</v>
      </c>
    </row>
    <row r="10247" spans="2:7" x14ac:dyDescent="0.25">
      <c r="B10247">
        <v>115.165401</v>
      </c>
      <c r="C10247">
        <v>-8.812278933</v>
      </c>
      <c r="E10247">
        <v>2626.3618070000002</v>
      </c>
      <c r="F10247">
        <v>2.6263340025138802</v>
      </c>
      <c r="G10247">
        <v>2.6263340025138802</v>
      </c>
    </row>
    <row r="10248" spans="2:7" x14ac:dyDescent="0.25">
      <c r="B10248">
        <v>115.1657897</v>
      </c>
      <c r="C10248">
        <v>-8.810371409</v>
      </c>
      <c r="E10248">
        <v>2414.9531919999999</v>
      </c>
      <c r="F10248">
        <v>2.4149274796425702</v>
      </c>
      <c r="G10248">
        <v>2.4149274796425702</v>
      </c>
    </row>
    <row r="10249" spans="2:7" x14ac:dyDescent="0.25">
      <c r="B10249">
        <v>115.1650855</v>
      </c>
      <c r="C10249">
        <v>-8.8098874009999992</v>
      </c>
      <c r="E10249">
        <v>2397.3789299999999</v>
      </c>
      <c r="F10249">
        <v>2.3973530764742601</v>
      </c>
      <c r="G10249">
        <v>2.3973530764742601</v>
      </c>
    </row>
    <row r="10250" spans="2:7" x14ac:dyDescent="0.25">
      <c r="B10250">
        <v>115.1643851</v>
      </c>
      <c r="C10250">
        <v>-8.8086097159999994</v>
      </c>
      <c r="E10250">
        <v>2305.493277</v>
      </c>
      <c r="F10250">
        <v>2.3054680804353</v>
      </c>
      <c r="G10250">
        <v>2.3054680804353</v>
      </c>
    </row>
    <row r="10251" spans="2:7" x14ac:dyDescent="0.25">
      <c r="B10251">
        <v>115.1632733</v>
      </c>
      <c r="C10251">
        <v>-8.8092218639999995</v>
      </c>
      <c r="E10251">
        <v>2424.1617489999999</v>
      </c>
      <c r="F10251">
        <v>2.4241351354486</v>
      </c>
      <c r="G10251">
        <v>2.4241351354486</v>
      </c>
    </row>
    <row r="10252" spans="2:7" x14ac:dyDescent="0.25">
      <c r="B10252">
        <v>115.162491</v>
      </c>
      <c r="C10252">
        <v>-8.8092260069999995</v>
      </c>
      <c r="E10252">
        <v>2468.7142669999998</v>
      </c>
      <c r="F10252">
        <v>2.4686871215091299</v>
      </c>
      <c r="G10252">
        <v>2.4686871215091299</v>
      </c>
    </row>
    <row r="10253" spans="2:7" x14ac:dyDescent="0.25">
      <c r="B10253">
        <v>115.16247559999999</v>
      </c>
      <c r="C10253">
        <v>-8.8075893609999998</v>
      </c>
      <c r="E10253">
        <v>2317.659862</v>
      </c>
      <c r="F10253">
        <v>2.3176344523853101</v>
      </c>
      <c r="G10253">
        <v>2.3176344523853101</v>
      </c>
    </row>
    <row r="10254" spans="2:7" x14ac:dyDescent="0.25">
      <c r="B10254">
        <v>115.1627501</v>
      </c>
      <c r="C10254">
        <v>-8.8070417469999995</v>
      </c>
      <c r="E10254">
        <v>2250.5971679999998</v>
      </c>
      <c r="F10254">
        <v>2.2505725120575999</v>
      </c>
      <c r="G10254">
        <v>2.2505725120575999</v>
      </c>
    </row>
    <row r="10255" spans="2:7" x14ac:dyDescent="0.25">
      <c r="B10255">
        <v>115.16269920000001</v>
      </c>
      <c r="C10255">
        <v>-8.8066653220000006</v>
      </c>
      <c r="E10255">
        <v>2219.5609570000001</v>
      </c>
      <c r="F10255">
        <v>2.21953669519749</v>
      </c>
      <c r="G10255">
        <v>2.21953669519749</v>
      </c>
    </row>
    <row r="10256" spans="2:7" x14ac:dyDescent="0.25">
      <c r="B10256">
        <v>115.16266090000001</v>
      </c>
      <c r="C10256">
        <v>-8.8064572230000007</v>
      </c>
      <c r="E10256">
        <v>2203.2084460000001</v>
      </c>
      <c r="F10256">
        <v>2.2031844017483202</v>
      </c>
      <c r="G10256">
        <v>2.2031844017483202</v>
      </c>
    </row>
    <row r="10257" spans="2:7" x14ac:dyDescent="0.25">
      <c r="B10257">
        <v>115.1637583</v>
      </c>
      <c r="C10257">
        <v>-8.8067206579999997</v>
      </c>
      <c r="E10257">
        <v>2159.8823600000001</v>
      </c>
      <c r="F10257">
        <v>2.1598586323254199</v>
      </c>
      <c r="G10257">
        <v>2.1598586323254199</v>
      </c>
    </row>
    <row r="10258" spans="2:7" x14ac:dyDescent="0.25">
      <c r="B10258">
        <v>115.16128550000001</v>
      </c>
      <c r="C10258">
        <v>-8.8056742299999993</v>
      </c>
      <c r="E10258">
        <v>2227.3601330000001</v>
      </c>
      <c r="F10258">
        <v>2.2273365210029299</v>
      </c>
      <c r="G10258">
        <v>2.2273365210029299</v>
      </c>
    </row>
    <row r="10259" spans="2:7" x14ac:dyDescent="0.25">
      <c r="B10259">
        <v>115.1596814</v>
      </c>
      <c r="C10259">
        <v>-8.8054336800000002</v>
      </c>
      <c r="E10259">
        <v>2325.3404350000001</v>
      </c>
      <c r="F10259">
        <v>2.3253168608869301</v>
      </c>
      <c r="G10259">
        <v>2.3253168608869301</v>
      </c>
    </row>
    <row r="10260" spans="2:7" x14ac:dyDescent="0.25">
      <c r="B10260">
        <v>115.1592808</v>
      </c>
      <c r="C10260">
        <v>-8.8059657970000007</v>
      </c>
      <c r="E10260">
        <v>2398.3493079999998</v>
      </c>
      <c r="F10260">
        <v>2.3983249125156698</v>
      </c>
      <c r="G10260">
        <v>2.3983249125156698</v>
      </c>
    </row>
    <row r="10261" spans="2:7" x14ac:dyDescent="0.25">
      <c r="B10261">
        <v>115.1604926</v>
      </c>
      <c r="C10261">
        <v>-8.8074946599999997</v>
      </c>
      <c r="E10261">
        <v>2438.4972990000001</v>
      </c>
      <c r="F10261">
        <v>2.4384711116293398</v>
      </c>
      <c r="G10261">
        <v>2.4384711116293398</v>
      </c>
    </row>
    <row r="10262" spans="2:7" x14ac:dyDescent="0.25">
      <c r="B10262">
        <v>115.160617</v>
      </c>
      <c r="C10262">
        <v>-8.8073344220000003</v>
      </c>
      <c r="E10262">
        <v>2416.1079810000001</v>
      </c>
      <c r="F10262">
        <v>2.4160820376225001</v>
      </c>
      <c r="G10262">
        <v>2.4160820376225001</v>
      </c>
    </row>
    <row r="10263" spans="2:7" x14ac:dyDescent="0.25">
      <c r="B10263">
        <v>115.1603001</v>
      </c>
      <c r="C10263">
        <v>-8.8069929469999995</v>
      </c>
      <c r="E10263">
        <v>2408.800855</v>
      </c>
      <c r="F10263">
        <v>2.40877524586835</v>
      </c>
      <c r="G10263">
        <v>2.40877524586835</v>
      </c>
    </row>
    <row r="10264" spans="2:7" x14ac:dyDescent="0.25">
      <c r="B10264">
        <v>115.16035479999999</v>
      </c>
      <c r="C10264">
        <v>-8.8067496209999998</v>
      </c>
      <c r="E10264">
        <v>2384.2884629999999</v>
      </c>
      <c r="F10264">
        <v>2.3842631864275901</v>
      </c>
      <c r="G10264">
        <v>2.3842631864275901</v>
      </c>
    </row>
    <row r="10265" spans="2:7" x14ac:dyDescent="0.25">
      <c r="B10265">
        <v>115.1608648</v>
      </c>
      <c r="C10265">
        <v>-8.8067510030000005</v>
      </c>
      <c r="E10265">
        <v>2348.7178739999999</v>
      </c>
      <c r="F10265">
        <v>2.34869274796432</v>
      </c>
      <c r="G10265">
        <v>2.34869274796432</v>
      </c>
    </row>
    <row r="10266" spans="2:7" x14ac:dyDescent="0.25">
      <c r="B10266">
        <v>115.16142240000001</v>
      </c>
      <c r="C10266">
        <v>-8.8085606629999997</v>
      </c>
      <c r="E10266">
        <v>2471.8442970000001</v>
      </c>
      <c r="F10266">
        <v>2.4718172484626901</v>
      </c>
      <c r="G10266">
        <v>2.4718172484626901</v>
      </c>
    </row>
    <row r="10267" spans="2:7" x14ac:dyDescent="0.25">
      <c r="B10267">
        <v>115.1618406</v>
      </c>
      <c r="C10267">
        <v>-8.8090722560000003</v>
      </c>
      <c r="E10267">
        <v>2492.858119</v>
      </c>
      <c r="F10267">
        <v>2.49283073670468</v>
      </c>
      <c r="G10267">
        <v>2.49283073670468</v>
      </c>
    </row>
    <row r="10268" spans="2:7" x14ac:dyDescent="0.25">
      <c r="B10268">
        <v>115.1614178</v>
      </c>
      <c r="C10268">
        <v>-8.8090792059999998</v>
      </c>
      <c r="E10268">
        <v>2519.3536130000002</v>
      </c>
      <c r="F10268">
        <v>2.5193259847322298</v>
      </c>
      <c r="G10268">
        <v>2.5193259847322298</v>
      </c>
    </row>
    <row r="10269" spans="2:7" x14ac:dyDescent="0.25">
      <c r="B10269">
        <v>115.1603945</v>
      </c>
      <c r="C10269">
        <v>-8.8089590209999997</v>
      </c>
      <c r="E10269">
        <v>2573.61744</v>
      </c>
      <c r="F10269">
        <v>2.5735894418876</v>
      </c>
      <c r="G10269">
        <v>2.5735894418876</v>
      </c>
    </row>
    <row r="10270" spans="2:7" x14ac:dyDescent="0.25">
      <c r="B10270">
        <v>115.16092690000001</v>
      </c>
      <c r="C10270">
        <v>-8.8100444830000004</v>
      </c>
      <c r="E10270">
        <v>2638.0514020000001</v>
      </c>
      <c r="F10270">
        <v>2.6380224437223299</v>
      </c>
      <c r="G10270">
        <v>2.6380224437223299</v>
      </c>
    </row>
    <row r="10271" spans="2:7" x14ac:dyDescent="0.25">
      <c r="B10271">
        <v>115.1615915</v>
      </c>
      <c r="C10271">
        <v>-8.8101159669999998</v>
      </c>
      <c r="E10271">
        <v>2604.6770999999999</v>
      </c>
      <c r="F10271">
        <v>2.6046484562243499</v>
      </c>
      <c r="G10271">
        <v>2.6046484562243499</v>
      </c>
    </row>
    <row r="10272" spans="2:7" x14ac:dyDescent="0.25">
      <c r="B10272">
        <v>115.1613187</v>
      </c>
      <c r="C10272">
        <v>-8.8108202470000005</v>
      </c>
      <c r="E10272">
        <v>2686.5645519999998</v>
      </c>
      <c r="F10272">
        <v>2.6865349992137002</v>
      </c>
      <c r="G10272">
        <v>2.6865349992137002</v>
      </c>
    </row>
    <row r="10273" spans="2:7" x14ac:dyDescent="0.25">
      <c r="B10273">
        <v>115.1586727</v>
      </c>
      <c r="C10273">
        <v>-8.8119162059999994</v>
      </c>
      <c r="E10273">
        <v>2949.5412820000001</v>
      </c>
      <c r="F10273">
        <v>2.9495090552616401</v>
      </c>
      <c r="G10273">
        <v>2.9495090552616401</v>
      </c>
    </row>
    <row r="10274" spans="2:7" x14ac:dyDescent="0.25">
      <c r="B10274">
        <v>115.16269200000001</v>
      </c>
      <c r="C10274">
        <v>-8.8078712990000003</v>
      </c>
      <c r="E10274">
        <v>2330.4185750000001</v>
      </c>
      <c r="F10274">
        <v>2.3303929813246902</v>
      </c>
      <c r="G10274">
        <v>2.3303929813246902</v>
      </c>
    </row>
    <row r="10275" spans="2:7" x14ac:dyDescent="0.25">
      <c r="B10275">
        <v>115.16617720000001</v>
      </c>
      <c r="C10275">
        <v>-8.8066464779999993</v>
      </c>
      <c r="E10275">
        <v>2022.1991069999999</v>
      </c>
      <c r="F10275">
        <v>2.0221771891550699</v>
      </c>
      <c r="G10275">
        <v>2.0221771891550699</v>
      </c>
    </row>
    <row r="10276" spans="2:7" x14ac:dyDescent="0.25">
      <c r="B10276">
        <v>115.1662259</v>
      </c>
      <c r="C10276">
        <v>-8.8063898250000001</v>
      </c>
      <c r="E10276">
        <v>1994.3787339999999</v>
      </c>
      <c r="F10276">
        <v>1.9943570984946599</v>
      </c>
      <c r="G10276">
        <v>1.9943570984946599</v>
      </c>
    </row>
    <row r="10277" spans="2:7" x14ac:dyDescent="0.25">
      <c r="B10277">
        <v>115.1662966</v>
      </c>
      <c r="C10277">
        <v>-8.8061395690000008</v>
      </c>
      <c r="E10277">
        <v>1966.1375210000001</v>
      </c>
      <c r="F10277">
        <v>1.9661161790147901</v>
      </c>
      <c r="G10277">
        <v>1.9661161790147901</v>
      </c>
    </row>
    <row r="10278" spans="2:7" x14ac:dyDescent="0.25">
      <c r="B10278">
        <v>115.1658192</v>
      </c>
      <c r="C10278">
        <v>-8.8099764100000009</v>
      </c>
      <c r="E10278">
        <v>2373.4600129999999</v>
      </c>
      <c r="F10278">
        <v>2.3734346901623402</v>
      </c>
      <c r="G10278">
        <v>2.3734346901623402</v>
      </c>
    </row>
    <row r="10279" spans="2:7" x14ac:dyDescent="0.25">
      <c r="B10279">
        <v>115.1660163</v>
      </c>
      <c r="C10279">
        <v>-8.8095006770000008</v>
      </c>
      <c r="E10279">
        <v>2316.5554830000001</v>
      </c>
      <c r="F10279">
        <v>2.3165307669297901</v>
      </c>
      <c r="G10279">
        <v>2.3165307669297901</v>
      </c>
    </row>
    <row r="10280" spans="2:7" x14ac:dyDescent="0.25">
      <c r="B10280">
        <v>115.16376200000001</v>
      </c>
      <c r="C10280">
        <v>-8.8087779860000008</v>
      </c>
      <c r="E10280">
        <v>2354.8651890000001</v>
      </c>
      <c r="F10280">
        <v>2.3548393662320302</v>
      </c>
      <c r="G10280">
        <v>2.3548393662320302</v>
      </c>
    </row>
    <row r="10281" spans="2:7" x14ac:dyDescent="0.25">
      <c r="B10281">
        <v>115.1635883</v>
      </c>
      <c r="C10281">
        <v>-8.808828471</v>
      </c>
      <c r="E10281">
        <v>2369.1679840000002</v>
      </c>
      <c r="F10281">
        <v>2.3691419866944998</v>
      </c>
      <c r="G10281">
        <v>2.3691419866944998</v>
      </c>
    </row>
    <row r="10282" spans="2:7" x14ac:dyDescent="0.25">
      <c r="B10282">
        <v>115.1632922</v>
      </c>
      <c r="C10282">
        <v>-8.8087792440000001</v>
      </c>
      <c r="E10282">
        <v>2380.8362710000001</v>
      </c>
      <c r="F10282">
        <v>2.3808101157380901</v>
      </c>
      <c r="G10282">
        <v>2.3808101157380901</v>
      </c>
    </row>
    <row r="10283" spans="2:7" x14ac:dyDescent="0.25">
      <c r="B10283">
        <v>115.163031</v>
      </c>
      <c r="C10283">
        <v>-8.8087351700000003</v>
      </c>
      <c r="E10283">
        <v>2391.3992899999998</v>
      </c>
      <c r="F10283">
        <v>2.3913730030395799</v>
      </c>
      <c r="G10283">
        <v>2.3913730030395799</v>
      </c>
    </row>
    <row r="10284" spans="2:7" x14ac:dyDescent="0.25">
      <c r="B10284">
        <v>115.1634036</v>
      </c>
      <c r="C10284">
        <v>-8.8079721469999992</v>
      </c>
      <c r="E10284">
        <v>2297.9963859999998</v>
      </c>
      <c r="F10284">
        <v>2.2979711287860698</v>
      </c>
      <c r="G10284">
        <v>2.2979711287860698</v>
      </c>
    </row>
    <row r="10285" spans="2:7" x14ac:dyDescent="0.25">
      <c r="B10285">
        <v>115.1641395</v>
      </c>
      <c r="C10285">
        <v>-8.8073783110000008</v>
      </c>
      <c r="E10285">
        <v>2200.0207820000001</v>
      </c>
      <c r="F10285">
        <v>2.1999966248451801</v>
      </c>
      <c r="G10285">
        <v>2.1999966248451801</v>
      </c>
    </row>
    <row r="10286" spans="2:7" x14ac:dyDescent="0.25">
      <c r="B10286">
        <v>115.1634409</v>
      </c>
      <c r="C10286">
        <v>-8.8071540099999996</v>
      </c>
      <c r="E10286">
        <v>2219.06691</v>
      </c>
      <c r="F10286">
        <v>2.2190425296321998</v>
      </c>
      <c r="G10286">
        <v>2.2190425296321998</v>
      </c>
    </row>
    <row r="10287" spans="2:7" x14ac:dyDescent="0.25">
      <c r="B10287">
        <v>115.1658068</v>
      </c>
      <c r="C10287">
        <v>-8.8086933270000003</v>
      </c>
      <c r="E10287">
        <v>2244.2115469999999</v>
      </c>
      <c r="F10287">
        <v>2.2441874049057402</v>
      </c>
      <c r="G10287">
        <v>2.2441874049057402</v>
      </c>
    </row>
    <row r="10288" spans="2:7" x14ac:dyDescent="0.25">
      <c r="B10288">
        <v>115.1642911</v>
      </c>
      <c r="C10288">
        <v>-8.8077789289999995</v>
      </c>
      <c r="E10288">
        <v>2230.0317960000002</v>
      </c>
      <c r="F10288">
        <v>2.2300073446661099</v>
      </c>
      <c r="G10288">
        <v>2.2300073446661099</v>
      </c>
    </row>
    <row r="10289" spans="2:7" x14ac:dyDescent="0.25">
      <c r="B10289">
        <v>115.16221760000001</v>
      </c>
      <c r="C10289">
        <v>-8.7990352759999997</v>
      </c>
      <c r="E10289">
        <v>1646.3996090000001</v>
      </c>
      <c r="F10289">
        <v>1.6463864902873</v>
      </c>
      <c r="G10289">
        <v>1.6463864902873</v>
      </c>
    </row>
    <row r="10290" spans="2:7" x14ac:dyDescent="0.25">
      <c r="B10290">
        <v>115.1621603</v>
      </c>
      <c r="C10290">
        <v>-8.7993977020000003</v>
      </c>
      <c r="E10290">
        <v>1675.411462</v>
      </c>
      <c r="F10290">
        <v>1.67539767662392</v>
      </c>
      <c r="G10290">
        <v>1.67539767662392</v>
      </c>
    </row>
    <row r="10291" spans="2:7" x14ac:dyDescent="0.25">
      <c r="B10291">
        <v>115.1632474</v>
      </c>
      <c r="C10291">
        <v>-8.8014711059999993</v>
      </c>
      <c r="E10291">
        <v>1737.5636280000001</v>
      </c>
      <c r="F10291">
        <v>1.7375462335260199</v>
      </c>
      <c r="G10291">
        <v>1.7375462335260199</v>
      </c>
    </row>
    <row r="10292" spans="2:7" x14ac:dyDescent="0.25">
      <c r="B10292">
        <v>115.16709729999999</v>
      </c>
      <c r="C10292">
        <v>-8.8023049820000008</v>
      </c>
      <c r="E10292">
        <v>1551.401807</v>
      </c>
      <c r="F10292">
        <v>1.5513848104327199</v>
      </c>
      <c r="G10292">
        <v>1.5513848104327199</v>
      </c>
    </row>
    <row r="10293" spans="2:7" x14ac:dyDescent="0.25">
      <c r="B10293">
        <v>115.1670242</v>
      </c>
      <c r="C10293">
        <v>-8.8031286899999994</v>
      </c>
      <c r="E10293">
        <v>1634.3377250000001</v>
      </c>
      <c r="F10293">
        <v>1.6343198513483499</v>
      </c>
      <c r="G10293">
        <v>1.6343198513483499</v>
      </c>
    </row>
    <row r="10294" spans="2:7" x14ac:dyDescent="0.25">
      <c r="B10294">
        <v>115.16739459999999</v>
      </c>
      <c r="C10294">
        <v>-8.8033981669999992</v>
      </c>
      <c r="E10294">
        <v>1641.1618719999999</v>
      </c>
      <c r="F10294">
        <v>1.6411440119799501</v>
      </c>
      <c r="G10294">
        <v>1.6411440119799501</v>
      </c>
    </row>
    <row r="10295" spans="2:7" x14ac:dyDescent="0.25">
      <c r="B10295">
        <v>115.16697069999999</v>
      </c>
      <c r="C10295">
        <v>-8.8040060899999997</v>
      </c>
      <c r="E10295">
        <v>1722.373034</v>
      </c>
      <c r="F10295">
        <v>1.72235426236433</v>
      </c>
      <c r="G10295">
        <v>1.72235426236433</v>
      </c>
    </row>
    <row r="10296" spans="2:7" x14ac:dyDescent="0.25">
      <c r="B10296">
        <v>115.1662948</v>
      </c>
      <c r="C10296">
        <v>-8.8043363960000001</v>
      </c>
      <c r="E10296">
        <v>1790.0984820000001</v>
      </c>
      <c r="F10296">
        <v>1.7900788857365699</v>
      </c>
      <c r="G10296">
        <v>1.7900788857365699</v>
      </c>
    </row>
    <row r="10297" spans="2:7" x14ac:dyDescent="0.25">
      <c r="B10297">
        <v>115.1662287</v>
      </c>
      <c r="C10297">
        <v>-8.8045590960000002</v>
      </c>
      <c r="E10297">
        <v>1815.132359</v>
      </c>
      <c r="F10297">
        <v>1.8151124940137</v>
      </c>
      <c r="G10297">
        <v>1.8151124940137</v>
      </c>
    </row>
    <row r="10298" spans="2:7" x14ac:dyDescent="0.25">
      <c r="B10298">
        <v>115.166179</v>
      </c>
      <c r="C10298">
        <v>-8.8048258540000006</v>
      </c>
      <c r="E10298">
        <v>1843.5700730000001</v>
      </c>
      <c r="F10298">
        <v>1.8435499087067799</v>
      </c>
      <c r="G10298">
        <v>1.8435499087067799</v>
      </c>
    </row>
    <row r="10299" spans="2:7" x14ac:dyDescent="0.25">
      <c r="B10299">
        <v>115.1661146</v>
      </c>
      <c r="C10299">
        <v>-8.8050750989999997</v>
      </c>
      <c r="E10299">
        <v>1871.134429</v>
      </c>
      <c r="F10299">
        <v>1.87111397323994</v>
      </c>
      <c r="G10299">
        <v>1.87111397323994</v>
      </c>
    </row>
    <row r="10300" spans="2:7" x14ac:dyDescent="0.25">
      <c r="B10300">
        <v>115.1665265</v>
      </c>
      <c r="C10300">
        <v>-8.8053752700000008</v>
      </c>
      <c r="E10300">
        <v>1879.2829489999999</v>
      </c>
      <c r="F10300">
        <v>1.8792625167769399</v>
      </c>
      <c r="G10300">
        <v>1.8792625167769399</v>
      </c>
    </row>
    <row r="10301" spans="2:7" x14ac:dyDescent="0.25">
      <c r="B10301">
        <v>115.16670430000001</v>
      </c>
      <c r="C10301">
        <v>-8.8053917689999999</v>
      </c>
      <c r="E10301">
        <v>1872.1051540000001</v>
      </c>
      <c r="F10301">
        <v>1.87208484656993</v>
      </c>
      <c r="G10301">
        <v>1.87208484656993</v>
      </c>
    </row>
    <row r="10302" spans="2:7" x14ac:dyDescent="0.25">
      <c r="B10302">
        <v>115.166961</v>
      </c>
      <c r="C10302">
        <v>-8.8054440120000006</v>
      </c>
      <c r="E10302">
        <v>1864.8929230000001</v>
      </c>
      <c r="F10302">
        <v>1.86487277284757</v>
      </c>
      <c r="G10302">
        <v>1.86487277284757</v>
      </c>
    </row>
    <row r="10303" spans="2:7" x14ac:dyDescent="0.25">
      <c r="B10303">
        <v>115.1672059</v>
      </c>
      <c r="C10303">
        <v>-8.805479407</v>
      </c>
      <c r="E10303">
        <v>1856.9526699999999</v>
      </c>
      <c r="F10303">
        <v>1.8569326870929399</v>
      </c>
      <c r="G10303">
        <v>1.8569326870929399</v>
      </c>
    </row>
    <row r="10304" spans="2:7" x14ac:dyDescent="0.25">
      <c r="B10304">
        <v>115.1660619</v>
      </c>
      <c r="C10304">
        <v>-8.8053356469999997</v>
      </c>
      <c r="E10304">
        <v>1899.2097670000001</v>
      </c>
      <c r="F10304">
        <v>1.8991890169074499</v>
      </c>
      <c r="G10304">
        <v>1.8991890169074499</v>
      </c>
    </row>
    <row r="10305" spans="2:7" x14ac:dyDescent="0.25">
      <c r="B10305">
        <v>115.1655537</v>
      </c>
      <c r="C10305">
        <v>-8.8049314079999998</v>
      </c>
      <c r="E10305">
        <v>1887.878072</v>
      </c>
      <c r="F10305">
        <v>1.88785735930208</v>
      </c>
      <c r="G10305">
        <v>1.88785735930208</v>
      </c>
    </row>
    <row r="10306" spans="2:7" x14ac:dyDescent="0.25">
      <c r="B10306">
        <v>115.1657177</v>
      </c>
      <c r="C10306">
        <v>-8.8043663300000006</v>
      </c>
      <c r="E10306">
        <v>1824.9750759999999</v>
      </c>
      <c r="F10306">
        <v>1.82495504994201</v>
      </c>
      <c r="G10306">
        <v>1.82495504994201</v>
      </c>
    </row>
    <row r="10307" spans="2:7" x14ac:dyDescent="0.25">
      <c r="B10307">
        <v>115.1660995</v>
      </c>
      <c r="C10307">
        <v>-8.823833188</v>
      </c>
      <c r="E10307">
        <v>3823.0872119999999</v>
      </c>
      <c r="F10307">
        <v>3.8230491455092199</v>
      </c>
      <c r="G10307">
        <v>3.8230491455092199</v>
      </c>
    </row>
    <row r="10308" spans="2:7" x14ac:dyDescent="0.25">
      <c r="B10308">
        <v>115.1660084</v>
      </c>
      <c r="C10308">
        <v>-8.8208503520000008</v>
      </c>
      <c r="E10308">
        <v>3505.9378200000001</v>
      </c>
      <c r="F10308">
        <v>3.5059025293077801</v>
      </c>
      <c r="G10308">
        <v>3.5059025293077801</v>
      </c>
    </row>
    <row r="10309" spans="2:7" x14ac:dyDescent="0.25">
      <c r="B10309">
        <v>115.1668703</v>
      </c>
      <c r="C10309">
        <v>-8.820556217</v>
      </c>
      <c r="E10309">
        <v>3450.8791080000001</v>
      </c>
      <c r="F10309">
        <v>3.45084473855791</v>
      </c>
      <c r="G10309">
        <v>3.45084473855791</v>
      </c>
    </row>
    <row r="10310" spans="2:7" x14ac:dyDescent="0.25">
      <c r="B10310">
        <v>115.16807919999999</v>
      </c>
      <c r="C10310">
        <v>-8.8210880700000001</v>
      </c>
      <c r="E10310">
        <v>3479.5116389999998</v>
      </c>
      <c r="F10310">
        <v>3.47947757337649</v>
      </c>
      <c r="G10310">
        <v>3.47947757337649</v>
      </c>
    </row>
    <row r="10311" spans="2:7" x14ac:dyDescent="0.25">
      <c r="B10311">
        <v>115.1666118</v>
      </c>
      <c r="C10311">
        <v>-8.8210953090000004</v>
      </c>
      <c r="E10311">
        <v>3515.5644299999999</v>
      </c>
      <c r="F10311">
        <v>3.5155293566061099</v>
      </c>
      <c r="G10311">
        <v>3.5155293566061099</v>
      </c>
    </row>
    <row r="10312" spans="2:7" x14ac:dyDescent="0.25">
      <c r="B10312">
        <v>115.1663216</v>
      </c>
      <c r="C10312">
        <v>-8.8210736270000005</v>
      </c>
      <c r="E10312">
        <v>3521.0509689999999</v>
      </c>
      <c r="F10312">
        <v>3.5210157021349699</v>
      </c>
      <c r="G10312">
        <v>3.5210157021349699</v>
      </c>
    </row>
    <row r="10313" spans="2:7" x14ac:dyDescent="0.25">
      <c r="B10313">
        <v>115.1677899</v>
      </c>
      <c r="C10313">
        <v>-8.8205571319999994</v>
      </c>
      <c r="E10313">
        <v>3428.4516760000001</v>
      </c>
      <c r="F10313">
        <v>3.4284179415754799</v>
      </c>
      <c r="G10313">
        <v>3.4284179415754799</v>
      </c>
    </row>
    <row r="10314" spans="2:7" x14ac:dyDescent="0.25">
      <c r="B10314">
        <v>115.16772229999999</v>
      </c>
      <c r="C10314">
        <v>-8.8207762160000005</v>
      </c>
      <c r="E10314">
        <v>3453.7015070000002</v>
      </c>
      <c r="F10314">
        <v>3.4536675149352001</v>
      </c>
      <c r="G10314">
        <v>3.4536675149352001</v>
      </c>
    </row>
    <row r="10315" spans="2:7" x14ac:dyDescent="0.25">
      <c r="B10315">
        <v>115.1675973</v>
      </c>
      <c r="C10315">
        <v>-8.8209998909999996</v>
      </c>
      <c r="E10315">
        <v>3480.7798269999998</v>
      </c>
      <c r="F10315">
        <v>3.4807455347401799</v>
      </c>
      <c r="G10315">
        <v>3.4807455347401799</v>
      </c>
    </row>
    <row r="10316" spans="2:7" x14ac:dyDescent="0.25">
      <c r="B10316">
        <v>115.1674783</v>
      </c>
      <c r="C10316">
        <v>-8.8212209529999992</v>
      </c>
      <c r="E10316">
        <v>3507.45406</v>
      </c>
      <c r="F10316">
        <v>3.5074194732544499</v>
      </c>
      <c r="G10316">
        <v>3.5074194732544499</v>
      </c>
    </row>
    <row r="10317" spans="2:7" x14ac:dyDescent="0.25">
      <c r="B10317">
        <v>115.16737070000001</v>
      </c>
      <c r="C10317">
        <v>-8.8214472090000005</v>
      </c>
      <c r="E10317">
        <v>3534.4351430000002</v>
      </c>
      <c r="F10317">
        <v>3.53440026412453</v>
      </c>
      <c r="G10317">
        <v>3.53440026412453</v>
      </c>
    </row>
    <row r="10318" spans="2:7" x14ac:dyDescent="0.25">
      <c r="B10318">
        <v>115.1672348</v>
      </c>
      <c r="C10318">
        <v>-8.8216729439999995</v>
      </c>
      <c r="E10318">
        <v>3562.0480149999999</v>
      </c>
      <c r="F10318">
        <v>3.56201282588132</v>
      </c>
      <c r="G10318">
        <v>3.56201282588132</v>
      </c>
    </row>
    <row r="10319" spans="2:7" x14ac:dyDescent="0.25">
      <c r="B10319">
        <v>115.16711100000001</v>
      </c>
      <c r="C10319">
        <v>-8.8219331109999999</v>
      </c>
      <c r="E10319">
        <v>3593.1060980000002</v>
      </c>
      <c r="F10319">
        <v>3.5930705726469099</v>
      </c>
      <c r="G10319">
        <v>3.5930705726469099</v>
      </c>
    </row>
    <row r="10320" spans="2:7" x14ac:dyDescent="0.25">
      <c r="B10320">
        <v>115.1440619</v>
      </c>
      <c r="C10320">
        <v>-8.8234928739999994</v>
      </c>
      <c r="E10320">
        <v>4958.4177499999996</v>
      </c>
      <c r="F10320">
        <v>4.9583661752921904</v>
      </c>
      <c r="G10320">
        <v>4.9583661752921904</v>
      </c>
    </row>
    <row r="10321" spans="2:7" x14ac:dyDescent="0.25">
      <c r="B10321">
        <v>115.2137486</v>
      </c>
      <c r="C10321">
        <v>-8.7931064909999996</v>
      </c>
      <c r="E10321">
        <v>1307.887506</v>
      </c>
      <c r="F10321">
        <v>1.3078740996634499</v>
      </c>
      <c r="G10321">
        <v>1.3078740996634499</v>
      </c>
    </row>
    <row r="10322" spans="2:7" x14ac:dyDescent="0.25">
      <c r="B10322">
        <v>115.21349619999999</v>
      </c>
      <c r="C10322">
        <v>-8.7951862670000001</v>
      </c>
      <c r="E10322">
        <v>1100.154131</v>
      </c>
      <c r="F10322">
        <v>1.1001424314133801</v>
      </c>
      <c r="G10322">
        <v>1.1001424314133801</v>
      </c>
    </row>
    <row r="10323" spans="2:7" x14ac:dyDescent="0.25">
      <c r="B10323">
        <v>115.2151068</v>
      </c>
      <c r="C10323">
        <v>-8.7953507910000006</v>
      </c>
      <c r="E10323">
        <v>1029.139504</v>
      </c>
      <c r="F10323">
        <v>1.0291292731891799</v>
      </c>
      <c r="G10323">
        <v>1.0291292731891799</v>
      </c>
    </row>
    <row r="10324" spans="2:7" x14ac:dyDescent="0.25">
      <c r="B10324">
        <v>115.21356179999999</v>
      </c>
      <c r="C10324">
        <v>-8.7961800790000009</v>
      </c>
      <c r="E10324">
        <v>996.1093674</v>
      </c>
      <c r="F10324">
        <v>0.99609863900416296</v>
      </c>
      <c r="G10324">
        <v>0.99609863900416296</v>
      </c>
    </row>
    <row r="10325" spans="2:7" x14ac:dyDescent="0.25">
      <c r="B10325">
        <v>115.21202959999999</v>
      </c>
      <c r="C10325">
        <v>-8.7929017159999994</v>
      </c>
      <c r="E10325">
        <v>1395.924219</v>
      </c>
      <c r="F10325">
        <v>1.39590915877536</v>
      </c>
      <c r="G10325">
        <v>1.39590915877536</v>
      </c>
    </row>
    <row r="10326" spans="2:7" x14ac:dyDescent="0.25">
      <c r="B10326">
        <v>115.2116338</v>
      </c>
      <c r="C10326">
        <v>-8.794007981</v>
      </c>
      <c r="E10326">
        <v>1305.3136730000001</v>
      </c>
      <c r="F10326">
        <v>1.3052993323793201</v>
      </c>
      <c r="G10326">
        <v>1.3052993323793201</v>
      </c>
    </row>
    <row r="10327" spans="2:7" x14ac:dyDescent="0.25">
      <c r="B10327">
        <v>115.21128299999999</v>
      </c>
      <c r="C10327">
        <v>-8.7934172499999992</v>
      </c>
      <c r="E10327">
        <v>1381.133912</v>
      </c>
      <c r="F10327">
        <v>1.3811187316290701</v>
      </c>
      <c r="G10327">
        <v>1.3811187316290701</v>
      </c>
    </row>
    <row r="10328" spans="2:7" x14ac:dyDescent="0.25">
      <c r="B10328">
        <v>115.2106311</v>
      </c>
      <c r="C10328">
        <v>-8.7933639570000004</v>
      </c>
      <c r="E10328">
        <v>1421.6144509999999</v>
      </c>
      <c r="F10328">
        <v>1.4215987427224199</v>
      </c>
      <c r="G10328">
        <v>1.4215987427224199</v>
      </c>
    </row>
    <row r="10329" spans="2:7" x14ac:dyDescent="0.25">
      <c r="B10329">
        <v>115.21234490000001</v>
      </c>
      <c r="C10329">
        <v>-8.7923262839999996</v>
      </c>
      <c r="E10329">
        <v>1440.8866929999999</v>
      </c>
      <c r="F10329">
        <v>1.44087137230412</v>
      </c>
      <c r="G10329">
        <v>1.44087137230412</v>
      </c>
    </row>
    <row r="10330" spans="2:7" x14ac:dyDescent="0.25">
      <c r="B10330">
        <v>115.2014516</v>
      </c>
      <c r="C10330">
        <v>-8.8065811909999994</v>
      </c>
      <c r="E10330">
        <v>1753.0272930000001</v>
      </c>
      <c r="F10330">
        <v>1.75302649561567</v>
      </c>
      <c r="G10330">
        <v>1.75302649561567</v>
      </c>
    </row>
    <row r="10331" spans="2:7" x14ac:dyDescent="0.25">
      <c r="B10331">
        <v>115.2012095</v>
      </c>
      <c r="C10331">
        <v>-8.8054129559999996</v>
      </c>
      <c r="E10331">
        <v>1766.639275</v>
      </c>
      <c r="F10331">
        <v>1.76663927482934</v>
      </c>
      <c r="G10331">
        <v>1.76663927482934</v>
      </c>
    </row>
    <row r="10332" spans="2:7" x14ac:dyDescent="0.25">
      <c r="B10332">
        <v>115.19913889999999</v>
      </c>
      <c r="C10332">
        <v>-8.8041968340000007</v>
      </c>
      <c r="E10332">
        <v>1991.108984</v>
      </c>
      <c r="F10332">
        <v>1.9911092190164601</v>
      </c>
      <c r="G10332">
        <v>1.9911092190164601</v>
      </c>
    </row>
    <row r="10333" spans="2:7" x14ac:dyDescent="0.25">
      <c r="B10333">
        <v>115.20381949999999</v>
      </c>
      <c r="C10333">
        <v>-8.8038046390000009</v>
      </c>
      <c r="E10333">
        <v>1477.5509400000001</v>
      </c>
      <c r="F10333">
        <v>1.47755102555379</v>
      </c>
      <c r="G10333">
        <v>1.47755102555379</v>
      </c>
    </row>
    <row r="10334" spans="2:7" x14ac:dyDescent="0.25">
      <c r="B10334">
        <v>115.19976819999999</v>
      </c>
      <c r="C10334">
        <v>-8.8029300559999992</v>
      </c>
      <c r="E10334">
        <v>1928.7103990000001</v>
      </c>
      <c r="F10334">
        <v>1.92871020271037</v>
      </c>
      <c r="G10334">
        <v>1.92871020271037</v>
      </c>
    </row>
    <row r="10335" spans="2:7" x14ac:dyDescent="0.25">
      <c r="B10335">
        <v>115.2048386</v>
      </c>
      <c r="C10335">
        <v>-8.8014037900000002</v>
      </c>
      <c r="E10335">
        <v>1403.894974</v>
      </c>
      <c r="F10335">
        <v>1.40389278229759</v>
      </c>
      <c r="G10335">
        <v>1.40389278229759</v>
      </c>
    </row>
    <row r="10336" spans="2:7" x14ac:dyDescent="0.25">
      <c r="B10336">
        <v>115.2044665</v>
      </c>
      <c r="C10336">
        <v>-8.8022025619999997</v>
      </c>
      <c r="E10336">
        <v>1425.9344229999999</v>
      </c>
      <c r="F10336">
        <v>1.42593331754857</v>
      </c>
      <c r="G10336">
        <v>1.42593331754857</v>
      </c>
    </row>
    <row r="10337" spans="2:7" x14ac:dyDescent="0.25">
      <c r="B10337">
        <v>115.2065802</v>
      </c>
      <c r="C10337">
        <v>-8.8007553289999993</v>
      </c>
      <c r="E10337">
        <v>1240.0934279999999</v>
      </c>
      <c r="F10337">
        <v>1.24008977055609</v>
      </c>
      <c r="G10337">
        <v>1.24008977055609</v>
      </c>
    </row>
    <row r="10338" spans="2:7" x14ac:dyDescent="0.25">
      <c r="B10338">
        <v>115.2062483</v>
      </c>
      <c r="C10338">
        <v>-8.7985310870000006</v>
      </c>
      <c r="E10338">
        <v>1372.6842280000001</v>
      </c>
      <c r="F10338">
        <v>1.3726762927572</v>
      </c>
      <c r="G10338">
        <v>1.3726762927572</v>
      </c>
    </row>
    <row r="10339" spans="2:7" x14ac:dyDescent="0.25">
      <c r="B10339">
        <v>115.20499030000001</v>
      </c>
      <c r="C10339">
        <v>-8.7978598859999995</v>
      </c>
      <c r="E10339">
        <v>1529.7389029999999</v>
      </c>
      <c r="F10339">
        <v>1.5297300623891901</v>
      </c>
      <c r="G10339">
        <v>1.5297300623891901</v>
      </c>
    </row>
    <row r="10340" spans="2:7" x14ac:dyDescent="0.25">
      <c r="B10340">
        <v>115.20290300000001</v>
      </c>
      <c r="C10340">
        <v>-8.7993854939999991</v>
      </c>
      <c r="E10340">
        <v>1671.979182</v>
      </c>
      <c r="F10340">
        <v>1.6719740650709101</v>
      </c>
      <c r="G10340">
        <v>1.6719740650709101</v>
      </c>
    </row>
    <row r="10341" spans="2:7" x14ac:dyDescent="0.25">
      <c r="B10341">
        <v>115.2034463</v>
      </c>
      <c r="C10341">
        <v>-8.7985565450000003</v>
      </c>
      <c r="E10341">
        <v>1649.5217749999999</v>
      </c>
      <c r="F10341">
        <v>1.6495148997475899</v>
      </c>
      <c r="G10341">
        <v>1.6495148997475899</v>
      </c>
    </row>
    <row r="10342" spans="2:7" x14ac:dyDescent="0.25">
      <c r="B10342">
        <v>115.2030979</v>
      </c>
      <c r="C10342">
        <v>-8.7982500770000005</v>
      </c>
      <c r="E10342">
        <v>1698.158422</v>
      </c>
      <c r="F10342">
        <v>1.6981510578661201</v>
      </c>
      <c r="G10342">
        <v>1.6981510578661201</v>
      </c>
    </row>
    <row r="10343" spans="2:7" x14ac:dyDescent="0.25">
      <c r="B10343">
        <v>115.2029955</v>
      </c>
      <c r="C10343">
        <v>-8.7978559119999993</v>
      </c>
      <c r="E10343">
        <v>1726.335673</v>
      </c>
      <c r="F10343">
        <v>1.7263275548664201</v>
      </c>
      <c r="G10343">
        <v>1.7263275548664201</v>
      </c>
    </row>
    <row r="10344" spans="2:7" x14ac:dyDescent="0.25">
      <c r="B10344">
        <v>115.2034874</v>
      </c>
      <c r="C10344">
        <v>-8.797416321</v>
      </c>
      <c r="E10344">
        <v>1698.9592070000001</v>
      </c>
      <c r="F10344">
        <v>1.69895001812825</v>
      </c>
      <c r="G10344">
        <v>1.69895001812825</v>
      </c>
    </row>
    <row r="10345" spans="2:7" x14ac:dyDescent="0.25">
      <c r="B10345">
        <v>115.2056698</v>
      </c>
      <c r="C10345">
        <v>-8.7958118469999995</v>
      </c>
      <c r="E10345">
        <v>1588.6633489999999</v>
      </c>
      <c r="F10345">
        <v>1.58865023421889</v>
      </c>
      <c r="G10345">
        <v>1.58865023421889</v>
      </c>
    </row>
    <row r="10346" spans="2:7" x14ac:dyDescent="0.25">
      <c r="B10346">
        <v>115.2049805</v>
      </c>
      <c r="C10346">
        <v>-8.793590987</v>
      </c>
      <c r="E10346">
        <v>1802.829127</v>
      </c>
      <c r="F10346">
        <v>1.80281220136176</v>
      </c>
      <c r="G10346">
        <v>1.80281220136176</v>
      </c>
    </row>
    <row r="10347" spans="2:7" x14ac:dyDescent="0.25">
      <c r="B10347">
        <v>115.2054517</v>
      </c>
      <c r="C10347">
        <v>-8.7896698440000005</v>
      </c>
      <c r="E10347">
        <v>2083.0754790000001</v>
      </c>
      <c r="F10347">
        <v>2.08305295399476</v>
      </c>
      <c r="G10347">
        <v>2.08305295399476</v>
      </c>
    </row>
    <row r="10348" spans="2:7" x14ac:dyDescent="0.25">
      <c r="B10348">
        <v>115.2066111</v>
      </c>
      <c r="C10348">
        <v>-8.7886048880000001</v>
      </c>
      <c r="E10348">
        <v>2103.0181630000002</v>
      </c>
      <c r="F10348">
        <v>2.1029949431507302</v>
      </c>
      <c r="G10348">
        <v>2.1029949431507302</v>
      </c>
    </row>
    <row r="10349" spans="2:7" x14ac:dyDescent="0.25">
      <c r="B10349">
        <v>115.20860999999999</v>
      </c>
      <c r="C10349">
        <v>-8.7900199929999996</v>
      </c>
      <c r="E10349">
        <v>1853.1528290000001</v>
      </c>
      <c r="F10349">
        <v>1.8531323492984899</v>
      </c>
      <c r="G10349">
        <v>1.8531323492984899</v>
      </c>
    </row>
    <row r="10350" spans="2:7" x14ac:dyDescent="0.25">
      <c r="B10350">
        <v>115.2077365</v>
      </c>
      <c r="C10350">
        <v>-8.7891373660000003</v>
      </c>
      <c r="E10350">
        <v>1986.4810660000001</v>
      </c>
      <c r="F10350">
        <v>1.98645909918718</v>
      </c>
      <c r="G10350">
        <v>1.98645909918718</v>
      </c>
    </row>
    <row r="10351" spans="2:7" x14ac:dyDescent="0.25">
      <c r="B10351">
        <v>115.2051695</v>
      </c>
      <c r="C10351">
        <v>-8.7920819110000004</v>
      </c>
      <c r="E10351">
        <v>1903.1307260000001</v>
      </c>
      <c r="F10351">
        <v>1.90311141501353</v>
      </c>
      <c r="G10351">
        <v>1.90311141501353</v>
      </c>
    </row>
    <row r="10352" spans="2:7" x14ac:dyDescent="0.25">
      <c r="B10352">
        <v>115.20573950000001</v>
      </c>
      <c r="C10352">
        <v>-8.7919814590000005</v>
      </c>
      <c r="E10352">
        <v>1868.091185</v>
      </c>
      <c r="F10352">
        <v>1.86807179531714</v>
      </c>
      <c r="G10352">
        <v>1.86807179531714</v>
      </c>
    </row>
    <row r="10353" spans="2:7" x14ac:dyDescent="0.25">
      <c r="B10353">
        <v>115.2064709</v>
      </c>
      <c r="C10353">
        <v>-8.7932323599999993</v>
      </c>
      <c r="E10353">
        <v>1712.139817</v>
      </c>
      <c r="F10353">
        <v>1.71212232399789</v>
      </c>
      <c r="G10353">
        <v>1.71212232399789</v>
      </c>
    </row>
    <row r="10354" spans="2:7" x14ac:dyDescent="0.25">
      <c r="B10354">
        <v>115.20657060000001</v>
      </c>
      <c r="C10354">
        <v>-8.7949713169999999</v>
      </c>
      <c r="E10354">
        <v>1570.650766</v>
      </c>
      <c r="F10354">
        <v>1.5706359969542201</v>
      </c>
      <c r="G10354">
        <v>1.5706359969542201</v>
      </c>
    </row>
    <row r="10355" spans="2:7" x14ac:dyDescent="0.25">
      <c r="B10355">
        <v>115.2070265</v>
      </c>
      <c r="C10355">
        <v>-8.7977089349999993</v>
      </c>
      <c r="E10355">
        <v>1345.7913510000001</v>
      </c>
      <c r="F10355">
        <v>1.3457814815776199</v>
      </c>
      <c r="G10355">
        <v>1.3457814815776199</v>
      </c>
    </row>
    <row r="10356" spans="2:7" x14ac:dyDescent="0.25">
      <c r="B10356">
        <v>115.2075811</v>
      </c>
      <c r="C10356">
        <v>-8.7996440279999995</v>
      </c>
      <c r="E10356">
        <v>1185.8726690000001</v>
      </c>
      <c r="F10356">
        <v>1.1858665110100399</v>
      </c>
      <c r="G10356">
        <v>1.1858665110100399</v>
      </c>
    </row>
    <row r="10357" spans="2:7" x14ac:dyDescent="0.25">
      <c r="B10357">
        <v>115.2076998</v>
      </c>
      <c r="C10357">
        <v>-8.8001659649999997</v>
      </c>
      <c r="E10357">
        <v>1149.4238829999999</v>
      </c>
      <c r="F10357">
        <v>1.14941873728501</v>
      </c>
      <c r="G10357">
        <v>1.14941873728501</v>
      </c>
    </row>
    <row r="10358" spans="2:7" x14ac:dyDescent="0.25">
      <c r="B10358">
        <v>115.2079341</v>
      </c>
      <c r="C10358">
        <v>-8.8014324070000001</v>
      </c>
      <c r="E10358">
        <v>1075.09285</v>
      </c>
      <c r="F10358">
        <v>1.07509003695646</v>
      </c>
      <c r="G10358">
        <v>1.07509003695646</v>
      </c>
    </row>
    <row r="10359" spans="2:7" x14ac:dyDescent="0.25">
      <c r="B10359">
        <v>115.2075011</v>
      </c>
      <c r="C10359">
        <v>-8.8017600579999993</v>
      </c>
      <c r="E10359">
        <v>1110.4165109999999</v>
      </c>
      <c r="F10359">
        <v>1.11041434749318</v>
      </c>
      <c r="G10359">
        <v>1.11041434749318</v>
      </c>
    </row>
    <row r="10360" spans="2:7" x14ac:dyDescent="0.25">
      <c r="B10360">
        <v>115.20769319999999</v>
      </c>
      <c r="C10360">
        <v>-8.8020961080000006</v>
      </c>
      <c r="E10360">
        <v>1080.6402390000001</v>
      </c>
      <c r="F10360">
        <v>1.08063855165458</v>
      </c>
      <c r="G10360">
        <v>1.08063855165458</v>
      </c>
    </row>
    <row r="10361" spans="2:7" x14ac:dyDescent="0.25">
      <c r="B10361">
        <v>115.20808169999999</v>
      </c>
      <c r="C10361">
        <v>-8.8032549200000005</v>
      </c>
      <c r="E10361">
        <v>1015.206278</v>
      </c>
      <c r="F10361">
        <v>1.0152059042901</v>
      </c>
      <c r="G10361">
        <v>1.0152059042901</v>
      </c>
    </row>
    <row r="10362" spans="2:7" x14ac:dyDescent="0.25">
      <c r="B10362">
        <v>115.2045651</v>
      </c>
      <c r="C10362">
        <v>-8.8050296889999995</v>
      </c>
      <c r="E10362">
        <v>1395.6697799999999</v>
      </c>
      <c r="F10362">
        <v>1.3956698467703501</v>
      </c>
      <c r="G10362">
        <v>1.3956698467703501</v>
      </c>
    </row>
    <row r="10363" spans="2:7" x14ac:dyDescent="0.25">
      <c r="B10363">
        <v>115.2047958</v>
      </c>
      <c r="C10363">
        <v>-8.7931913440000002</v>
      </c>
      <c r="E10363">
        <v>1847.47209</v>
      </c>
      <c r="F10363">
        <v>1.84745451657083</v>
      </c>
      <c r="G10363">
        <v>1.84745451657083</v>
      </c>
    </row>
    <row r="10364" spans="2:7" x14ac:dyDescent="0.25">
      <c r="B10364">
        <v>115.2044351</v>
      </c>
      <c r="C10364">
        <v>-8.7925741750000004</v>
      </c>
      <c r="E10364">
        <v>1922.869968</v>
      </c>
      <c r="F10364">
        <v>1.9228514085730499</v>
      </c>
      <c r="G10364">
        <v>1.9228514085730499</v>
      </c>
    </row>
    <row r="10365" spans="2:7" x14ac:dyDescent="0.25">
      <c r="B10365">
        <v>115.205473</v>
      </c>
      <c r="C10365">
        <v>-8.7928734110000004</v>
      </c>
      <c r="E10365">
        <v>1817.4918869999999</v>
      </c>
      <c r="F10365">
        <v>1.8174737908211001</v>
      </c>
      <c r="G10365">
        <v>1.8174737908211001</v>
      </c>
    </row>
    <row r="10366" spans="2:7" x14ac:dyDescent="0.25">
      <c r="B10366">
        <v>115.2059483</v>
      </c>
      <c r="C10366">
        <v>-8.7937123049999997</v>
      </c>
      <c r="E10366">
        <v>1715.362607</v>
      </c>
      <c r="F10366">
        <v>1.7153458237118799</v>
      </c>
      <c r="G10366">
        <v>1.7153458237118799</v>
      </c>
    </row>
    <row r="10367" spans="2:7" x14ac:dyDescent="0.25">
      <c r="B10367">
        <v>115.2066471</v>
      </c>
      <c r="C10367">
        <v>-8.7975420690000004</v>
      </c>
      <c r="E10367">
        <v>1390.8154099999999</v>
      </c>
      <c r="F10367">
        <v>1.3908053361385899</v>
      </c>
      <c r="G10367">
        <v>1.3908053361385899</v>
      </c>
    </row>
    <row r="10368" spans="2:7" x14ac:dyDescent="0.25">
      <c r="B10368">
        <v>115.2040308</v>
      </c>
      <c r="C10368">
        <v>-8.7978613699999997</v>
      </c>
      <c r="E10368">
        <v>1623.403188</v>
      </c>
      <c r="F10368">
        <v>1.62339470525053</v>
      </c>
      <c r="G10368">
        <v>1.62339470525053</v>
      </c>
    </row>
    <row r="10369" spans="2:7" x14ac:dyDescent="0.25">
      <c r="B10369">
        <v>115.20347049999999</v>
      </c>
      <c r="C10369">
        <v>-8.7978609149999993</v>
      </c>
      <c r="E10369">
        <v>1678.814633</v>
      </c>
      <c r="F10369">
        <v>1.67880635394692</v>
      </c>
      <c r="G10369">
        <v>1.67880635394692</v>
      </c>
    </row>
    <row r="10370" spans="2:7" x14ac:dyDescent="0.25">
      <c r="B10370">
        <v>115.20408070000001</v>
      </c>
      <c r="C10370">
        <v>-8.7975669780000008</v>
      </c>
      <c r="E10370">
        <v>1633.3263629999999</v>
      </c>
      <c r="F10370">
        <v>1.63331726120308</v>
      </c>
      <c r="G10370">
        <v>1.63331726120308</v>
      </c>
    </row>
    <row r="10371" spans="2:7" x14ac:dyDescent="0.25">
      <c r="B10371">
        <v>115.2003919</v>
      </c>
      <c r="C10371">
        <v>-8.8041369639999996</v>
      </c>
      <c r="E10371">
        <v>1853.3657840000001</v>
      </c>
      <c r="F10371">
        <v>1.8533659952567101</v>
      </c>
      <c r="G10371">
        <v>1.8533659952567101</v>
      </c>
    </row>
    <row r="10372" spans="2:7" x14ac:dyDescent="0.25">
      <c r="B10372">
        <v>115.2003476</v>
      </c>
      <c r="C10372">
        <v>-8.8043992610000004</v>
      </c>
      <c r="E10372">
        <v>1857.990436</v>
      </c>
      <c r="F10372">
        <v>1.8579906629893199</v>
      </c>
      <c r="G10372">
        <v>1.8579906629893199</v>
      </c>
    </row>
    <row r="10373" spans="2:7" x14ac:dyDescent="0.25">
      <c r="B10373">
        <v>115.2012287</v>
      </c>
      <c r="C10373">
        <v>-8.804581572</v>
      </c>
      <c r="E10373">
        <v>1761.1543899999999</v>
      </c>
      <c r="F10373">
        <v>1.7611545992889099</v>
      </c>
      <c r="G10373">
        <v>1.7611545992889099</v>
      </c>
    </row>
    <row r="10374" spans="2:7" x14ac:dyDescent="0.25">
      <c r="B10374">
        <v>115.20152899999999</v>
      </c>
      <c r="C10374">
        <v>-8.8044333619999993</v>
      </c>
      <c r="E10374">
        <v>1728.018159</v>
      </c>
      <c r="F10374">
        <v>1.72801837033532</v>
      </c>
      <c r="G10374">
        <v>1.72801837033532</v>
      </c>
    </row>
    <row r="10375" spans="2:7" x14ac:dyDescent="0.25">
      <c r="B10375">
        <v>115.2015596</v>
      </c>
      <c r="C10375">
        <v>-8.8042703400000004</v>
      </c>
      <c r="E10375">
        <v>1724.7211219999999</v>
      </c>
      <c r="F10375">
        <v>1.72472132907703</v>
      </c>
      <c r="G10375">
        <v>1.72472132907703</v>
      </c>
    </row>
    <row r="10376" spans="2:7" x14ac:dyDescent="0.25">
      <c r="B10376">
        <v>115.2002901</v>
      </c>
      <c r="C10376">
        <v>-8.8046087419999992</v>
      </c>
      <c r="E10376">
        <v>1864.4428519999999</v>
      </c>
      <c r="F10376">
        <v>1.8644430720952401</v>
      </c>
      <c r="G10376">
        <v>1.8644430720952401</v>
      </c>
    </row>
    <row r="10377" spans="2:7" x14ac:dyDescent="0.25">
      <c r="B10377">
        <v>115.2040362</v>
      </c>
      <c r="C10377">
        <v>-8.8050273959999998</v>
      </c>
      <c r="E10377">
        <v>1453.778458</v>
      </c>
      <c r="F10377">
        <v>1.4537785364268201</v>
      </c>
      <c r="G10377">
        <v>1.4537785364268201</v>
      </c>
    </row>
    <row r="10378" spans="2:7" x14ac:dyDescent="0.25">
      <c r="B10378">
        <v>115.2038992</v>
      </c>
      <c r="C10378">
        <v>-8.8048160089999996</v>
      </c>
      <c r="E10378">
        <v>1467.9364559999999</v>
      </c>
      <c r="F10378">
        <v>1.46793659284296</v>
      </c>
      <c r="G10378">
        <v>1.46793659284296</v>
      </c>
    </row>
    <row r="10379" spans="2:7" x14ac:dyDescent="0.25">
      <c r="B10379">
        <v>115.2037315</v>
      </c>
      <c r="C10379">
        <v>-8.8046166499999998</v>
      </c>
      <c r="E10379">
        <v>1485.8780899999999</v>
      </c>
      <c r="F10379">
        <v>1.4858782615710699</v>
      </c>
      <c r="G10379">
        <v>1.4858782615710699</v>
      </c>
    </row>
    <row r="10380" spans="2:7" x14ac:dyDescent="0.25">
      <c r="B10380">
        <v>115.2035898</v>
      </c>
      <c r="C10380">
        <v>-8.8044418120000003</v>
      </c>
      <c r="E10380">
        <v>1501.2984019999999</v>
      </c>
      <c r="F10380">
        <v>1.5012985851582199</v>
      </c>
      <c r="G10380">
        <v>1.5012985851582199</v>
      </c>
    </row>
    <row r="10381" spans="2:7" x14ac:dyDescent="0.25">
      <c r="B10381">
        <v>115.203458</v>
      </c>
      <c r="C10381">
        <v>-8.8042849449999991</v>
      </c>
      <c r="E10381">
        <v>1515.8598890000001</v>
      </c>
      <c r="F10381">
        <v>1.5158600700882501</v>
      </c>
      <c r="G10381">
        <v>1.5158600700882501</v>
      </c>
    </row>
    <row r="10382" spans="2:7" x14ac:dyDescent="0.25">
      <c r="B10382">
        <v>115.20337050000001</v>
      </c>
      <c r="C10382">
        <v>-8.8040793980000007</v>
      </c>
      <c r="E10382">
        <v>1525.8644389999999</v>
      </c>
      <c r="F10382">
        <v>1.5258645985528401</v>
      </c>
      <c r="G10382">
        <v>1.5258645985528401</v>
      </c>
    </row>
    <row r="10383" spans="2:7" x14ac:dyDescent="0.25">
      <c r="B10383">
        <v>115.2033531</v>
      </c>
      <c r="C10383">
        <v>-8.8038332809999993</v>
      </c>
      <c r="E10383">
        <v>1528.6755390000001</v>
      </c>
      <c r="F10383">
        <v>1.5286756427067401</v>
      </c>
      <c r="G10383">
        <v>1.5286756427067401</v>
      </c>
    </row>
    <row r="10384" spans="2:7" x14ac:dyDescent="0.25">
      <c r="B10384">
        <v>115.2030352</v>
      </c>
      <c r="C10384">
        <v>-8.8036313750000001</v>
      </c>
      <c r="E10384">
        <v>1564.6928270000001</v>
      </c>
      <c r="F10384">
        <v>1.56469287035949</v>
      </c>
      <c r="G10384">
        <v>1.56469287035949</v>
      </c>
    </row>
    <row r="10385" spans="2:7" x14ac:dyDescent="0.25">
      <c r="B10385">
        <v>115.20634029999999</v>
      </c>
      <c r="C10385">
        <v>-8.7994643779999997</v>
      </c>
      <c r="E10385">
        <v>1317.6784640000001</v>
      </c>
      <c r="F10385">
        <v>1.31767239086956</v>
      </c>
      <c r="G10385">
        <v>1.31767239086956</v>
      </c>
    </row>
    <row r="10386" spans="2:7" x14ac:dyDescent="0.25">
      <c r="B10386">
        <v>115.2068477</v>
      </c>
      <c r="C10386">
        <v>-8.7997716179999994</v>
      </c>
      <c r="E10386">
        <v>1252.8090589999999</v>
      </c>
      <c r="F10386">
        <v>1.25280342338843</v>
      </c>
      <c r="G10386">
        <v>1.25280342338843</v>
      </c>
    </row>
    <row r="10387" spans="2:7" x14ac:dyDescent="0.25">
      <c r="B10387">
        <v>115.20589990000001</v>
      </c>
      <c r="C10387">
        <v>-8.8017208670000002</v>
      </c>
      <c r="E10387">
        <v>1282.1650970000001</v>
      </c>
      <c r="F10387">
        <v>1.2821631791202299</v>
      </c>
      <c r="G10387">
        <v>1.2821631791202299</v>
      </c>
    </row>
    <row r="10388" spans="2:7" x14ac:dyDescent="0.25">
      <c r="B10388">
        <v>115.2057858</v>
      </c>
      <c r="C10388">
        <v>-8.8020514930000004</v>
      </c>
      <c r="E10388">
        <v>1286.462923</v>
      </c>
      <c r="F10388">
        <v>1.2864614743727201</v>
      </c>
      <c r="G10388">
        <v>1.2864614743727201</v>
      </c>
    </row>
    <row r="10389" spans="2:7" x14ac:dyDescent="0.25">
      <c r="B10389">
        <v>115.2066591</v>
      </c>
      <c r="C10389">
        <v>-8.8022629040000009</v>
      </c>
      <c r="E10389">
        <v>1187.6440669999999</v>
      </c>
      <c r="F10389">
        <v>1.1876427692797999</v>
      </c>
      <c r="G10389">
        <v>1.1876427692797999</v>
      </c>
    </row>
    <row r="10390" spans="2:7" x14ac:dyDescent="0.25">
      <c r="B10390">
        <v>115.205888</v>
      </c>
      <c r="C10390">
        <v>-8.8027399210000006</v>
      </c>
      <c r="E10390">
        <v>1262.0739590000001</v>
      </c>
      <c r="F10390">
        <v>1.26207328093793</v>
      </c>
      <c r="G10390">
        <v>1.26207328093793</v>
      </c>
    </row>
    <row r="10391" spans="2:7" x14ac:dyDescent="0.25">
      <c r="B10391">
        <v>115.207295</v>
      </c>
      <c r="C10391">
        <v>-8.8027463210000008</v>
      </c>
      <c r="E10391">
        <v>1109.0646059999999</v>
      </c>
      <c r="F10391">
        <v>1.1090638055222699</v>
      </c>
      <c r="G10391">
        <v>1.1090638055222699</v>
      </c>
    </row>
    <row r="10392" spans="2:7" x14ac:dyDescent="0.25">
      <c r="B10392">
        <v>115.2058368</v>
      </c>
      <c r="C10392">
        <v>-8.8030734200000005</v>
      </c>
      <c r="E10392">
        <v>1262.7933459999999</v>
      </c>
      <c r="F10392">
        <v>1.2627929637924</v>
      </c>
      <c r="G10392">
        <v>1.2627929637924</v>
      </c>
    </row>
    <row r="10393" spans="2:7" x14ac:dyDescent="0.25">
      <c r="B10393">
        <v>115.20575909999999</v>
      </c>
      <c r="C10393">
        <v>-8.8023892579999998</v>
      </c>
      <c r="E10393">
        <v>1282.2978430000001</v>
      </c>
      <c r="F10393">
        <v>1.2822968080032899</v>
      </c>
      <c r="G10393">
        <v>1.2822968080032899</v>
      </c>
    </row>
    <row r="10394" spans="2:7" x14ac:dyDescent="0.25">
      <c r="B10394">
        <v>115.201629</v>
      </c>
      <c r="C10394">
        <v>-8.7929126209999993</v>
      </c>
      <c r="E10394">
        <v>2136.745453</v>
      </c>
      <c r="F10394">
        <v>2.13672795215088</v>
      </c>
      <c r="G10394">
        <v>2.13672795215088</v>
      </c>
    </row>
    <row r="10395" spans="2:7" x14ac:dyDescent="0.25">
      <c r="B10395">
        <v>115.2008072</v>
      </c>
      <c r="C10395">
        <v>-8.7913599629999997</v>
      </c>
      <c r="E10395">
        <v>2313.1446810000002</v>
      </c>
      <c r="F10395">
        <v>2.3131245169182502</v>
      </c>
      <c r="G10395">
        <v>2.3131245169182502</v>
      </c>
    </row>
    <row r="10396" spans="2:7" x14ac:dyDescent="0.25">
      <c r="B10396">
        <v>115.201187</v>
      </c>
      <c r="C10396">
        <v>-8.7920029100000008</v>
      </c>
      <c r="E10396">
        <v>2236.3116060000002</v>
      </c>
      <c r="F10396">
        <v>2.23629252722762</v>
      </c>
      <c r="G10396">
        <v>2.23629252722762</v>
      </c>
    </row>
    <row r="10397" spans="2:7" x14ac:dyDescent="0.25">
      <c r="B10397">
        <v>115.199938</v>
      </c>
      <c r="C10397">
        <v>-8.7959914569999995</v>
      </c>
      <c r="E10397">
        <v>2118.7154390000001</v>
      </c>
      <c r="F10397">
        <v>2.11870465266909</v>
      </c>
      <c r="G10397">
        <v>2.11870465266909</v>
      </c>
    </row>
    <row r="10398" spans="2:7" x14ac:dyDescent="0.25">
      <c r="B10398">
        <v>115.1995137</v>
      </c>
      <c r="C10398">
        <v>-8.7968802109999995</v>
      </c>
      <c r="E10398">
        <v>2120.2309129999999</v>
      </c>
      <c r="F10398">
        <v>2.1202220634278199</v>
      </c>
      <c r="G10398">
        <v>2.1202220634278199</v>
      </c>
    </row>
    <row r="10399" spans="2:7" x14ac:dyDescent="0.25">
      <c r="B10399">
        <v>115.1993106</v>
      </c>
      <c r="C10399">
        <v>-8.7972032660000004</v>
      </c>
      <c r="E10399">
        <v>2127.1483539999999</v>
      </c>
      <c r="F10399">
        <v>2.1271402065618701</v>
      </c>
      <c r="G10399">
        <v>2.1271402065618701</v>
      </c>
    </row>
    <row r="10400" spans="2:7" x14ac:dyDescent="0.25">
      <c r="B10400">
        <v>115.19906899999999</v>
      </c>
      <c r="C10400">
        <v>-8.7972075160000003</v>
      </c>
      <c r="E10400">
        <v>2151.6400250000002</v>
      </c>
      <c r="F10400">
        <v>2.1516319645148201</v>
      </c>
      <c r="G10400">
        <v>2.1516319645148201</v>
      </c>
    </row>
    <row r="10401" spans="2:7" x14ac:dyDescent="0.25">
      <c r="B10401">
        <v>115.1989217</v>
      </c>
      <c r="C10401">
        <v>-8.7961440700000004</v>
      </c>
      <c r="E10401">
        <v>2212.6615459999998</v>
      </c>
      <c r="F10401">
        <v>2.2126514348602901</v>
      </c>
      <c r="G10401">
        <v>2.2126514348602901</v>
      </c>
    </row>
    <row r="10402" spans="2:7" x14ac:dyDescent="0.25">
      <c r="B10402">
        <v>115.1991597</v>
      </c>
      <c r="C10402">
        <v>-8.7952098939999992</v>
      </c>
      <c r="E10402">
        <v>2233.981953</v>
      </c>
      <c r="F10402">
        <v>2.2339698611811398</v>
      </c>
      <c r="G10402">
        <v>2.2339698611811398</v>
      </c>
    </row>
    <row r="10403" spans="2:7" x14ac:dyDescent="0.25">
      <c r="B10403">
        <v>115.1996943</v>
      </c>
      <c r="C10403">
        <v>-8.7962808139999993</v>
      </c>
      <c r="E10403">
        <v>2129.116305</v>
      </c>
      <c r="F10403">
        <v>2.1291061937807698</v>
      </c>
      <c r="G10403">
        <v>2.1291061937807698</v>
      </c>
    </row>
    <row r="10404" spans="2:7" x14ac:dyDescent="0.25">
      <c r="B10404">
        <v>115.1996597</v>
      </c>
      <c r="C10404">
        <v>-8.7965591649999997</v>
      </c>
      <c r="E10404">
        <v>2119.768669</v>
      </c>
      <c r="F10404">
        <v>2.1197591301086902</v>
      </c>
      <c r="G10404">
        <v>2.1197591301086902</v>
      </c>
    </row>
    <row r="10405" spans="2:7" x14ac:dyDescent="0.25">
      <c r="B10405">
        <v>115.1841943</v>
      </c>
      <c r="C10405">
        <v>-8.8016464659999993</v>
      </c>
      <c r="E10405">
        <v>1666.842337</v>
      </c>
      <c r="F10405">
        <v>1.66682448643265</v>
      </c>
      <c r="G10405">
        <v>1.66682448643265</v>
      </c>
    </row>
    <row r="10406" spans="2:7" x14ac:dyDescent="0.25">
      <c r="B10406">
        <v>115.18376000000001</v>
      </c>
      <c r="C10406">
        <v>-8.8016032150000001</v>
      </c>
      <c r="E10406">
        <v>1632.3249679999999</v>
      </c>
      <c r="F10406">
        <v>1.6323072961921501</v>
      </c>
      <c r="G10406">
        <v>1.6323072961921501</v>
      </c>
    </row>
    <row r="10407" spans="2:7" x14ac:dyDescent="0.25">
      <c r="B10407">
        <v>115.1828526</v>
      </c>
      <c r="C10407">
        <v>-8.8006695780000008</v>
      </c>
      <c r="E10407">
        <v>1489.1567829999999</v>
      </c>
      <c r="F10407">
        <v>1.4891405902002699</v>
      </c>
      <c r="G10407">
        <v>1.4891405902002699</v>
      </c>
    </row>
    <row r="10408" spans="2:7" x14ac:dyDescent="0.25">
      <c r="B10408">
        <v>115.1826496</v>
      </c>
      <c r="C10408">
        <v>-8.8008976039999993</v>
      </c>
      <c r="E10408">
        <v>1494.9343779999999</v>
      </c>
      <c r="F10408">
        <v>1.4949179764662699</v>
      </c>
      <c r="G10408">
        <v>1.4949179764662699</v>
      </c>
    </row>
    <row r="10409" spans="2:7" x14ac:dyDescent="0.25">
      <c r="B10409">
        <v>115.1822923</v>
      </c>
      <c r="C10409">
        <v>-8.8000044059999993</v>
      </c>
      <c r="E10409">
        <v>1393.1851710000001</v>
      </c>
      <c r="F10409">
        <v>1.3931700043376001</v>
      </c>
      <c r="G10409">
        <v>1.3931700043376001</v>
      </c>
    </row>
    <row r="10410" spans="2:7" x14ac:dyDescent="0.25">
      <c r="B10410">
        <v>115.18370760000001</v>
      </c>
      <c r="C10410">
        <v>-8.7996471760000006</v>
      </c>
      <c r="E10410">
        <v>1468.185974</v>
      </c>
      <c r="F10410">
        <v>1.46817102384755</v>
      </c>
      <c r="G10410">
        <v>1.46817102384755</v>
      </c>
    </row>
    <row r="10411" spans="2:7" x14ac:dyDescent="0.25">
      <c r="B10411">
        <v>115.18516080000001</v>
      </c>
      <c r="C10411">
        <v>-8.7988537480000009</v>
      </c>
      <c r="E10411">
        <v>1528.889856</v>
      </c>
      <c r="F10411">
        <v>1.52887633018014</v>
      </c>
      <c r="G10411">
        <v>1.52887633018014</v>
      </c>
    </row>
    <row r="10412" spans="2:7" x14ac:dyDescent="0.25">
      <c r="B10412">
        <v>115.1845467</v>
      </c>
      <c r="C10412">
        <v>-8.7966084880000004</v>
      </c>
      <c r="E10412">
        <v>1330.0519220000001</v>
      </c>
      <c r="F10412">
        <v>1.3300424885028099</v>
      </c>
      <c r="G10412">
        <v>1.3300424885028099</v>
      </c>
    </row>
    <row r="10413" spans="2:7" x14ac:dyDescent="0.25">
      <c r="B10413">
        <v>115.18430119999999</v>
      </c>
      <c r="C10413">
        <v>-8.7956341859999991</v>
      </c>
      <c r="E10413">
        <v>1252.4572270000001</v>
      </c>
      <c r="F10413">
        <v>1.2524496705307999</v>
      </c>
      <c r="G10413">
        <v>1.2524496705307999</v>
      </c>
    </row>
    <row r="10414" spans="2:7" x14ac:dyDescent="0.25">
      <c r="B10414">
        <v>115.1848143</v>
      </c>
      <c r="C10414">
        <v>-8.794150964</v>
      </c>
      <c r="E10414">
        <v>1235.8703069999999</v>
      </c>
      <c r="F10414">
        <v>1.2358658707605199</v>
      </c>
      <c r="G10414">
        <v>1.2358658707605199</v>
      </c>
    </row>
    <row r="10415" spans="2:7" x14ac:dyDescent="0.25">
      <c r="B10415">
        <v>115.1862424</v>
      </c>
      <c r="C10415">
        <v>-8.7942340609999992</v>
      </c>
      <c r="E10415">
        <v>1387.047006</v>
      </c>
      <c r="F10415">
        <v>1.3870428257452301</v>
      </c>
      <c r="G10415">
        <v>1.3870428257452301</v>
      </c>
    </row>
    <row r="10416" spans="2:7" x14ac:dyDescent="0.25">
      <c r="B10416">
        <v>115.18967619999999</v>
      </c>
      <c r="C10416">
        <v>-8.7966067649999999</v>
      </c>
      <c r="E10416">
        <v>1833.2323590000001</v>
      </c>
      <c r="F10416">
        <v>1.83322475052631</v>
      </c>
      <c r="G10416">
        <v>1.83322475052631</v>
      </c>
    </row>
    <row r="10417" spans="2:7" x14ac:dyDescent="0.25">
      <c r="B10417">
        <v>115.1859903</v>
      </c>
      <c r="C10417">
        <v>-8.7903237389999997</v>
      </c>
      <c r="E10417">
        <v>1287.1524019999999</v>
      </c>
      <c r="F10417">
        <v>1.28715227153627</v>
      </c>
      <c r="G10417">
        <v>1.28715227153627</v>
      </c>
    </row>
    <row r="10418" spans="2:7" x14ac:dyDescent="0.25">
      <c r="B10418">
        <v>115.18629869999999</v>
      </c>
      <c r="C10418">
        <v>-8.7852272080000002</v>
      </c>
      <c r="E10418">
        <v>1432.709533</v>
      </c>
      <c r="F10418">
        <v>1.43270344767721</v>
      </c>
      <c r="G10418">
        <v>1.43270344767721</v>
      </c>
    </row>
    <row r="10419" spans="2:7" x14ac:dyDescent="0.25">
      <c r="B10419">
        <v>115.1821762</v>
      </c>
      <c r="C10419">
        <v>-8.7878081859999995</v>
      </c>
      <c r="E10419">
        <v>908.25299659999996</v>
      </c>
      <c r="F10419">
        <v>0.90825049909633704</v>
      </c>
      <c r="G10419">
        <v>0.90825049909633704</v>
      </c>
    </row>
    <row r="10420" spans="2:7" x14ac:dyDescent="0.25">
      <c r="B10420">
        <v>115.1824632</v>
      </c>
      <c r="C10420">
        <v>-8.7891528030000003</v>
      </c>
      <c r="E10420">
        <v>907.08268629999998</v>
      </c>
      <c r="F10420">
        <v>0.90708202124039405</v>
      </c>
      <c r="G10420">
        <v>0.90708202124039405</v>
      </c>
    </row>
    <row r="10421" spans="2:7" x14ac:dyDescent="0.25">
      <c r="B10421">
        <v>115.18073010000001</v>
      </c>
      <c r="C10421">
        <v>-8.7872615550000006</v>
      </c>
      <c r="E10421">
        <v>781.27093530000002</v>
      </c>
      <c r="F10421">
        <v>0.78126697417208302</v>
      </c>
      <c r="G10421">
        <v>0.78126697417208302</v>
      </c>
    </row>
    <row r="10422" spans="2:7" x14ac:dyDescent="0.25">
      <c r="B10422">
        <v>115.17947839999999</v>
      </c>
      <c r="C10422">
        <v>-8.7835888549999996</v>
      </c>
      <c r="E10422">
        <v>858.91816779999999</v>
      </c>
      <c r="F10422">
        <v>0.85891391360189195</v>
      </c>
      <c r="G10422">
        <v>0.85891391360189195</v>
      </c>
    </row>
    <row r="10423" spans="2:7" x14ac:dyDescent="0.25">
      <c r="B10423">
        <v>115.1779367</v>
      </c>
      <c r="C10423">
        <v>-8.7882011159999998</v>
      </c>
      <c r="E10423">
        <v>460.14436360000002</v>
      </c>
      <c r="F10423">
        <v>0.46014129985704499</v>
      </c>
      <c r="G10423">
        <v>0.46014129985704499</v>
      </c>
    </row>
    <row r="10424" spans="2:7" x14ac:dyDescent="0.25">
      <c r="B10424">
        <v>115.1786101</v>
      </c>
      <c r="C10424">
        <v>-8.7904942590000008</v>
      </c>
      <c r="E10424">
        <v>475.97273940000002</v>
      </c>
      <c r="F10424">
        <v>0.47597246051084902</v>
      </c>
      <c r="G10424">
        <v>0.47597246051084902</v>
      </c>
    </row>
    <row r="10425" spans="2:7" x14ac:dyDescent="0.25">
      <c r="B10425">
        <v>115.1802294</v>
      </c>
      <c r="C10425">
        <v>-8.7909575190000009</v>
      </c>
      <c r="E10425">
        <v>658.09478049999996</v>
      </c>
      <c r="F10425">
        <v>0.65809428167476103</v>
      </c>
      <c r="G10425">
        <v>0.65809428167476103</v>
      </c>
    </row>
    <row r="10426" spans="2:7" x14ac:dyDescent="0.25">
      <c r="B10426">
        <v>115.18062860000001</v>
      </c>
      <c r="C10426">
        <v>-8.7910815719999995</v>
      </c>
      <c r="E10426">
        <v>703.39719509999998</v>
      </c>
      <c r="F10426">
        <v>0.70339661813981702</v>
      </c>
      <c r="G10426">
        <v>0.70339661813981702</v>
      </c>
    </row>
    <row r="10427" spans="2:7" x14ac:dyDescent="0.25">
      <c r="B10427">
        <v>115.1806193</v>
      </c>
      <c r="C10427">
        <v>-8.7913255079999999</v>
      </c>
      <c r="E10427">
        <v>706.46145709999996</v>
      </c>
      <c r="F10427">
        <v>0.70646063797835301</v>
      </c>
      <c r="G10427">
        <v>0.70646063797835301</v>
      </c>
    </row>
    <row r="10428" spans="2:7" x14ac:dyDescent="0.25">
      <c r="B10428">
        <v>115.1807775</v>
      </c>
      <c r="C10428">
        <v>-8.7916897370000004</v>
      </c>
      <c r="E10428">
        <v>731.37864109999998</v>
      </c>
      <c r="F10428">
        <v>0.73137739166196802</v>
      </c>
      <c r="G10428">
        <v>0.73137739166196802</v>
      </c>
    </row>
    <row r="10429" spans="2:7" x14ac:dyDescent="0.25">
      <c r="B10429">
        <v>115.17932450000001</v>
      </c>
      <c r="C10429">
        <v>-8.7937512990000002</v>
      </c>
      <c r="E10429">
        <v>676.30479609999998</v>
      </c>
      <c r="F10429">
        <v>0.67629929320862703</v>
      </c>
      <c r="G10429">
        <v>0.67629929320862703</v>
      </c>
    </row>
    <row r="10430" spans="2:7" x14ac:dyDescent="0.25">
      <c r="B10430">
        <v>115.1774054</v>
      </c>
      <c r="C10430">
        <v>-8.7968319679999993</v>
      </c>
      <c r="E10430">
        <v>805.49001829999997</v>
      </c>
      <c r="F10430">
        <v>0.80548115896708505</v>
      </c>
      <c r="G10430">
        <v>0.80548115896708505</v>
      </c>
    </row>
    <row r="10431" spans="2:7" x14ac:dyDescent="0.25">
      <c r="B10431">
        <v>115.1768139</v>
      </c>
      <c r="C10431">
        <v>-8.797104525</v>
      </c>
      <c r="E10431">
        <v>808.28107490000002</v>
      </c>
      <c r="F10431">
        <v>0.80827249373256504</v>
      </c>
      <c r="G10431">
        <v>0.80827249373256504</v>
      </c>
    </row>
    <row r="10432" spans="2:7" x14ac:dyDescent="0.25">
      <c r="B10432">
        <v>115.17667280000001</v>
      </c>
      <c r="C10432">
        <v>-8.7963284040000005</v>
      </c>
      <c r="E10432">
        <v>722.48382609999999</v>
      </c>
      <c r="F10432">
        <v>0.72247607441425699</v>
      </c>
      <c r="G10432">
        <v>0.72247607441425699</v>
      </c>
    </row>
    <row r="10433" spans="2:7" x14ac:dyDescent="0.25">
      <c r="B10433">
        <v>115.17559489999999</v>
      </c>
      <c r="C10433">
        <v>-8.7975796600000002</v>
      </c>
      <c r="E10433">
        <v>824.26489549999997</v>
      </c>
      <c r="F10433">
        <v>0.82425683042757303</v>
      </c>
      <c r="G10433">
        <v>0.82425683042757303</v>
      </c>
    </row>
    <row r="10434" spans="2:7" x14ac:dyDescent="0.25">
      <c r="B10434">
        <v>115.1760616</v>
      </c>
      <c r="C10434">
        <v>-8.7978504690000001</v>
      </c>
      <c r="E10434">
        <v>863.88435340000001</v>
      </c>
      <c r="F10434">
        <v>0.86387570689019799</v>
      </c>
      <c r="G10434">
        <v>0.86387570689019799</v>
      </c>
    </row>
    <row r="10435" spans="2:7" x14ac:dyDescent="0.25">
      <c r="B10435">
        <v>115.17627179999999</v>
      </c>
      <c r="C10435">
        <v>-8.7982232279999995</v>
      </c>
      <c r="E10435">
        <v>909.36017760000004</v>
      </c>
      <c r="F10435">
        <v>0.90935101764047999</v>
      </c>
      <c r="G10435">
        <v>0.90935101764047999</v>
      </c>
    </row>
    <row r="10436" spans="2:7" x14ac:dyDescent="0.25">
      <c r="B10436">
        <v>115.1749208</v>
      </c>
      <c r="C10436">
        <v>-8.7990711590000004</v>
      </c>
      <c r="E10436">
        <v>979.1052578</v>
      </c>
      <c r="F10436">
        <v>0.97909599364068101</v>
      </c>
      <c r="G10436">
        <v>0.97909599364068101</v>
      </c>
    </row>
    <row r="10437" spans="2:7" x14ac:dyDescent="0.25">
      <c r="B10437">
        <v>115.17447230000001</v>
      </c>
      <c r="C10437">
        <v>-8.7992257499999997</v>
      </c>
      <c r="E10437">
        <v>993.95059519999995</v>
      </c>
      <c r="F10437">
        <v>0.99394125951437096</v>
      </c>
      <c r="G10437">
        <v>0.99394125951437096</v>
      </c>
    </row>
    <row r="10438" spans="2:7" x14ac:dyDescent="0.25">
      <c r="B10438">
        <v>115.1752065</v>
      </c>
      <c r="C10438">
        <v>-8.7975242960000006</v>
      </c>
      <c r="E10438">
        <v>811.83702630000005</v>
      </c>
      <c r="F10438">
        <v>0.81182922898610499</v>
      </c>
      <c r="G10438">
        <v>0.81182922898610499</v>
      </c>
    </row>
    <row r="10439" spans="2:7" x14ac:dyDescent="0.25">
      <c r="B10439">
        <v>115.1778075</v>
      </c>
      <c r="C10439">
        <v>-8.7937425559999998</v>
      </c>
      <c r="E10439">
        <v>547.40698870000006</v>
      </c>
      <c r="F10439">
        <v>0.54740129515578395</v>
      </c>
      <c r="G10439">
        <v>0.54740129515578395</v>
      </c>
    </row>
    <row r="10440" spans="2:7" x14ac:dyDescent="0.25">
      <c r="B10440">
        <v>115.1773117</v>
      </c>
      <c r="C10440">
        <v>-8.7929127210000004</v>
      </c>
      <c r="E10440">
        <v>444.69824499999999</v>
      </c>
      <c r="F10440">
        <v>0.44469385021038499</v>
      </c>
      <c r="G10440">
        <v>0.44469385021038499</v>
      </c>
    </row>
    <row r="10441" spans="2:7" x14ac:dyDescent="0.25">
      <c r="B10441">
        <v>115.177879</v>
      </c>
      <c r="C10441">
        <v>-8.7923986979999995</v>
      </c>
      <c r="E10441">
        <v>461.26130920000003</v>
      </c>
      <c r="F10441">
        <v>0.46125798909006199</v>
      </c>
      <c r="G10441">
        <v>0.46125798909006199</v>
      </c>
    </row>
    <row r="10442" spans="2:7" x14ac:dyDescent="0.25">
      <c r="B10442">
        <v>115.1779358</v>
      </c>
      <c r="C10442">
        <v>-8.7916054999999993</v>
      </c>
      <c r="E10442">
        <v>428.43130439999999</v>
      </c>
      <c r="F10442">
        <v>0.42842957317022101</v>
      </c>
      <c r="G10442">
        <v>0.42842957317022101</v>
      </c>
    </row>
    <row r="10443" spans="2:7" x14ac:dyDescent="0.25">
      <c r="B10443">
        <v>115.1778999</v>
      </c>
      <c r="C10443">
        <v>-8.7909532430000006</v>
      </c>
      <c r="E10443">
        <v>404.75557930000002</v>
      </c>
      <c r="F10443">
        <v>0.40475488174323099</v>
      </c>
      <c r="G10443">
        <v>0.40475488174323099</v>
      </c>
    </row>
    <row r="10444" spans="2:7" x14ac:dyDescent="0.25">
      <c r="B10444">
        <v>115.1773572</v>
      </c>
      <c r="C10444">
        <v>-8.7880771049999993</v>
      </c>
      <c r="E10444">
        <v>413.56143370000001</v>
      </c>
      <c r="F10444">
        <v>0.41355794249787198</v>
      </c>
      <c r="G10444">
        <v>0.41355794249787198</v>
      </c>
    </row>
    <row r="10445" spans="2:7" x14ac:dyDescent="0.25">
      <c r="B10445">
        <v>115.1933047</v>
      </c>
      <c r="C10445">
        <v>-8.7880477530000007</v>
      </c>
      <c r="E10445">
        <v>2105.8738440000002</v>
      </c>
      <c r="F10445">
        <v>2.10587295282722</v>
      </c>
      <c r="G10445">
        <v>2.10587295282722</v>
      </c>
    </row>
    <row r="10446" spans="2:7" x14ac:dyDescent="0.25">
      <c r="B10446">
        <v>115.1926055</v>
      </c>
      <c r="C10446">
        <v>-8.7880752750000006</v>
      </c>
      <c r="E10446">
        <v>2029.1168749999999</v>
      </c>
      <c r="F10446">
        <v>2.0291159639907099</v>
      </c>
      <c r="G10446">
        <v>2.0291159639907099</v>
      </c>
    </row>
    <row r="10447" spans="2:7" x14ac:dyDescent="0.25">
      <c r="B10447">
        <v>115.1920721</v>
      </c>
      <c r="C10447">
        <v>-8.7896349249999997</v>
      </c>
      <c r="E10447">
        <v>1957.391396</v>
      </c>
      <c r="F10447">
        <v>1.9573912778992499</v>
      </c>
      <c r="G10447">
        <v>1.9573912778992499</v>
      </c>
    </row>
    <row r="10448" spans="2:7" x14ac:dyDescent="0.25">
      <c r="B10448">
        <v>115.19541820000001</v>
      </c>
      <c r="C10448">
        <v>-8.7892186209999998</v>
      </c>
      <c r="E10448">
        <v>2327.133014</v>
      </c>
      <c r="F10448">
        <v>2.32713284097201</v>
      </c>
      <c r="G10448">
        <v>2.32713284097201</v>
      </c>
    </row>
    <row r="10449" spans="2:7" x14ac:dyDescent="0.25">
      <c r="B10449">
        <v>115.197937</v>
      </c>
      <c r="C10449">
        <v>-8.786212506</v>
      </c>
      <c r="E10449">
        <v>2639.3889140000001</v>
      </c>
      <c r="F10449">
        <v>2.6393866525769298</v>
      </c>
      <c r="G10449">
        <v>2.6393866525769298</v>
      </c>
    </row>
    <row r="10450" spans="2:7" x14ac:dyDescent="0.25">
      <c r="B10450">
        <v>115.20018949999999</v>
      </c>
      <c r="C10450">
        <v>-8.7867401800000007</v>
      </c>
      <c r="E10450">
        <v>2708.718695</v>
      </c>
      <c r="F10450">
        <v>2.7086910383897398</v>
      </c>
      <c r="G10450">
        <v>2.7086910383897398</v>
      </c>
    </row>
    <row r="10451" spans="2:7" x14ac:dyDescent="0.25">
      <c r="B10451">
        <v>115.1986103</v>
      </c>
      <c r="C10451">
        <v>-8.7885678029999994</v>
      </c>
      <c r="E10451">
        <v>2681.9750340000001</v>
      </c>
      <c r="F10451">
        <v>2.68197467918539</v>
      </c>
      <c r="G10451">
        <v>2.68197467918539</v>
      </c>
    </row>
    <row r="10452" spans="2:7" x14ac:dyDescent="0.25">
      <c r="B10452">
        <v>115.2015188</v>
      </c>
      <c r="C10452">
        <v>-8.7873741790000004</v>
      </c>
      <c r="E10452">
        <v>2557.4998730000002</v>
      </c>
      <c r="F10452">
        <v>2.55747330193726</v>
      </c>
      <c r="G10452">
        <v>2.55747330193726</v>
      </c>
    </row>
    <row r="10453" spans="2:7" x14ac:dyDescent="0.25">
      <c r="B10453">
        <v>115.1944191</v>
      </c>
      <c r="C10453">
        <v>-8.7906672229999998</v>
      </c>
      <c r="E10453">
        <v>2214.9624140000001</v>
      </c>
      <c r="F10453">
        <v>2.2149623672365499</v>
      </c>
      <c r="G10453">
        <v>2.2149623672365499</v>
      </c>
    </row>
    <row r="10454" spans="2:7" x14ac:dyDescent="0.25">
      <c r="B10454">
        <v>115.18925729999999</v>
      </c>
      <c r="C10454">
        <v>-8.7901087659999995</v>
      </c>
      <c r="E10454">
        <v>1646.6219189999999</v>
      </c>
      <c r="F10454">
        <v>1.64662182993491</v>
      </c>
      <c r="G10454">
        <v>1.64662182993491</v>
      </c>
    </row>
    <row r="10455" spans="2:7" x14ac:dyDescent="0.25">
      <c r="B10455">
        <v>115.18929439999999</v>
      </c>
      <c r="C10455">
        <v>-8.7951135229999995</v>
      </c>
      <c r="E10455">
        <v>1736.3832669999999</v>
      </c>
      <c r="F10455">
        <v>1.73637833721593</v>
      </c>
      <c r="G10455">
        <v>1.73637833721593</v>
      </c>
    </row>
    <row r="10456" spans="2:7" x14ac:dyDescent="0.25">
      <c r="B10456">
        <v>115.19470630000001</v>
      </c>
      <c r="C10456">
        <v>-8.7976011379999992</v>
      </c>
      <c r="E10456">
        <v>2389.0144559999999</v>
      </c>
      <c r="F10456">
        <v>2.3890065244621499</v>
      </c>
      <c r="G10456">
        <v>2.3890065244621499</v>
      </c>
    </row>
    <row r="10457" spans="2:7" x14ac:dyDescent="0.25">
      <c r="B10457">
        <v>115.1944574</v>
      </c>
      <c r="C10457">
        <v>-8.799715891</v>
      </c>
      <c r="E10457">
        <v>2453.6943670000001</v>
      </c>
      <c r="F10457">
        <v>2.45368222436446</v>
      </c>
      <c r="G10457">
        <v>2.45368222436446</v>
      </c>
    </row>
    <row r="10458" spans="2:7" x14ac:dyDescent="0.25">
      <c r="B10458">
        <v>115.1877886</v>
      </c>
      <c r="C10458">
        <v>-8.7988491779999993</v>
      </c>
      <c r="E10458">
        <v>1763.9680249999999</v>
      </c>
      <c r="F10458">
        <v>1.7639552347143499</v>
      </c>
      <c r="G10458">
        <v>1.7639552347143499</v>
      </c>
    </row>
    <row r="10459" spans="2:7" x14ac:dyDescent="0.25">
      <c r="B10459">
        <v>115.1877284</v>
      </c>
      <c r="C10459">
        <v>-8.7996970839999999</v>
      </c>
      <c r="E10459">
        <v>1810.8893</v>
      </c>
      <c r="F10459">
        <v>1.81087484044686</v>
      </c>
      <c r="G10459">
        <v>1.81087484044686</v>
      </c>
    </row>
    <row r="10460" spans="2:7" x14ac:dyDescent="0.25">
      <c r="B10460">
        <v>115.1877752</v>
      </c>
      <c r="C10460">
        <v>-8.8008038769999999</v>
      </c>
      <c r="E10460">
        <v>1888.2807230000001</v>
      </c>
      <c r="F10460">
        <v>1.8882642164987999</v>
      </c>
      <c r="G10460">
        <v>1.8882642164987999</v>
      </c>
    </row>
    <row r="10461" spans="2:7" x14ac:dyDescent="0.25">
      <c r="B10461">
        <v>115.18704580000001</v>
      </c>
      <c r="C10461">
        <v>-8.800778996</v>
      </c>
      <c r="E10461">
        <v>1824.1519249999999</v>
      </c>
      <c r="F10461">
        <v>1.8241353287012301</v>
      </c>
      <c r="G10461">
        <v>1.8241353287012301</v>
      </c>
    </row>
    <row r="10462" spans="2:7" x14ac:dyDescent="0.25">
      <c r="B10462">
        <v>115.1867618</v>
      </c>
      <c r="C10462">
        <v>-8.8008991440000006</v>
      </c>
      <c r="E10462">
        <v>1808.858778</v>
      </c>
      <c r="F10462">
        <v>1.8088419336283199</v>
      </c>
      <c r="G10462">
        <v>1.8088419336283199</v>
      </c>
    </row>
    <row r="10463" spans="2:7" x14ac:dyDescent="0.25">
      <c r="B10463">
        <v>115.1866033</v>
      </c>
      <c r="C10463">
        <v>-8.8012057279999993</v>
      </c>
      <c r="E10463">
        <v>1818.108166</v>
      </c>
      <c r="F10463">
        <v>1.81809079028929</v>
      </c>
      <c r="G10463">
        <v>1.81809079028929</v>
      </c>
    </row>
    <row r="10464" spans="2:7" x14ac:dyDescent="0.25">
      <c r="B10464">
        <v>115.185534</v>
      </c>
      <c r="C10464">
        <v>-8.801303635</v>
      </c>
      <c r="E10464">
        <v>1739.8370130000001</v>
      </c>
      <c r="F10464">
        <v>1.7398194575720201</v>
      </c>
      <c r="G10464">
        <v>1.7398194575720201</v>
      </c>
    </row>
    <row r="10465" spans="2:7" x14ac:dyDescent="0.25">
      <c r="B10465">
        <v>115.18506960000001</v>
      </c>
      <c r="C10465">
        <v>-8.8015866660000004</v>
      </c>
      <c r="E10465">
        <v>1726.5086699999999</v>
      </c>
      <c r="F10465">
        <v>1.7264907350996499</v>
      </c>
      <c r="G10465">
        <v>1.7264907350996499</v>
      </c>
    </row>
    <row r="10466" spans="2:7" x14ac:dyDescent="0.25">
      <c r="B10466">
        <v>115.1784092</v>
      </c>
      <c r="C10466">
        <v>-8.7915366860000006</v>
      </c>
      <c r="E10466">
        <v>475.17689189999999</v>
      </c>
      <c r="F10466">
        <v>0.47517541332551799</v>
      </c>
      <c r="G10466">
        <v>0.47517541332551799</v>
      </c>
    </row>
    <row r="10467" spans="2:7" x14ac:dyDescent="0.25">
      <c r="B10467">
        <v>115.1838861</v>
      </c>
      <c r="C10467">
        <v>-8.7835850579999999</v>
      </c>
      <c r="E10467">
        <v>1286.9357239999999</v>
      </c>
      <c r="F10467">
        <v>1.2869255152672301</v>
      </c>
      <c r="G10467">
        <v>1.2869255152672301</v>
      </c>
    </row>
    <row r="10468" spans="2:7" x14ac:dyDescent="0.25">
      <c r="B10468">
        <v>115.1837397</v>
      </c>
      <c r="C10468">
        <v>-8.7840539890000002</v>
      </c>
      <c r="E10468">
        <v>1244.5039300000001</v>
      </c>
      <c r="F10468">
        <v>1.2444945864864001</v>
      </c>
      <c r="G10468">
        <v>1.2444945864864001</v>
      </c>
    </row>
    <row r="10469" spans="2:7" x14ac:dyDescent="0.25">
      <c r="B10469">
        <v>115.1845196</v>
      </c>
      <c r="C10469">
        <v>-8.7840373599999992</v>
      </c>
      <c r="E10469">
        <v>1317.9779719999999</v>
      </c>
      <c r="F10469">
        <v>1.3179688568307</v>
      </c>
      <c r="G10469">
        <v>1.3179688568307</v>
      </c>
    </row>
    <row r="10470" spans="2:7" x14ac:dyDescent="0.25">
      <c r="B10470">
        <v>115.1830496</v>
      </c>
      <c r="C10470">
        <v>-8.7838425359999999</v>
      </c>
      <c r="E10470">
        <v>1195.5144</v>
      </c>
      <c r="F10470">
        <v>1.19550444885631</v>
      </c>
      <c r="G10470">
        <v>1.19550444885631</v>
      </c>
    </row>
    <row r="10471" spans="2:7" x14ac:dyDescent="0.25">
      <c r="B10471">
        <v>115.18283630000001</v>
      </c>
      <c r="C10471">
        <v>-8.7840227940000002</v>
      </c>
      <c r="E10471">
        <v>1164.80063</v>
      </c>
      <c r="F10471">
        <v>1.1647909616504599</v>
      </c>
      <c r="G10471">
        <v>1.1647909616504599</v>
      </c>
    </row>
    <row r="10472" spans="2:7" x14ac:dyDescent="0.25">
      <c r="B10472">
        <v>115.1827383</v>
      </c>
      <c r="C10472">
        <v>-8.7843465940000005</v>
      </c>
      <c r="E10472">
        <v>1135.178099</v>
      </c>
      <c r="F10472">
        <v>1.1351690174898099</v>
      </c>
      <c r="G10472">
        <v>1.1351690174898099</v>
      </c>
    </row>
    <row r="10473" spans="2:7" x14ac:dyDescent="0.25">
      <c r="B10473">
        <v>115.1823948</v>
      </c>
      <c r="C10473">
        <v>-8.7847606010000003</v>
      </c>
      <c r="E10473">
        <v>1078.0587310000001</v>
      </c>
      <c r="F10473">
        <v>1.07805034437614</v>
      </c>
      <c r="G10473">
        <v>1.07805034437614</v>
      </c>
    </row>
    <row r="10474" spans="2:7" x14ac:dyDescent="0.25">
      <c r="B10474">
        <v>115.1819768</v>
      </c>
      <c r="C10474">
        <v>-8.7846165270000007</v>
      </c>
      <c r="E10474">
        <v>1049.71092</v>
      </c>
      <c r="F10474">
        <v>1.0497021415429799</v>
      </c>
      <c r="G10474">
        <v>1.0497021415429799</v>
      </c>
    </row>
    <row r="10475" spans="2:7" x14ac:dyDescent="0.25">
      <c r="B10475">
        <v>115.1796252</v>
      </c>
      <c r="C10475">
        <v>-8.7830371219999996</v>
      </c>
      <c r="E10475">
        <v>876.63138860000004</v>
      </c>
      <c r="F10475">
        <v>0.87662704559562699</v>
      </c>
      <c r="G10475">
        <v>0.87662704559562699</v>
      </c>
    </row>
    <row r="10476" spans="2:7" x14ac:dyDescent="0.25">
      <c r="B10476">
        <v>115.1792949</v>
      </c>
      <c r="C10476">
        <v>-8.7835618190000009</v>
      </c>
      <c r="E10476">
        <v>838.70645869999998</v>
      </c>
      <c r="F10476">
        <v>0.83870220332926504</v>
      </c>
      <c r="G10476">
        <v>0.83870220332926504</v>
      </c>
    </row>
    <row r="10477" spans="2:7" x14ac:dyDescent="0.25">
      <c r="B10477">
        <v>115.17917490000001</v>
      </c>
      <c r="C10477">
        <v>-8.7835097629999996</v>
      </c>
      <c r="E10477">
        <v>825.48855379999998</v>
      </c>
      <c r="F10477">
        <v>0.82548429750866004</v>
      </c>
      <c r="G10477">
        <v>0.82548429750866004</v>
      </c>
    </row>
    <row r="10478" spans="2:7" x14ac:dyDescent="0.25">
      <c r="B10478">
        <v>115.1794074</v>
      </c>
      <c r="C10478">
        <v>-8.7829397010000001</v>
      </c>
      <c r="E10478">
        <v>853.4500888</v>
      </c>
      <c r="F10478">
        <v>0.85344569850618102</v>
      </c>
      <c r="G10478">
        <v>0.85344569850618102</v>
      </c>
    </row>
    <row r="10479" spans="2:7" x14ac:dyDescent="0.25">
      <c r="B10479">
        <v>115.1793105</v>
      </c>
      <c r="C10479">
        <v>-8.7828545279999997</v>
      </c>
      <c r="E10479">
        <v>843.58342949999997</v>
      </c>
      <c r="F10479">
        <v>0.84357899298024697</v>
      </c>
      <c r="G10479">
        <v>0.84357899298024697</v>
      </c>
    </row>
    <row r="10480" spans="2:7" x14ac:dyDescent="0.25">
      <c r="B10480">
        <v>115.17952320000001</v>
      </c>
      <c r="C10480">
        <v>-8.7829884759999999</v>
      </c>
      <c r="E10480">
        <v>865.77558910000005</v>
      </c>
      <c r="F10480">
        <v>0.86577122385178296</v>
      </c>
      <c r="G10480">
        <v>0.86577122385178296</v>
      </c>
    </row>
    <row r="10481" spans="2:7" x14ac:dyDescent="0.25">
      <c r="B10481">
        <v>115.1790621</v>
      </c>
      <c r="C10481">
        <v>-8.782034736</v>
      </c>
      <c r="E10481">
        <v>829.41335000000004</v>
      </c>
      <c r="F10481">
        <v>0.82940819304229096</v>
      </c>
      <c r="G10481">
        <v>0.82940819304229096</v>
      </c>
    </row>
    <row r="10482" spans="2:7" x14ac:dyDescent="0.25">
      <c r="B10482">
        <v>115.1796025</v>
      </c>
      <c r="C10482">
        <v>-8.7911802720000001</v>
      </c>
      <c r="E10482">
        <v>593.49836330000005</v>
      </c>
      <c r="F10482">
        <v>0.59349759809647196</v>
      </c>
      <c r="G10482">
        <v>0.59349759809647196</v>
      </c>
    </row>
    <row r="10483" spans="2:7" x14ac:dyDescent="0.25">
      <c r="B10483">
        <v>115.177176</v>
      </c>
      <c r="C10483">
        <v>-8.795354541</v>
      </c>
      <c r="E10483">
        <v>648.549668</v>
      </c>
      <c r="F10483">
        <v>0.64854237854647001</v>
      </c>
      <c r="G10483">
        <v>0.64854237854647001</v>
      </c>
    </row>
    <row r="10484" spans="2:7" x14ac:dyDescent="0.25">
      <c r="B10484">
        <v>115.1763852</v>
      </c>
      <c r="C10484">
        <v>-8.7956569479999995</v>
      </c>
      <c r="E10484">
        <v>641.80641490000005</v>
      </c>
      <c r="F10484">
        <v>0.64179952924396499</v>
      </c>
      <c r="G10484">
        <v>0.64179952924396499</v>
      </c>
    </row>
    <row r="10485" spans="2:7" x14ac:dyDescent="0.25">
      <c r="B10485">
        <v>115.18475239999999</v>
      </c>
      <c r="C10485">
        <v>-8.7947128499999998</v>
      </c>
      <c r="E10485">
        <v>1252.7032690000001</v>
      </c>
      <c r="F10485">
        <v>1.25269772865871</v>
      </c>
      <c r="G10485">
        <v>1.25269772865871</v>
      </c>
    </row>
    <row r="10486" spans="2:7" x14ac:dyDescent="0.25">
      <c r="B10486">
        <v>115.18484599999999</v>
      </c>
      <c r="C10486">
        <v>-8.7944395820000008</v>
      </c>
      <c r="E10486">
        <v>1250.6364249999999</v>
      </c>
      <c r="F10486">
        <v>1.2506314495789901</v>
      </c>
      <c r="G10486">
        <v>1.2506314495789901</v>
      </c>
    </row>
    <row r="10487" spans="2:7" x14ac:dyDescent="0.25">
      <c r="B10487">
        <v>115.1861</v>
      </c>
      <c r="C10487">
        <v>-8.7949101350000003</v>
      </c>
      <c r="E10487">
        <v>1398.064578</v>
      </c>
      <c r="F10487">
        <v>1.3980590968734601</v>
      </c>
      <c r="G10487">
        <v>1.3980590968734601</v>
      </c>
    </row>
    <row r="10488" spans="2:7" x14ac:dyDescent="0.25">
      <c r="B10488">
        <v>115.1860065</v>
      </c>
      <c r="C10488">
        <v>-8.7951900520000006</v>
      </c>
      <c r="E10488">
        <v>1400.3198279999999</v>
      </c>
      <c r="F10488">
        <v>1.4003137709714899</v>
      </c>
      <c r="G10488">
        <v>1.4003137709714899</v>
      </c>
    </row>
    <row r="10489" spans="2:7" x14ac:dyDescent="0.25">
      <c r="B10489">
        <v>115.18590039999999</v>
      </c>
      <c r="C10489">
        <v>-8.7954949060000001</v>
      </c>
      <c r="E10489">
        <v>1403.2070510000001</v>
      </c>
      <c r="F10489">
        <v>1.4032003528381001</v>
      </c>
      <c r="G10489">
        <v>1.4032003528381001</v>
      </c>
    </row>
    <row r="10490" spans="2:7" x14ac:dyDescent="0.25">
      <c r="B10490">
        <v>115.1858503</v>
      </c>
      <c r="C10490">
        <v>-8.7957978659999991</v>
      </c>
      <c r="E10490">
        <v>1412.44661</v>
      </c>
      <c r="F10490">
        <v>1.4124392843448901</v>
      </c>
      <c r="G10490">
        <v>1.4124392843448901</v>
      </c>
    </row>
    <row r="10491" spans="2:7" x14ac:dyDescent="0.25">
      <c r="B10491">
        <v>115.1857634</v>
      </c>
      <c r="C10491">
        <v>-8.7961054910000005</v>
      </c>
      <c r="E10491">
        <v>1419.0699790000001</v>
      </c>
      <c r="F10491">
        <v>1.4190619985978601</v>
      </c>
      <c r="G10491">
        <v>1.4190619985978601</v>
      </c>
    </row>
    <row r="10492" spans="2:7" x14ac:dyDescent="0.25">
      <c r="B10492">
        <v>115.185714</v>
      </c>
      <c r="C10492">
        <v>-8.7964469960000002</v>
      </c>
      <c r="E10492">
        <v>1431.9548030000001</v>
      </c>
      <c r="F10492">
        <v>1.4319461100755</v>
      </c>
      <c r="G10492">
        <v>1.4319461100755</v>
      </c>
    </row>
    <row r="10493" spans="2:7" x14ac:dyDescent="0.25">
      <c r="B10493">
        <v>115.18685670000001</v>
      </c>
      <c r="C10493">
        <v>-8.7975435649999998</v>
      </c>
      <c r="E10493">
        <v>1601.0898110000001</v>
      </c>
      <c r="F10493">
        <v>1.60107930964302</v>
      </c>
      <c r="G10493">
        <v>1.60107930964302</v>
      </c>
    </row>
    <row r="10494" spans="2:7" x14ac:dyDescent="0.25">
      <c r="B10494">
        <v>115.1868738</v>
      </c>
      <c r="C10494">
        <v>-8.7979330170000001</v>
      </c>
      <c r="E10494">
        <v>1624.8470950000001</v>
      </c>
      <c r="F10494">
        <v>1.6248358171331101</v>
      </c>
      <c r="G10494">
        <v>1.6248358171331101</v>
      </c>
    </row>
    <row r="10495" spans="2:7" x14ac:dyDescent="0.25">
      <c r="B10495">
        <v>115.1867443</v>
      </c>
      <c r="C10495">
        <v>-8.7982693770000004</v>
      </c>
      <c r="E10495">
        <v>1632.6566089999999</v>
      </c>
      <c r="F10495">
        <v>1.6326446183974701</v>
      </c>
      <c r="G10495">
        <v>1.6326446183974701</v>
      </c>
    </row>
    <row r="10496" spans="2:7" x14ac:dyDescent="0.25">
      <c r="B10496">
        <v>115.186387</v>
      </c>
      <c r="C10496">
        <v>-8.7992402920000004</v>
      </c>
      <c r="E10496">
        <v>1661.816296</v>
      </c>
      <c r="F10496">
        <v>1.6618023375839399</v>
      </c>
      <c r="G10496">
        <v>1.6618023375839399</v>
      </c>
    </row>
    <row r="10497" spans="2:7" x14ac:dyDescent="0.25">
      <c r="B10497">
        <v>115.18754509999999</v>
      </c>
      <c r="C10497">
        <v>-8.7995971340000008</v>
      </c>
      <c r="E10497">
        <v>1788.043819</v>
      </c>
      <c r="F10497">
        <v>1.78802949803303</v>
      </c>
      <c r="G10497">
        <v>1.78802949803303</v>
      </c>
    </row>
    <row r="10498" spans="2:7" x14ac:dyDescent="0.25">
      <c r="B10498">
        <v>115.18746470000001</v>
      </c>
      <c r="C10498">
        <v>-8.7998635190000005</v>
      </c>
      <c r="E10498">
        <v>1798.1172489999999</v>
      </c>
      <c r="F10498">
        <v>1.7981024019021801</v>
      </c>
      <c r="G10498">
        <v>1.7981024019021801</v>
      </c>
    </row>
    <row r="10499" spans="2:7" x14ac:dyDescent="0.25">
      <c r="B10499">
        <v>115.1873776</v>
      </c>
      <c r="C10499">
        <v>-8.8001228650000005</v>
      </c>
      <c r="E10499">
        <v>1807.5999890000001</v>
      </c>
      <c r="F10499">
        <v>1.8075846375873399</v>
      </c>
      <c r="G10499">
        <v>1.8075846375873399</v>
      </c>
    </row>
    <row r="10500" spans="2:7" x14ac:dyDescent="0.25">
      <c r="B10500">
        <v>115.18729159999999</v>
      </c>
      <c r="C10500">
        <v>-8.8003671479999994</v>
      </c>
      <c r="E10500">
        <v>1816.6041789999999</v>
      </c>
      <c r="F10500">
        <v>1.8165883608637401</v>
      </c>
      <c r="G10500">
        <v>1.8165883608637401</v>
      </c>
    </row>
    <row r="10501" spans="2:7" x14ac:dyDescent="0.25">
      <c r="B10501">
        <v>115.1871934</v>
      </c>
      <c r="C10501">
        <v>-8.8006049239999999</v>
      </c>
      <c r="E10501">
        <v>1824.5163910000001</v>
      </c>
      <c r="F10501">
        <v>1.8245001266197101</v>
      </c>
      <c r="G10501">
        <v>1.8245001266197101</v>
      </c>
    </row>
    <row r="10502" spans="2:7" x14ac:dyDescent="0.25">
      <c r="B10502">
        <v>115.18591000000001</v>
      </c>
      <c r="C10502">
        <v>-8.8005544310000001</v>
      </c>
      <c r="E10502">
        <v>1713.2345869999999</v>
      </c>
      <c r="F10502">
        <v>1.71321823328232</v>
      </c>
      <c r="G10502">
        <v>1.71321823328232</v>
      </c>
    </row>
    <row r="10503" spans="2:7" x14ac:dyDescent="0.25">
      <c r="B10503">
        <v>115.1857569</v>
      </c>
      <c r="C10503">
        <v>-8.8009502780000002</v>
      </c>
      <c r="E10503">
        <v>1730.373165</v>
      </c>
      <c r="F10503">
        <v>1.73035615894228</v>
      </c>
      <c r="G10503">
        <v>1.73035615894228</v>
      </c>
    </row>
    <row r="10504" spans="2:7" x14ac:dyDescent="0.25">
      <c r="B10504">
        <v>115.19449729999999</v>
      </c>
      <c r="C10504">
        <v>-8.7991910180000001</v>
      </c>
      <c r="E10504">
        <v>2433.4790560000001</v>
      </c>
      <c r="F10504">
        <v>2.4334679810202098</v>
      </c>
      <c r="G10504">
        <v>2.4334679810202098</v>
      </c>
    </row>
    <row r="10505" spans="2:7" x14ac:dyDescent="0.25">
      <c r="B10505">
        <v>115.19425750000001</v>
      </c>
      <c r="C10505">
        <v>-8.7992740640000005</v>
      </c>
      <c r="E10505">
        <v>2413.1897939999999</v>
      </c>
      <c r="F10505">
        <v>2.4131784681927599</v>
      </c>
      <c r="G10505">
        <v>2.4131784681927599</v>
      </c>
    </row>
    <row r="10506" spans="2:7" x14ac:dyDescent="0.25">
      <c r="B10506">
        <v>115.1940084</v>
      </c>
      <c r="C10506">
        <v>-8.7984436129999999</v>
      </c>
      <c r="E10506">
        <v>2351.3295229999999</v>
      </c>
      <c r="F10506">
        <v>2.3513197596241602</v>
      </c>
      <c r="G10506">
        <v>2.3513197596241602</v>
      </c>
    </row>
    <row r="10507" spans="2:7" x14ac:dyDescent="0.25">
      <c r="B10507">
        <v>115.1942511</v>
      </c>
      <c r="C10507">
        <v>-8.798380818</v>
      </c>
      <c r="E10507">
        <v>2373.3428050000002</v>
      </c>
      <c r="F10507">
        <v>2.37333324453413</v>
      </c>
      <c r="G10507">
        <v>2.37333324453413</v>
      </c>
    </row>
    <row r="10508" spans="2:7" x14ac:dyDescent="0.25">
      <c r="B10508">
        <v>115.1940062</v>
      </c>
      <c r="C10508">
        <v>-8.7976250890000003</v>
      </c>
      <c r="E10508">
        <v>2317.6803249999998</v>
      </c>
      <c r="F10508">
        <v>2.3176721378601099</v>
      </c>
      <c r="G10508">
        <v>2.3176721378601099</v>
      </c>
    </row>
    <row r="10509" spans="2:7" x14ac:dyDescent="0.25">
      <c r="B10509">
        <v>115.19388120000001</v>
      </c>
      <c r="C10509">
        <v>-8.7972665570000004</v>
      </c>
      <c r="E10509">
        <v>2291.0647920000001</v>
      </c>
      <c r="F10509">
        <v>2.29105723913686</v>
      </c>
      <c r="G10509">
        <v>2.29105723913686</v>
      </c>
    </row>
    <row r="10510" spans="2:7" x14ac:dyDescent="0.25">
      <c r="B10510">
        <v>115.194183</v>
      </c>
      <c r="C10510">
        <v>-8.7971088260000005</v>
      </c>
      <c r="E10510">
        <v>2316.5493649999999</v>
      </c>
      <c r="F10510">
        <v>2.3165421879496302</v>
      </c>
      <c r="G10510">
        <v>2.3165421879496302</v>
      </c>
    </row>
    <row r="10511" spans="2:7" x14ac:dyDescent="0.25">
      <c r="B10511">
        <v>115.1943138</v>
      </c>
      <c r="C10511">
        <v>-8.7975307760000003</v>
      </c>
      <c r="E10511">
        <v>2345.7762830000001</v>
      </c>
      <c r="F10511">
        <v>2.3457683663459901</v>
      </c>
      <c r="G10511">
        <v>2.3457683663459901</v>
      </c>
    </row>
    <row r="10512" spans="2:7" x14ac:dyDescent="0.25">
      <c r="B10512">
        <v>115.1945624</v>
      </c>
      <c r="C10512">
        <v>-8.7982910350000001</v>
      </c>
      <c r="E10512">
        <v>2401.367823</v>
      </c>
      <c r="F10512">
        <v>2.4013585388136098</v>
      </c>
      <c r="G10512">
        <v>2.4013585388136098</v>
      </c>
    </row>
    <row r="10513" spans="2:7" x14ac:dyDescent="0.25">
      <c r="B10513">
        <v>115.1947526</v>
      </c>
      <c r="C10513">
        <v>-8.799104625</v>
      </c>
      <c r="E10513">
        <v>2455.334069</v>
      </c>
      <c r="F10513">
        <v>2.45532325388614</v>
      </c>
      <c r="G10513">
        <v>2.45532325388614</v>
      </c>
    </row>
    <row r="10514" spans="2:7" x14ac:dyDescent="0.25">
      <c r="B10514">
        <v>115.17545730000001</v>
      </c>
      <c r="C10514">
        <v>-8.7975260350000006</v>
      </c>
      <c r="E10514">
        <v>815.90849969999999</v>
      </c>
      <c r="F10514">
        <v>0.81590056947779299</v>
      </c>
      <c r="G10514">
        <v>0.81590056947779299</v>
      </c>
    </row>
    <row r="10515" spans="2:7" x14ac:dyDescent="0.25">
      <c r="B10515">
        <v>115.18525169999999</v>
      </c>
      <c r="C10515">
        <v>-8.7982441050000002</v>
      </c>
      <c r="E10515">
        <v>1495.864057</v>
      </c>
      <c r="F10515">
        <v>1.49585166980099</v>
      </c>
      <c r="G10515">
        <v>1.49585166980099</v>
      </c>
    </row>
    <row r="10516" spans="2:7" x14ac:dyDescent="0.25">
      <c r="B10516">
        <v>115.1854268</v>
      </c>
      <c r="C10516">
        <v>-8.7977781349999997</v>
      </c>
      <c r="E10516">
        <v>1481.843429</v>
      </c>
      <c r="F10516">
        <v>1.4818319809840601</v>
      </c>
      <c r="G10516">
        <v>1.4818319809840601</v>
      </c>
    </row>
    <row r="10517" spans="2:7" x14ac:dyDescent="0.25">
      <c r="B10517">
        <v>115.1855346</v>
      </c>
      <c r="C10517">
        <v>-8.7974501469999993</v>
      </c>
      <c r="E10517">
        <v>1471.6983009999999</v>
      </c>
      <c r="F10517">
        <v>1.4716875296915199</v>
      </c>
      <c r="G10517">
        <v>1.4716875296915199</v>
      </c>
    </row>
    <row r="10518" spans="2:7" x14ac:dyDescent="0.25">
      <c r="B10518">
        <v>115.1856459</v>
      </c>
      <c r="C10518">
        <v>-8.7971331429999999</v>
      </c>
      <c r="E10518">
        <v>1463.4403279999999</v>
      </c>
      <c r="F10518">
        <v>1.4634302249614699</v>
      </c>
      <c r="G10518">
        <v>1.4634302249614699</v>
      </c>
    </row>
    <row r="10519" spans="2:7" x14ac:dyDescent="0.25">
      <c r="B10519">
        <v>115.1857504</v>
      </c>
      <c r="C10519">
        <v>-8.7968164430000009</v>
      </c>
      <c r="E10519">
        <v>1455.4517249999999</v>
      </c>
      <c r="F10519">
        <v>1.45544229723984</v>
      </c>
      <c r="G10519">
        <v>1.45544229723984</v>
      </c>
    </row>
    <row r="10520" spans="2:7" x14ac:dyDescent="0.25">
      <c r="B10520">
        <v>115.1848924</v>
      </c>
      <c r="C10520">
        <v>-8.7999237190000006</v>
      </c>
      <c r="E10520">
        <v>1583.418222</v>
      </c>
      <c r="F10520">
        <v>1.58340283452493</v>
      </c>
      <c r="G10520">
        <v>1.58340283452493</v>
      </c>
    </row>
    <row r="10521" spans="2:7" x14ac:dyDescent="0.25">
      <c r="B10521">
        <v>115.185693</v>
      </c>
      <c r="C10521">
        <v>-8.8000398860000004</v>
      </c>
      <c r="E10521">
        <v>1657.7443249999999</v>
      </c>
      <c r="F10521">
        <v>1.6577288129218499</v>
      </c>
      <c r="G10521">
        <v>1.6577288129218499</v>
      </c>
    </row>
    <row r="10522" spans="2:7" x14ac:dyDescent="0.25">
      <c r="B10522">
        <v>115.1863556</v>
      </c>
      <c r="C10522">
        <v>-8.8002886240000002</v>
      </c>
      <c r="E10522">
        <v>1731.0993410000001</v>
      </c>
      <c r="F10522">
        <v>1.7310834910842501</v>
      </c>
      <c r="G10522">
        <v>1.7310834910842501</v>
      </c>
    </row>
    <row r="10523" spans="2:7" x14ac:dyDescent="0.25">
      <c r="B10523">
        <v>115.1844832</v>
      </c>
      <c r="C10523">
        <v>-8.8003965389999994</v>
      </c>
      <c r="E10523">
        <v>1587.12536</v>
      </c>
      <c r="F10523">
        <v>1.58710923418379</v>
      </c>
      <c r="G10523">
        <v>1.58710923418379</v>
      </c>
    </row>
    <row r="10524" spans="2:7" x14ac:dyDescent="0.25">
      <c r="B10524">
        <v>115.1843841</v>
      </c>
      <c r="C10524">
        <v>-8.8006361660000003</v>
      </c>
      <c r="E10524">
        <v>1598.3975760000001</v>
      </c>
      <c r="F10524">
        <v>1.5983811015510401</v>
      </c>
      <c r="G10524">
        <v>1.5983811015510401</v>
      </c>
    </row>
    <row r="10525" spans="2:7" x14ac:dyDescent="0.25">
      <c r="B10525">
        <v>115.1843138</v>
      </c>
      <c r="C10525">
        <v>-8.8010937509999998</v>
      </c>
      <c r="E10525">
        <v>1629.9364949999999</v>
      </c>
      <c r="F10525">
        <v>1.6299193731532899</v>
      </c>
      <c r="G10525">
        <v>1.6299193731532899</v>
      </c>
    </row>
    <row r="10526" spans="2:7" x14ac:dyDescent="0.25">
      <c r="B10526">
        <v>115.1829877</v>
      </c>
      <c r="C10526">
        <v>-8.8004953429999997</v>
      </c>
      <c r="E10526">
        <v>1483.8213929999999</v>
      </c>
      <c r="F10526">
        <v>1.48380538063891</v>
      </c>
      <c r="G10526">
        <v>1.48380538063891</v>
      </c>
    </row>
    <row r="10527" spans="2:7" x14ac:dyDescent="0.25">
      <c r="B10527">
        <v>115.1830817</v>
      </c>
      <c r="C10527">
        <v>-8.8003118800000006</v>
      </c>
      <c r="E10527">
        <v>1475.1295889999999</v>
      </c>
      <c r="F10527">
        <v>1.47511379344836</v>
      </c>
      <c r="G10527">
        <v>1.47511379344836</v>
      </c>
    </row>
    <row r="10528" spans="2:7" x14ac:dyDescent="0.25">
      <c r="B10528">
        <v>115.1757851</v>
      </c>
      <c r="C10528">
        <v>-8.7960836259999997</v>
      </c>
      <c r="E10528">
        <v>666.7996349</v>
      </c>
      <c r="F10528">
        <v>0.66679287668596299</v>
      </c>
      <c r="G10528">
        <v>0.66679287668596299</v>
      </c>
    </row>
    <row r="10529" spans="2:7" x14ac:dyDescent="0.25">
      <c r="B10529">
        <v>115.1765111</v>
      </c>
      <c r="C10529">
        <v>-8.7960836980000003</v>
      </c>
      <c r="E10529">
        <v>690.84330690000002</v>
      </c>
      <c r="F10529">
        <v>0.69083592206367095</v>
      </c>
      <c r="G10529">
        <v>0.69083592206367095</v>
      </c>
    </row>
    <row r="10530" spans="2:7" x14ac:dyDescent="0.25">
      <c r="B10530">
        <v>115.176984</v>
      </c>
      <c r="C10530">
        <v>-8.7963817689999999</v>
      </c>
      <c r="E10530">
        <v>740.99845849999997</v>
      </c>
      <c r="F10530">
        <v>0.74099037941188395</v>
      </c>
      <c r="G10530">
        <v>0.74099037941188395</v>
      </c>
    </row>
    <row r="10531" spans="2:7" x14ac:dyDescent="0.25">
      <c r="B10531">
        <v>115.17639269999999</v>
      </c>
      <c r="C10531">
        <v>-8.7956804280000007</v>
      </c>
      <c r="E10531">
        <v>644.52645259999997</v>
      </c>
      <c r="F10531">
        <v>0.64451953895954806</v>
      </c>
      <c r="G10531">
        <v>0.64451953895954806</v>
      </c>
    </row>
    <row r="10532" spans="2:7" x14ac:dyDescent="0.25">
      <c r="B10532">
        <v>115.1783557</v>
      </c>
      <c r="C10532">
        <v>-8.7924607300000002</v>
      </c>
      <c r="E10532">
        <v>510.13430140000003</v>
      </c>
      <c r="F10532">
        <v>0.51013102295384605</v>
      </c>
      <c r="G10532">
        <v>0.51013102295384605</v>
      </c>
    </row>
    <row r="10533" spans="2:7" x14ac:dyDescent="0.25">
      <c r="B10533">
        <v>115.1784363</v>
      </c>
      <c r="C10533">
        <v>-8.7926830529999993</v>
      </c>
      <c r="E10533">
        <v>530.02417779999996</v>
      </c>
      <c r="F10533">
        <v>0.53002048139449698</v>
      </c>
      <c r="G10533">
        <v>0.53002048139449698</v>
      </c>
    </row>
    <row r="10534" spans="2:7" x14ac:dyDescent="0.25">
      <c r="B10534">
        <v>115.17828489999999</v>
      </c>
      <c r="C10534">
        <v>-8.7929234239999996</v>
      </c>
      <c r="E10534">
        <v>530.17021020000004</v>
      </c>
      <c r="F10534">
        <v>0.53016599210749304</v>
      </c>
      <c r="G10534">
        <v>0.53016599210749304</v>
      </c>
    </row>
    <row r="10535" spans="2:7" x14ac:dyDescent="0.25">
      <c r="B10535">
        <v>115.1779021</v>
      </c>
      <c r="C10535">
        <v>-8.7931130619999998</v>
      </c>
      <c r="E10535">
        <v>508.65716520000001</v>
      </c>
      <c r="F10535">
        <v>0.50865250233773096</v>
      </c>
      <c r="G10535">
        <v>0.50865250233773096</v>
      </c>
    </row>
    <row r="10536" spans="2:7" x14ac:dyDescent="0.25">
      <c r="B10536">
        <v>115.1788722</v>
      </c>
      <c r="C10536">
        <v>-8.7912672010000001</v>
      </c>
      <c r="E10536">
        <v>516.61143449999997</v>
      </c>
      <c r="F10536">
        <v>0.51661046581116599</v>
      </c>
      <c r="G10536">
        <v>0.51661046581116599</v>
      </c>
    </row>
    <row r="10537" spans="2:7" x14ac:dyDescent="0.25">
      <c r="B10537">
        <v>115.1793643</v>
      </c>
      <c r="C10537">
        <v>-8.7910405239999996</v>
      </c>
      <c r="E10537">
        <v>565.09010499999999</v>
      </c>
      <c r="F10537">
        <v>0.56508946638172197</v>
      </c>
      <c r="G10537">
        <v>0.56508946638172197</v>
      </c>
    </row>
    <row r="10538" spans="2:7" x14ac:dyDescent="0.25">
      <c r="B10538">
        <v>115.1788105</v>
      </c>
      <c r="C10538">
        <v>-8.7910338540000001</v>
      </c>
      <c r="E10538">
        <v>504.87339079999998</v>
      </c>
      <c r="F10538">
        <v>0.504872704855032</v>
      </c>
      <c r="G10538">
        <v>0.504872704855032</v>
      </c>
    </row>
    <row r="10539" spans="2:7" x14ac:dyDescent="0.25">
      <c r="B10539">
        <v>115.1899598</v>
      </c>
      <c r="C10539">
        <v>-8.7970023600000005</v>
      </c>
      <c r="E10539">
        <v>1879.0590910000001</v>
      </c>
      <c r="F10539">
        <v>1.87905079901038</v>
      </c>
      <c r="G10539">
        <v>1.87905079901038</v>
      </c>
    </row>
    <row r="10540" spans="2:7" x14ac:dyDescent="0.25">
      <c r="B10540">
        <v>115.18950239999999</v>
      </c>
      <c r="C10540">
        <v>-8.793218263</v>
      </c>
      <c r="E10540">
        <v>1705.6112780000001</v>
      </c>
      <c r="F10540">
        <v>1.70560927246149</v>
      </c>
      <c r="G10540">
        <v>1.70560927246149</v>
      </c>
    </row>
    <row r="10541" spans="2:7" x14ac:dyDescent="0.25">
      <c r="B10541">
        <v>115.18672460000001</v>
      </c>
      <c r="C10541">
        <v>-8.7883097630000009</v>
      </c>
      <c r="E10541">
        <v>1384.481579</v>
      </c>
      <c r="F10541">
        <v>1.38448045331269</v>
      </c>
      <c r="G10541">
        <v>1.38448045331269</v>
      </c>
    </row>
    <row r="10542" spans="2:7" x14ac:dyDescent="0.25">
      <c r="B10542">
        <v>115.18631689999999</v>
      </c>
      <c r="C10542">
        <v>-8.7898069470000006</v>
      </c>
      <c r="E10542">
        <v>1323.9226100000001</v>
      </c>
      <c r="F10542">
        <v>1.32392243154997</v>
      </c>
      <c r="G10542">
        <v>1.32392243154997</v>
      </c>
    </row>
    <row r="10543" spans="2:7" x14ac:dyDescent="0.25">
      <c r="B10543">
        <v>115.1857388</v>
      </c>
      <c r="C10543">
        <v>-8.7888142850000008</v>
      </c>
      <c r="E10543">
        <v>1269.2940040000001</v>
      </c>
      <c r="F10543">
        <v>1.2692932698683801</v>
      </c>
      <c r="G10543">
        <v>1.2692932698683801</v>
      </c>
    </row>
    <row r="10544" spans="2:7" x14ac:dyDescent="0.25">
      <c r="B10544">
        <v>115.1853661</v>
      </c>
      <c r="C10544">
        <v>-8.7898279539999997</v>
      </c>
      <c r="E10544">
        <v>1219.300338</v>
      </c>
      <c r="F10544">
        <v>1.21930014812651</v>
      </c>
      <c r="G10544">
        <v>1.21930014812651</v>
      </c>
    </row>
    <row r="10545" spans="2:7" x14ac:dyDescent="0.25">
      <c r="B10545">
        <v>115.1848942</v>
      </c>
      <c r="C10545">
        <v>-8.7895428009999996</v>
      </c>
      <c r="E10545">
        <v>1169.0780440000001</v>
      </c>
      <c r="F10545">
        <v>1.16907774241448</v>
      </c>
      <c r="G10545">
        <v>1.16907774241448</v>
      </c>
    </row>
    <row r="10546" spans="2:7" x14ac:dyDescent="0.25">
      <c r="B10546">
        <v>115.1850689</v>
      </c>
      <c r="C10546">
        <v>-8.7889619420000002</v>
      </c>
      <c r="E10546">
        <v>1194.1533569999999</v>
      </c>
      <c r="F10546">
        <v>1.1941527006408199</v>
      </c>
      <c r="G10546">
        <v>1.1941527006408199</v>
      </c>
    </row>
    <row r="10547" spans="2:7" x14ac:dyDescent="0.25">
      <c r="B10547">
        <v>115.1851415</v>
      </c>
      <c r="C10547">
        <v>-8.7886460100000008</v>
      </c>
      <c r="E10547">
        <v>1206.695557</v>
      </c>
      <c r="F10547">
        <v>1.2066946287828699</v>
      </c>
      <c r="G10547">
        <v>1.2066946287828699</v>
      </c>
    </row>
    <row r="10548" spans="2:7" x14ac:dyDescent="0.25">
      <c r="B10548">
        <v>115.185408</v>
      </c>
      <c r="C10548">
        <v>-8.7878848059999992</v>
      </c>
      <c r="E10548">
        <v>1250.505416</v>
      </c>
      <c r="F10548">
        <v>1.25050364494475</v>
      </c>
      <c r="G10548">
        <v>1.25050364494475</v>
      </c>
    </row>
    <row r="10549" spans="2:7" x14ac:dyDescent="0.25">
      <c r="B10549">
        <v>115.1851324</v>
      </c>
      <c r="C10549">
        <v>-8.7877815530000003</v>
      </c>
      <c r="E10549">
        <v>1223.3537879999999</v>
      </c>
      <c r="F10549">
        <v>1.22335183591992</v>
      </c>
      <c r="G10549">
        <v>1.22335183591992</v>
      </c>
    </row>
    <row r="10550" spans="2:7" x14ac:dyDescent="0.25">
      <c r="B10550">
        <v>115.1848143</v>
      </c>
      <c r="C10550">
        <v>-8.787668043</v>
      </c>
      <c r="E10550">
        <v>1192.191392</v>
      </c>
      <c r="F10550">
        <v>1.19218922373535</v>
      </c>
      <c r="G10550">
        <v>1.19218922373535</v>
      </c>
    </row>
    <row r="10551" spans="2:7" x14ac:dyDescent="0.25">
      <c r="B10551">
        <v>115.1850651</v>
      </c>
      <c r="C10551">
        <v>-8.7872518149999994</v>
      </c>
      <c r="E10551">
        <v>1230.565339</v>
      </c>
      <c r="F10551">
        <v>1.2305625811734799</v>
      </c>
      <c r="G10551">
        <v>1.2305625811734799</v>
      </c>
    </row>
    <row r="10552" spans="2:7" x14ac:dyDescent="0.25">
      <c r="B10552">
        <v>115.1851662</v>
      </c>
      <c r="C10552">
        <v>-8.786988461</v>
      </c>
      <c r="E10552">
        <v>1249.355971</v>
      </c>
      <c r="F10552">
        <v>1.2493528040872599</v>
      </c>
      <c r="G10552">
        <v>1.2493528040872599</v>
      </c>
    </row>
    <row r="10553" spans="2:7" x14ac:dyDescent="0.25">
      <c r="B10553">
        <v>115.185498</v>
      </c>
      <c r="C10553">
        <v>-8.78712771</v>
      </c>
      <c r="E10553">
        <v>1280.1302880000001</v>
      </c>
      <c r="F10553">
        <v>1.28012742442429</v>
      </c>
      <c r="G10553">
        <v>1.28012742442429</v>
      </c>
    </row>
    <row r="10554" spans="2:7" x14ac:dyDescent="0.25">
      <c r="B10554">
        <v>115.1854323</v>
      </c>
      <c r="C10554">
        <v>-8.7873911880000009</v>
      </c>
      <c r="E10554">
        <v>1265.599976</v>
      </c>
      <c r="F10554">
        <v>1.2655975096191401</v>
      </c>
      <c r="G10554">
        <v>1.2655975096191401</v>
      </c>
    </row>
    <row r="10555" spans="2:7" x14ac:dyDescent="0.25">
      <c r="B10555">
        <v>115.1858848</v>
      </c>
      <c r="C10555">
        <v>-8.7875865130000008</v>
      </c>
      <c r="E10555">
        <v>1308.860617</v>
      </c>
      <c r="F10555">
        <v>1.30885851422637</v>
      </c>
      <c r="G10555">
        <v>1.30885851422637</v>
      </c>
    </row>
    <row r="10556" spans="2:7" x14ac:dyDescent="0.25">
      <c r="B10556">
        <v>115.18610990000001</v>
      </c>
      <c r="C10556">
        <v>-8.7876737190000007</v>
      </c>
      <c r="E10556">
        <v>1330.916109</v>
      </c>
      <c r="F10556">
        <v>1.33091416091791</v>
      </c>
      <c r="G10556">
        <v>1.33091416091791</v>
      </c>
    </row>
    <row r="10557" spans="2:7" x14ac:dyDescent="0.25">
      <c r="B10557">
        <v>115.1855686</v>
      </c>
      <c r="C10557">
        <v>-8.7881007069999999</v>
      </c>
      <c r="E10557">
        <v>1263.100543</v>
      </c>
      <c r="F10557">
        <v>1.2630990650471099</v>
      </c>
      <c r="G10557">
        <v>1.2630990650471099</v>
      </c>
    </row>
    <row r="10558" spans="2:7" x14ac:dyDescent="0.25">
      <c r="B10558">
        <v>115.1864961</v>
      </c>
      <c r="C10558">
        <v>-8.7896683689999993</v>
      </c>
      <c r="E10558">
        <v>1344.2602690000001</v>
      </c>
      <c r="F10558">
        <v>1.3442600543501699</v>
      </c>
      <c r="G10558">
        <v>1.3442600543501699</v>
      </c>
    </row>
    <row r="10559" spans="2:7" x14ac:dyDescent="0.25">
      <c r="B10559">
        <v>115.1869944</v>
      </c>
      <c r="C10559">
        <v>-8.7863540310000001</v>
      </c>
      <c r="E10559">
        <v>1462.2123489999999</v>
      </c>
      <c r="F10559">
        <v>1.46220854772058</v>
      </c>
      <c r="G10559">
        <v>1.46220854772058</v>
      </c>
    </row>
    <row r="10560" spans="2:7" x14ac:dyDescent="0.25">
      <c r="B10560">
        <v>115.18735390000001</v>
      </c>
      <c r="C10560">
        <v>-8.7866568409999992</v>
      </c>
      <c r="E10560">
        <v>1490.809735</v>
      </c>
      <c r="F10560">
        <v>1.49080651318768</v>
      </c>
      <c r="G10560">
        <v>1.49080651318768</v>
      </c>
    </row>
    <row r="10561" spans="2:7" x14ac:dyDescent="0.25">
      <c r="B10561">
        <v>115.19251730000001</v>
      </c>
      <c r="C10561">
        <v>-8.7876265260000004</v>
      </c>
      <c r="E10561">
        <v>2025.967764</v>
      </c>
      <c r="F10561">
        <v>2.0259664576421001</v>
      </c>
      <c r="G10561">
        <v>2.0259664576421001</v>
      </c>
    </row>
    <row r="10562" spans="2:7" x14ac:dyDescent="0.25">
      <c r="B10562">
        <v>115.1925914</v>
      </c>
      <c r="C10562">
        <v>-8.787442918</v>
      </c>
      <c r="E10562">
        <v>2037.023396</v>
      </c>
      <c r="F10562">
        <v>2.03702191744713</v>
      </c>
      <c r="G10562">
        <v>2.03702191744713</v>
      </c>
    </row>
    <row r="10563" spans="2:7" x14ac:dyDescent="0.25">
      <c r="B10563">
        <v>115.1926386</v>
      </c>
      <c r="C10563">
        <v>-8.7873118899999998</v>
      </c>
      <c r="E10563">
        <v>2044.4026309999999</v>
      </c>
      <c r="F10563">
        <v>2.04440102325204</v>
      </c>
      <c r="G10563">
        <v>2.04440102325204</v>
      </c>
    </row>
    <row r="10564" spans="2:7" x14ac:dyDescent="0.25">
      <c r="B10564">
        <v>115.18453</v>
      </c>
      <c r="C10564">
        <v>-8.7883458230000002</v>
      </c>
      <c r="E10564">
        <v>1145.7884710000001</v>
      </c>
      <c r="F10564">
        <v>1.14578716095073</v>
      </c>
      <c r="G10564">
        <v>1.14578716095073</v>
      </c>
    </row>
    <row r="10565" spans="2:7" x14ac:dyDescent="0.25">
      <c r="B10565">
        <v>115.1804826</v>
      </c>
      <c r="C10565">
        <v>-8.7916053400000003</v>
      </c>
      <c r="E10565">
        <v>697.67969540000001</v>
      </c>
      <c r="F10565">
        <v>0.69767851522700897</v>
      </c>
      <c r="G10565">
        <v>0.69767851522700897</v>
      </c>
    </row>
    <row r="10566" spans="2:7" x14ac:dyDescent="0.25">
      <c r="B10566">
        <v>115.14946689999999</v>
      </c>
      <c r="C10566">
        <v>-8.8039409939999995</v>
      </c>
      <c r="E10566">
        <v>3123.3347680000002</v>
      </c>
      <c r="F10566">
        <v>3.12331624137525</v>
      </c>
      <c r="G10566">
        <v>3.12331624137525</v>
      </c>
    </row>
    <row r="10567" spans="2:7" x14ac:dyDescent="0.25">
      <c r="B10567">
        <v>115.1483178</v>
      </c>
      <c r="C10567">
        <v>-8.8006693059999996</v>
      </c>
      <c r="E10567">
        <v>3081.5866270000001</v>
      </c>
      <c r="F10567">
        <v>3.0815751162021701</v>
      </c>
      <c r="G10567">
        <v>3.0815751162021701</v>
      </c>
    </row>
    <row r="10568" spans="2:7" x14ac:dyDescent="0.25">
      <c r="B10568">
        <v>115.1490601</v>
      </c>
      <c r="C10568">
        <v>-8.7995475029999994</v>
      </c>
      <c r="E10568">
        <v>2960.6265079999998</v>
      </c>
      <c r="F10568">
        <v>2.9606169131484799</v>
      </c>
      <c r="G10568">
        <v>2.9606169131484799</v>
      </c>
    </row>
    <row r="10569" spans="2:7" x14ac:dyDescent="0.25">
      <c r="B10569">
        <v>115.1486144</v>
      </c>
      <c r="C10569">
        <v>-8.7970083480000003</v>
      </c>
      <c r="E10569">
        <v>2922.4531849999998</v>
      </c>
      <c r="F10569">
        <v>2.92244810875059</v>
      </c>
      <c r="G10569">
        <v>2.92244810875059</v>
      </c>
    </row>
    <row r="10570" spans="2:7" x14ac:dyDescent="0.25">
      <c r="B10570">
        <v>115.1460093</v>
      </c>
      <c r="C10570">
        <v>-8.7958500829999995</v>
      </c>
      <c r="E10570">
        <v>3135.7227699999999</v>
      </c>
      <c r="F10570">
        <v>3.1357110170143998</v>
      </c>
      <c r="G10570">
        <v>3.1357110170143998</v>
      </c>
    </row>
    <row r="10571" spans="2:7" x14ac:dyDescent="0.25">
      <c r="B10571">
        <v>115.1448156</v>
      </c>
      <c r="C10571">
        <v>-8.7949998310000002</v>
      </c>
      <c r="E10571">
        <v>3216.1948640000001</v>
      </c>
      <c r="F10571">
        <v>3.2161853203812898</v>
      </c>
      <c r="G10571">
        <v>3.2161853203812898</v>
      </c>
    </row>
    <row r="10572" spans="2:7" x14ac:dyDescent="0.25">
      <c r="B10572">
        <v>115.1454926</v>
      </c>
      <c r="C10572">
        <v>-8.7933380220000004</v>
      </c>
      <c r="E10572">
        <v>3078.3456289999999</v>
      </c>
      <c r="F10572">
        <v>3.0783391643502198</v>
      </c>
      <c r="G10572">
        <v>3.0783391643502198</v>
      </c>
    </row>
    <row r="10573" spans="2:7" x14ac:dyDescent="0.25">
      <c r="B10573">
        <v>115.1476627</v>
      </c>
      <c r="C10573">
        <v>-8.7957217179999994</v>
      </c>
      <c r="E10573">
        <v>2966.4972910000001</v>
      </c>
      <c r="F10573">
        <v>2.9664851490954498</v>
      </c>
      <c r="G10573">
        <v>2.9664851490954498</v>
      </c>
    </row>
    <row r="10574" spans="2:7" x14ac:dyDescent="0.25">
      <c r="B10574">
        <v>115.1490852</v>
      </c>
      <c r="C10574">
        <v>-8.7950211930000002</v>
      </c>
      <c r="E10574">
        <v>2791.8819109999999</v>
      </c>
      <c r="F10574">
        <v>2.79187067106766</v>
      </c>
      <c r="G10574">
        <v>2.79187067106766</v>
      </c>
    </row>
    <row r="10575" spans="2:7" x14ac:dyDescent="0.25">
      <c r="B10575">
        <v>115.1500116</v>
      </c>
      <c r="C10575">
        <v>-8.7959894559999992</v>
      </c>
      <c r="E10575">
        <v>2745.8836209999999</v>
      </c>
      <c r="F10575">
        <v>2.7458798105895998</v>
      </c>
      <c r="G10575">
        <v>2.7458798105895998</v>
      </c>
    </row>
    <row r="10576" spans="2:7" x14ac:dyDescent="0.25">
      <c r="B10576">
        <v>115.1505459</v>
      </c>
      <c r="C10576">
        <v>-8.7985245990000003</v>
      </c>
      <c r="E10576">
        <v>2768.4654660000001</v>
      </c>
      <c r="F10576">
        <v>2.76845733505102</v>
      </c>
      <c r="G10576">
        <v>2.76845733505102</v>
      </c>
    </row>
    <row r="10577" spans="2:7" x14ac:dyDescent="0.25">
      <c r="B10577">
        <v>115.15201740000001</v>
      </c>
      <c r="C10577">
        <v>-8.8009002219999992</v>
      </c>
      <c r="E10577">
        <v>2719.4080300000001</v>
      </c>
      <c r="F10577">
        <v>2.7193947691712399</v>
      </c>
      <c r="G10577">
        <v>2.7193947691712399</v>
      </c>
    </row>
    <row r="10578" spans="2:7" x14ac:dyDescent="0.25">
      <c r="B10578">
        <v>115.1537307</v>
      </c>
      <c r="C10578">
        <v>-8.8007784919999992</v>
      </c>
      <c r="E10578">
        <v>2544.6625829999998</v>
      </c>
      <c r="F10578">
        <v>2.5446489368125902</v>
      </c>
      <c r="G10578">
        <v>2.5446489368125902</v>
      </c>
    </row>
    <row r="10579" spans="2:7" x14ac:dyDescent="0.25">
      <c r="B10579">
        <v>115.15432010000001</v>
      </c>
      <c r="C10579">
        <v>-8.8023047089999995</v>
      </c>
      <c r="E10579">
        <v>2570.6196610000002</v>
      </c>
      <c r="F10579">
        <v>2.57060268528378</v>
      </c>
      <c r="G10579">
        <v>2.57060268528378</v>
      </c>
    </row>
    <row r="10580" spans="2:7" x14ac:dyDescent="0.25">
      <c r="B10580">
        <v>115.15525359999999</v>
      </c>
      <c r="C10580">
        <v>-8.8040450779999997</v>
      </c>
      <c r="E10580">
        <v>2591.911267</v>
      </c>
      <c r="F10580">
        <v>2.5918905688724601</v>
      </c>
      <c r="G10580">
        <v>2.5918905688724601</v>
      </c>
    </row>
    <row r="10581" spans="2:7" x14ac:dyDescent="0.25">
      <c r="B10581">
        <v>115.1546542</v>
      </c>
      <c r="C10581">
        <v>-8.8036164610000007</v>
      </c>
      <c r="E10581">
        <v>2618.4150420000001</v>
      </c>
      <c r="F10581">
        <v>2.6183953461818499</v>
      </c>
      <c r="G10581">
        <v>2.6183953461818499</v>
      </c>
    </row>
    <row r="10582" spans="2:7" x14ac:dyDescent="0.25">
      <c r="B10582">
        <v>115.1537673</v>
      </c>
      <c r="C10582">
        <v>-8.8035834220000009</v>
      </c>
      <c r="E10582">
        <v>2697.4869739999999</v>
      </c>
      <c r="F10582">
        <v>2.6974676305337502</v>
      </c>
      <c r="G10582">
        <v>2.6974676305337502</v>
      </c>
    </row>
    <row r="10583" spans="2:7" x14ac:dyDescent="0.25">
      <c r="B10583">
        <v>115.152586</v>
      </c>
      <c r="C10583">
        <v>-8.8042648710000009</v>
      </c>
      <c r="E10583">
        <v>2847.520223</v>
      </c>
      <c r="F10583">
        <v>2.8474999239029102</v>
      </c>
      <c r="G10583">
        <v>2.8474999239029102</v>
      </c>
    </row>
    <row r="10584" spans="2:7" x14ac:dyDescent="0.25">
      <c r="B10584">
        <v>115.1531221</v>
      </c>
      <c r="C10584">
        <v>-8.8054129890000006</v>
      </c>
      <c r="E10584">
        <v>2870.5721530000001</v>
      </c>
      <c r="F10584">
        <v>2.8705494495586699</v>
      </c>
      <c r="G10584">
        <v>2.8705494495586699</v>
      </c>
    </row>
    <row r="10585" spans="2:7" x14ac:dyDescent="0.25">
      <c r="B10585">
        <v>115.15189580000001</v>
      </c>
      <c r="C10585">
        <v>-8.8045884789999995</v>
      </c>
      <c r="E10585">
        <v>2930.7178119999999</v>
      </c>
      <c r="F10585">
        <v>2.9306971035507798</v>
      </c>
      <c r="G10585">
        <v>2.9306971035507798</v>
      </c>
    </row>
    <row r="10586" spans="2:7" x14ac:dyDescent="0.25">
      <c r="B10586">
        <v>115.1515548</v>
      </c>
      <c r="C10586">
        <v>-8.804854958</v>
      </c>
      <c r="E10586">
        <v>2978.2196239999998</v>
      </c>
      <c r="F10586">
        <v>2.9781985008074798</v>
      </c>
      <c r="G10586">
        <v>2.9781985008074798</v>
      </c>
    </row>
    <row r="10587" spans="2:7" x14ac:dyDescent="0.25">
      <c r="B10587">
        <v>115.1514925</v>
      </c>
      <c r="C10587">
        <v>-8.8051251429999997</v>
      </c>
      <c r="E10587">
        <v>3000.269812</v>
      </c>
      <c r="F10587">
        <v>3.0002481743407499</v>
      </c>
      <c r="G10587">
        <v>3.0002481743407499</v>
      </c>
    </row>
    <row r="10588" spans="2:7" x14ac:dyDescent="0.25">
      <c r="B10588">
        <v>115.15122270000001</v>
      </c>
      <c r="C10588">
        <v>-8.8053656250000003</v>
      </c>
      <c r="E10588">
        <v>3039.6844080000001</v>
      </c>
      <c r="F10588">
        <v>3.03966238448024</v>
      </c>
      <c r="G10588">
        <v>3.03966238448024</v>
      </c>
    </row>
    <row r="10589" spans="2:7" x14ac:dyDescent="0.25">
      <c r="B10589">
        <v>115.1512266</v>
      </c>
      <c r="C10589">
        <v>-8.8057413049999997</v>
      </c>
      <c r="E10589">
        <v>3062.3905949999998</v>
      </c>
      <c r="F10589">
        <v>3.0623678305280801</v>
      </c>
      <c r="G10589">
        <v>3.0623678305280801</v>
      </c>
    </row>
    <row r="10590" spans="2:7" x14ac:dyDescent="0.25">
      <c r="B10590">
        <v>115.1508066</v>
      </c>
      <c r="C10590">
        <v>-8.8060185420000003</v>
      </c>
      <c r="E10590">
        <v>3117.8436569999999</v>
      </c>
      <c r="F10590">
        <v>3.11782048402798</v>
      </c>
      <c r="G10590">
        <v>3.11782048402798</v>
      </c>
    </row>
    <row r="10591" spans="2:7" x14ac:dyDescent="0.25">
      <c r="B10591">
        <v>115.15064599999999</v>
      </c>
      <c r="C10591">
        <v>-8.8048267290000002</v>
      </c>
      <c r="E10591">
        <v>3061.0323579999999</v>
      </c>
      <c r="F10591">
        <v>3.0610116052926699</v>
      </c>
      <c r="G10591">
        <v>3.0610116052926699</v>
      </c>
    </row>
    <row r="10592" spans="2:7" x14ac:dyDescent="0.25">
      <c r="B10592">
        <v>115.1508451</v>
      </c>
      <c r="C10592">
        <v>-8.8037506630000006</v>
      </c>
      <c r="E10592">
        <v>2981.0444619999998</v>
      </c>
      <c r="F10592">
        <v>2.9810258152033899</v>
      </c>
      <c r="G10592">
        <v>2.9810258152033899</v>
      </c>
    </row>
    <row r="10593" spans="2:7" x14ac:dyDescent="0.25">
      <c r="B10593">
        <v>115.1524244</v>
      </c>
      <c r="C10593">
        <v>-8.8032902330000002</v>
      </c>
      <c r="E10593">
        <v>2805.5011650000001</v>
      </c>
      <c r="F10593">
        <v>2.80548287769928</v>
      </c>
      <c r="G10593">
        <v>2.80548287769928</v>
      </c>
    </row>
    <row r="10594" spans="2:7" x14ac:dyDescent="0.25">
      <c r="B10594">
        <v>115.1507671</v>
      </c>
      <c r="C10594">
        <v>-8.8024459499999992</v>
      </c>
      <c r="E10594">
        <v>2919.0041200000001</v>
      </c>
      <c r="F10594">
        <v>2.9189881663373498</v>
      </c>
      <c r="G10594">
        <v>2.9189881663373498</v>
      </c>
    </row>
    <row r="10595" spans="2:7" x14ac:dyDescent="0.25">
      <c r="B10595">
        <v>115.1502981</v>
      </c>
      <c r="C10595">
        <v>-8.8002113039999994</v>
      </c>
      <c r="E10595">
        <v>2860.8033030000001</v>
      </c>
      <c r="F10595">
        <v>2.8607920299713299</v>
      </c>
      <c r="G10595">
        <v>2.8607920299713299</v>
      </c>
    </row>
    <row r="10596" spans="2:7" x14ac:dyDescent="0.25">
      <c r="B10596">
        <v>115.1508906</v>
      </c>
      <c r="C10596">
        <v>-8.7993445969999993</v>
      </c>
      <c r="E10596">
        <v>2764.4322910000001</v>
      </c>
      <c r="F10596">
        <v>2.7644225113584602</v>
      </c>
      <c r="G10596">
        <v>2.7644225113584602</v>
      </c>
    </row>
    <row r="10597" spans="2:7" x14ac:dyDescent="0.25">
      <c r="B10597">
        <v>115.15142299999999</v>
      </c>
      <c r="C10597">
        <v>-8.7996038030000001</v>
      </c>
      <c r="E10597">
        <v>2720.7467630000001</v>
      </c>
      <c r="F10597">
        <v>2.72073630550023</v>
      </c>
      <c r="G10597">
        <v>2.72073630550023</v>
      </c>
    </row>
    <row r="10598" spans="2:7" x14ac:dyDescent="0.25">
      <c r="B10598">
        <v>115.1513613</v>
      </c>
      <c r="C10598">
        <v>-8.7999737650000007</v>
      </c>
      <c r="E10598">
        <v>2742.8235140000002</v>
      </c>
      <c r="F10598">
        <v>2.74281234883501</v>
      </c>
      <c r="G10598">
        <v>2.74281234883501</v>
      </c>
    </row>
    <row r="10599" spans="2:7" x14ac:dyDescent="0.25">
      <c r="B10599">
        <v>115.15072170000001</v>
      </c>
      <c r="C10599">
        <v>-8.8002296320000006</v>
      </c>
      <c r="E10599">
        <v>2818.651867</v>
      </c>
      <c r="F10599">
        <v>2.81864041330617</v>
      </c>
      <c r="G10599">
        <v>2.81864041330617</v>
      </c>
    </row>
    <row r="10600" spans="2:7" x14ac:dyDescent="0.25">
      <c r="B10600">
        <v>115.15192089999999</v>
      </c>
      <c r="C10600">
        <v>-8.8026703780000002</v>
      </c>
      <c r="E10600">
        <v>2819.0878950000001</v>
      </c>
      <c r="F10600">
        <v>2.81907105371186</v>
      </c>
      <c r="G10600">
        <v>2.81907105371186</v>
      </c>
    </row>
    <row r="10601" spans="2:7" x14ac:dyDescent="0.25">
      <c r="B10601">
        <v>115.1550805</v>
      </c>
      <c r="C10601">
        <v>-8.8023721110000004</v>
      </c>
      <c r="E10601">
        <v>2503.4778110000002</v>
      </c>
      <c r="F10601">
        <v>2.50346043266845</v>
      </c>
      <c r="G10601">
        <v>2.50346043266845</v>
      </c>
    </row>
    <row r="10602" spans="2:7" x14ac:dyDescent="0.25">
      <c r="B10602">
        <v>115.15076070000001</v>
      </c>
      <c r="C10602">
        <v>-8.8020635180000006</v>
      </c>
      <c r="E10602">
        <v>2900.3158360000002</v>
      </c>
      <c r="F10602">
        <v>2.90030066660084</v>
      </c>
      <c r="G10602">
        <v>2.90030066660084</v>
      </c>
    </row>
    <row r="10603" spans="2:7" x14ac:dyDescent="0.25">
      <c r="B10603">
        <v>115.1511005</v>
      </c>
      <c r="C10603">
        <v>-8.8047462010000004</v>
      </c>
      <c r="E10603">
        <v>3013.9017199999998</v>
      </c>
      <c r="F10603">
        <v>3.0138809703599199</v>
      </c>
      <c r="G10603">
        <v>3.0138809703599199</v>
      </c>
    </row>
    <row r="10604" spans="2:7" x14ac:dyDescent="0.25">
      <c r="B10604">
        <v>115.1512609</v>
      </c>
      <c r="C10604">
        <v>-8.8038190580000002</v>
      </c>
      <c r="E10604">
        <v>2945.3990990000002</v>
      </c>
      <c r="F10604">
        <v>2.94538016085375</v>
      </c>
      <c r="G10604">
        <v>2.94538016085375</v>
      </c>
    </row>
    <row r="10605" spans="2:7" x14ac:dyDescent="0.25">
      <c r="B10605">
        <v>115.1524107</v>
      </c>
      <c r="C10605">
        <v>-8.803673388</v>
      </c>
      <c r="E10605">
        <v>2828.8169659999999</v>
      </c>
      <c r="F10605">
        <v>2.8287979101672298</v>
      </c>
      <c r="G10605">
        <v>2.8287979101672298</v>
      </c>
    </row>
    <row r="10606" spans="2:7" x14ac:dyDescent="0.25">
      <c r="B10606">
        <v>115.15228</v>
      </c>
      <c r="C10606">
        <v>-8.8039916340000008</v>
      </c>
      <c r="E10606">
        <v>2859.6261549999999</v>
      </c>
      <c r="F10606">
        <v>2.8596065061932401</v>
      </c>
      <c r="G10606">
        <v>2.8596065061932401</v>
      </c>
    </row>
    <row r="10607" spans="2:7" x14ac:dyDescent="0.25">
      <c r="B10607">
        <v>115.1488202</v>
      </c>
      <c r="C10607">
        <v>-8.7958785440000007</v>
      </c>
      <c r="E10607">
        <v>2861.933407</v>
      </c>
      <c r="F10607">
        <v>2.8619204649208001</v>
      </c>
      <c r="G10607">
        <v>2.8619204649208001</v>
      </c>
    </row>
    <row r="10608" spans="2:7" x14ac:dyDescent="0.25">
      <c r="B10608">
        <v>115.1464216</v>
      </c>
      <c r="C10608">
        <v>-8.7961595710000005</v>
      </c>
      <c r="E10608">
        <v>3110.1801580000001</v>
      </c>
      <c r="F10608">
        <v>3.1101675932677599</v>
      </c>
      <c r="G10608">
        <v>3.1101675932677599</v>
      </c>
    </row>
    <row r="10609" spans="2:7" x14ac:dyDescent="0.25">
      <c r="B10609">
        <v>115.14633360000001</v>
      </c>
      <c r="C10609">
        <v>-8.7964038680000005</v>
      </c>
      <c r="E10609">
        <v>3131.0383649999999</v>
      </c>
      <c r="F10609">
        <v>3.1310253221736999</v>
      </c>
      <c r="G10609">
        <v>3.1310253221736999</v>
      </c>
    </row>
    <row r="10610" spans="2:7" x14ac:dyDescent="0.25">
      <c r="B10610">
        <v>115.1462061</v>
      </c>
      <c r="C10610">
        <v>-8.7966381519999999</v>
      </c>
      <c r="E10610">
        <v>3155.3679480000001</v>
      </c>
      <c r="F10610">
        <v>3.15535446328603</v>
      </c>
      <c r="G10610">
        <v>3.15535446328603</v>
      </c>
    </row>
    <row r="10611" spans="2:7" x14ac:dyDescent="0.25">
      <c r="B10611">
        <v>115.14610810000001</v>
      </c>
      <c r="C10611">
        <v>-8.7968609440000005</v>
      </c>
      <c r="E10611">
        <v>3176.319884</v>
      </c>
      <c r="F10611">
        <v>3.1763059703813301</v>
      </c>
      <c r="G10611">
        <v>3.1763059703813301</v>
      </c>
    </row>
    <row r="10612" spans="2:7" x14ac:dyDescent="0.25">
      <c r="B10612">
        <v>115.14608029999999</v>
      </c>
      <c r="C10612">
        <v>-8.7970857210000002</v>
      </c>
      <c r="E10612">
        <v>3190.6461250000002</v>
      </c>
      <c r="F10612">
        <v>3.1906317499361498</v>
      </c>
      <c r="G10612">
        <v>3.1906317499361498</v>
      </c>
    </row>
    <row r="10613" spans="2:7" x14ac:dyDescent="0.25">
      <c r="B10613">
        <v>115.1479657</v>
      </c>
      <c r="C10613">
        <v>-8.8002253859999993</v>
      </c>
      <c r="E10613">
        <v>3099.7146520000001</v>
      </c>
      <c r="F10613">
        <v>3.0997041099056499</v>
      </c>
      <c r="G10613">
        <v>3.0997041099056499</v>
      </c>
    </row>
    <row r="10614" spans="2:7" x14ac:dyDescent="0.25">
      <c r="B10614">
        <v>115.14805440000001</v>
      </c>
      <c r="C10614">
        <v>-8.7998608760000003</v>
      </c>
      <c r="E10614">
        <v>3076.4249359999999</v>
      </c>
      <c r="F10614">
        <v>3.0764150565164798</v>
      </c>
      <c r="G10614">
        <v>3.0764150565164798</v>
      </c>
    </row>
    <row r="10615" spans="2:7" x14ac:dyDescent="0.25">
      <c r="B10615">
        <v>115.1481636</v>
      </c>
      <c r="C10615">
        <v>-8.7994934370000006</v>
      </c>
      <c r="E10615">
        <v>3051.2876139999998</v>
      </c>
      <c r="F10615">
        <v>3.0512783868930602</v>
      </c>
      <c r="G10615">
        <v>3.0512783868930602</v>
      </c>
    </row>
    <row r="10616" spans="2:7" x14ac:dyDescent="0.25">
      <c r="B10616">
        <v>115.1486453</v>
      </c>
      <c r="C10616">
        <v>-8.7999528849999997</v>
      </c>
      <c r="E10616">
        <v>3019.115632</v>
      </c>
      <c r="F10616">
        <v>3.0191053972261401</v>
      </c>
      <c r="G10616">
        <v>3.0191053972261401</v>
      </c>
    </row>
    <row r="10617" spans="2:7" x14ac:dyDescent="0.25">
      <c r="B10617">
        <v>115.2010707</v>
      </c>
      <c r="C10617">
        <v>-8.6777967520000008</v>
      </c>
      <c r="E10617">
        <v>470.60615810000002</v>
      </c>
      <c r="F10617">
        <v>0.47060619110544699</v>
      </c>
      <c r="G10617">
        <v>0.47060619110544699</v>
      </c>
    </row>
    <row r="10618" spans="2:7" x14ac:dyDescent="0.25">
      <c r="B10618">
        <v>115.24886549999999</v>
      </c>
      <c r="C10618">
        <v>-8.7128513339999998</v>
      </c>
      <c r="E10618">
        <v>3554.4753260000002</v>
      </c>
      <c r="F10618">
        <v>3.55447075672976</v>
      </c>
      <c r="G10618">
        <v>3.55447075672976</v>
      </c>
    </row>
    <row r="10619" spans="2:7" x14ac:dyDescent="0.25">
      <c r="B10619">
        <v>115.2556491</v>
      </c>
      <c r="C10619">
        <v>-8.6612764989999995</v>
      </c>
      <c r="E10619">
        <v>1733.318671</v>
      </c>
      <c r="F10619">
        <v>1.7333190261373601</v>
      </c>
      <c r="G10619">
        <v>1.7333190261373601</v>
      </c>
    </row>
    <row r="10620" spans="2:7" x14ac:dyDescent="0.25">
      <c r="B10620">
        <v>115.2499748</v>
      </c>
      <c r="C10620">
        <v>-8.7099758850000004</v>
      </c>
      <c r="E10620">
        <v>3603.8673920000001</v>
      </c>
      <c r="F10620">
        <v>3.6038670002854198</v>
      </c>
      <c r="G10620">
        <v>3.6038670002854198</v>
      </c>
    </row>
    <row r="10621" spans="2:7" x14ac:dyDescent="0.25">
      <c r="B10621">
        <v>115.2340014</v>
      </c>
      <c r="C10621">
        <v>-8.6701425210000007</v>
      </c>
      <c r="E10621">
        <v>423.2522725</v>
      </c>
      <c r="F10621">
        <v>0.423246734659524</v>
      </c>
      <c r="G10621">
        <v>0.423246734659524</v>
      </c>
    </row>
    <row r="10622" spans="2:7" x14ac:dyDescent="0.25">
      <c r="B10622">
        <v>115.1936053</v>
      </c>
      <c r="C10622">
        <v>-8.6608359470000007</v>
      </c>
      <c r="E10622">
        <v>527.81979449999994</v>
      </c>
      <c r="F10622">
        <v>0.527813942932157</v>
      </c>
      <c r="G10622">
        <v>0.527813942932157</v>
      </c>
    </row>
    <row r="10623" spans="2:7" x14ac:dyDescent="0.25">
      <c r="B10623">
        <v>115.1670161</v>
      </c>
      <c r="C10623">
        <v>-8.7845062540000001</v>
      </c>
      <c r="E10623">
        <v>523.83786150000003</v>
      </c>
      <c r="F10623">
        <v>0.52384149691400494</v>
      </c>
      <c r="G10623">
        <v>0.52384149691400494</v>
      </c>
    </row>
    <row r="10624" spans="2:7" x14ac:dyDescent="0.25">
      <c r="B10624">
        <v>115.1899124</v>
      </c>
      <c r="C10624">
        <v>-8.5956697959999993</v>
      </c>
      <c r="E10624">
        <v>3173.21551</v>
      </c>
      <c r="F10624">
        <v>3.1731822379191299</v>
      </c>
      <c r="G10624">
        <v>3.1731822379191299</v>
      </c>
    </row>
    <row r="10625" spans="2:7" x14ac:dyDescent="0.25">
      <c r="B10625">
        <v>115.2554332</v>
      </c>
      <c r="C10625">
        <v>-8.7067949959999993</v>
      </c>
      <c r="E10625">
        <v>4159.0106530000003</v>
      </c>
      <c r="F10625">
        <v>4.1590131183367696</v>
      </c>
      <c r="G10625">
        <v>4.1590131183367696</v>
      </c>
    </row>
    <row r="10626" spans="2:7" x14ac:dyDescent="0.25">
      <c r="B10626">
        <v>115.2549803</v>
      </c>
      <c r="C10626">
        <v>-8.7059500270000001</v>
      </c>
      <c r="E10626">
        <v>4104.147551</v>
      </c>
      <c r="F10626">
        <v>4.1041503269419497</v>
      </c>
      <c r="G10626">
        <v>4.1041503269419497</v>
      </c>
    </row>
    <row r="10627" spans="2:7" x14ac:dyDescent="0.25">
      <c r="B10627">
        <v>115.2084584</v>
      </c>
      <c r="C10627">
        <v>-8.5786825239999995</v>
      </c>
      <c r="E10627">
        <v>1466.0631100000001</v>
      </c>
      <c r="F10627">
        <v>1.4660458416631199</v>
      </c>
      <c r="G10627">
        <v>1.4660458416631199</v>
      </c>
    </row>
    <row r="10628" spans="2:7" x14ac:dyDescent="0.25">
      <c r="B10628">
        <v>115.20621850000001</v>
      </c>
      <c r="C10628">
        <v>-8.5726931660000005</v>
      </c>
      <c r="E10628">
        <v>1109.4542120000001</v>
      </c>
      <c r="F10628">
        <v>1.1094432013534901</v>
      </c>
      <c r="G10628">
        <v>1.1094432013534901</v>
      </c>
    </row>
    <row r="10629" spans="2:7" x14ac:dyDescent="0.25">
      <c r="B10629">
        <v>115.2021755</v>
      </c>
      <c r="C10629">
        <v>-8.5728687049999994</v>
      </c>
      <c r="E10629">
        <v>1501.507284</v>
      </c>
      <c r="F10629">
        <v>1.5014971276770099</v>
      </c>
      <c r="G10629">
        <v>1.5014971276770099</v>
      </c>
    </row>
    <row r="10630" spans="2:7" x14ac:dyDescent="0.25">
      <c r="B10630">
        <v>115.2008532</v>
      </c>
      <c r="C10630">
        <v>-8.5719616320000007</v>
      </c>
      <c r="E10630">
        <v>1594.5301480000001</v>
      </c>
      <c r="F10630">
        <v>1.5945221634437901</v>
      </c>
      <c r="G10630">
        <v>1.5945221634437901</v>
      </c>
    </row>
    <row r="10631" spans="2:7" x14ac:dyDescent="0.25">
      <c r="B10631">
        <v>115.20547790000001</v>
      </c>
      <c r="C10631">
        <v>-8.5657597170000006</v>
      </c>
      <c r="E10631">
        <v>987.01982469999996</v>
      </c>
      <c r="F10631">
        <v>0.98701702623647702</v>
      </c>
      <c r="G10631">
        <v>0.98701702623647702</v>
      </c>
    </row>
    <row r="10632" spans="2:7" x14ac:dyDescent="0.25">
      <c r="B10632">
        <v>115.2085672</v>
      </c>
      <c r="C10632">
        <v>-8.5648470529999994</v>
      </c>
      <c r="E10632">
        <v>675.89038440000002</v>
      </c>
      <c r="F10632">
        <v>0.675886067489328</v>
      </c>
      <c r="G10632">
        <v>0.675886067489328</v>
      </c>
    </row>
    <row r="10633" spans="2:7" x14ac:dyDescent="0.25">
      <c r="B10633">
        <v>115.21026929999999</v>
      </c>
      <c r="C10633">
        <v>-8.5621595730000006</v>
      </c>
      <c r="E10633">
        <v>685.18458390000001</v>
      </c>
      <c r="F10633">
        <v>0.68517568238226301</v>
      </c>
      <c r="G10633">
        <v>0.68517568238226301</v>
      </c>
    </row>
    <row r="10634" spans="2:7" x14ac:dyDescent="0.25">
      <c r="B10634">
        <v>115.2126691</v>
      </c>
      <c r="C10634">
        <v>-8.5628186609999997</v>
      </c>
      <c r="E10634">
        <v>480.00926879999997</v>
      </c>
      <c r="F10634">
        <v>0.48000312557334401</v>
      </c>
      <c r="G10634">
        <v>0.48000312557334401</v>
      </c>
    </row>
    <row r="10635" spans="2:7" x14ac:dyDescent="0.25">
      <c r="B10635">
        <v>115.2142346</v>
      </c>
      <c r="C10635">
        <v>-8.5632657529999996</v>
      </c>
      <c r="E10635">
        <v>392.32892700000002</v>
      </c>
      <c r="F10635">
        <v>0.39232513000743802</v>
      </c>
      <c r="G10635">
        <v>0.39232513000743802</v>
      </c>
    </row>
    <row r="10636" spans="2:7" x14ac:dyDescent="0.25">
      <c r="B10636">
        <v>115.21334640000001</v>
      </c>
      <c r="C10636">
        <v>-8.5713295370000004</v>
      </c>
      <c r="E10636">
        <v>512.67408550000005</v>
      </c>
      <c r="F10636">
        <v>0.51266836185531495</v>
      </c>
      <c r="G10636">
        <v>0.51266836185531495</v>
      </c>
    </row>
    <row r="10637" spans="2:7" x14ac:dyDescent="0.25">
      <c r="B10637">
        <v>115.2133695</v>
      </c>
      <c r="C10637">
        <v>-8.5760040029999995</v>
      </c>
      <c r="E10637">
        <v>1022.925982</v>
      </c>
      <c r="F10637">
        <v>1.0229158414789801</v>
      </c>
      <c r="G10637">
        <v>1.0229158414789801</v>
      </c>
    </row>
    <row r="10638" spans="2:7" x14ac:dyDescent="0.25">
      <c r="B10638">
        <v>115.2102411</v>
      </c>
      <c r="C10638">
        <v>-8.5762914010000006</v>
      </c>
      <c r="E10638">
        <v>1143.401292</v>
      </c>
      <c r="F10638">
        <v>1.1433878774186901</v>
      </c>
      <c r="G10638">
        <v>1.1433878774186901</v>
      </c>
    </row>
    <row r="10639" spans="2:7" x14ac:dyDescent="0.25">
      <c r="B10639">
        <v>115.2124238</v>
      </c>
      <c r="C10639">
        <v>-8.5742590950000004</v>
      </c>
      <c r="E10639">
        <v>851.57794530000001</v>
      </c>
      <c r="F10639">
        <v>0.85156863325632803</v>
      </c>
      <c r="G10639">
        <v>0.85156863325632803</v>
      </c>
    </row>
    <row r="10640" spans="2:7" x14ac:dyDescent="0.25">
      <c r="B10640">
        <v>115.2117196</v>
      </c>
      <c r="C10640">
        <v>-8.5731450509999991</v>
      </c>
      <c r="E10640">
        <v>759.45484039999997</v>
      </c>
      <c r="F10640">
        <v>0.75944565664622599</v>
      </c>
      <c r="G10640">
        <v>0.75944565664622599</v>
      </c>
    </row>
    <row r="10641" spans="2:7" x14ac:dyDescent="0.25">
      <c r="B10641">
        <v>115.2092974</v>
      </c>
      <c r="C10641">
        <v>-8.5736115720000008</v>
      </c>
      <c r="E10641">
        <v>937.60862090000001</v>
      </c>
      <c r="F10641">
        <v>0.93759677231834504</v>
      </c>
      <c r="G10641">
        <v>0.93759677231834504</v>
      </c>
    </row>
    <row r="10642" spans="2:7" x14ac:dyDescent="0.25">
      <c r="B10642">
        <v>115.21099150000001</v>
      </c>
      <c r="C10642">
        <v>-8.5713531639999996</v>
      </c>
      <c r="E10642">
        <v>625.89050120000002</v>
      </c>
      <c r="F10642">
        <v>0.62588208460837602</v>
      </c>
      <c r="G10642">
        <v>0.62588208460837602</v>
      </c>
    </row>
    <row r="10643" spans="2:7" x14ac:dyDescent="0.25">
      <c r="B10643">
        <v>115.2116012</v>
      </c>
      <c r="C10643">
        <v>-8.5691426009999994</v>
      </c>
      <c r="E10643">
        <v>400.2891247</v>
      </c>
      <c r="F10643">
        <v>0.40028353042740999</v>
      </c>
      <c r="G10643">
        <v>0.40028353042740999</v>
      </c>
    </row>
    <row r="10644" spans="2:7" x14ac:dyDescent="0.25">
      <c r="B10644">
        <v>115.2780379</v>
      </c>
      <c r="C10644">
        <v>-8.6458567300000002</v>
      </c>
      <c r="E10644">
        <v>2907.4986800000001</v>
      </c>
      <c r="F10644">
        <v>2.9074969396177699</v>
      </c>
      <c r="G10644">
        <v>2.9074969396177699</v>
      </c>
    </row>
    <row r="10645" spans="2:7" x14ac:dyDescent="0.25">
      <c r="B10645">
        <v>115.2121848</v>
      </c>
      <c r="C10645">
        <v>-8.5661262610000009</v>
      </c>
      <c r="E10645">
        <v>253.37496340000001</v>
      </c>
      <c r="F10645">
        <v>0.25337194347130998</v>
      </c>
      <c r="G10645">
        <v>0.25337194347130998</v>
      </c>
    </row>
    <row r="10646" spans="2:7" x14ac:dyDescent="0.25">
      <c r="B10646">
        <v>115.21001560000001</v>
      </c>
      <c r="C10646">
        <v>-8.5664775160000008</v>
      </c>
      <c r="E10646">
        <v>482.02828290000002</v>
      </c>
      <c r="F10646">
        <v>0.48202575127698299</v>
      </c>
      <c r="G10646">
        <v>0.48202575127698299</v>
      </c>
    </row>
    <row r="10647" spans="2:7" x14ac:dyDescent="0.25">
      <c r="B10647">
        <v>115.2078557</v>
      </c>
      <c r="C10647">
        <v>-8.5678752790000008</v>
      </c>
      <c r="E10647">
        <v>727.99224760000004</v>
      </c>
      <c r="F10647">
        <v>0.72798926304782696</v>
      </c>
      <c r="G10647">
        <v>0.72798926304782696</v>
      </c>
    </row>
    <row r="10648" spans="2:7" x14ac:dyDescent="0.25">
      <c r="B10648">
        <v>115.2085197</v>
      </c>
      <c r="C10648">
        <v>-8.5711561819999993</v>
      </c>
      <c r="E10648">
        <v>804.64793989999998</v>
      </c>
      <c r="F10648">
        <v>0.80463924344984905</v>
      </c>
      <c r="G10648">
        <v>0.80463924344984905</v>
      </c>
    </row>
    <row r="10649" spans="2:7" x14ac:dyDescent="0.25">
      <c r="B10649">
        <v>115.2138779</v>
      </c>
      <c r="C10649">
        <v>-8.565150955</v>
      </c>
      <c r="E10649">
        <v>191.6863022</v>
      </c>
      <c r="F10649">
        <v>0.19168362890681701</v>
      </c>
      <c r="G10649">
        <v>0.19168362890681701</v>
      </c>
    </row>
    <row r="10650" spans="2:7" x14ac:dyDescent="0.25">
      <c r="B10650">
        <v>115.25433700000001</v>
      </c>
      <c r="C10650">
        <v>-8.6997753769999999</v>
      </c>
      <c r="E10650">
        <v>3763.3577479999999</v>
      </c>
      <c r="F10650">
        <v>3.7633158683049199</v>
      </c>
      <c r="G10650">
        <v>3.7633158683049199</v>
      </c>
    </row>
    <row r="10651" spans="2:7" x14ac:dyDescent="0.25">
      <c r="B10651">
        <v>115.21387540000001</v>
      </c>
      <c r="C10651">
        <v>-8.5675879140000006</v>
      </c>
      <c r="E10651">
        <v>102.4957689</v>
      </c>
      <c r="F10651">
        <v>0.10249323550164401</v>
      </c>
      <c r="G10651">
        <v>0.10249323550164401</v>
      </c>
    </row>
    <row r="10652" spans="2:7" x14ac:dyDescent="0.25">
      <c r="B10652">
        <v>115.2143313</v>
      </c>
      <c r="C10652">
        <v>-8.5672408069999992</v>
      </c>
      <c r="E10652">
        <v>47.96059812</v>
      </c>
      <c r="F10652">
        <v>4.7959814062954402E-2</v>
      </c>
      <c r="G10652">
        <v>4.7959814062954402E-2</v>
      </c>
    </row>
    <row r="10653" spans="2:7" x14ac:dyDescent="0.25">
      <c r="B10653">
        <v>115.2144328</v>
      </c>
      <c r="C10653">
        <v>-8.5665253299999993</v>
      </c>
      <c r="E10653">
        <v>31.992229699999999</v>
      </c>
      <c r="F10653">
        <v>3.1992391085529502E-2</v>
      </c>
      <c r="G10653">
        <v>3.1992391085529502E-2</v>
      </c>
    </row>
    <row r="10654" spans="2:7" x14ac:dyDescent="0.25">
      <c r="B10654">
        <v>115.2368336</v>
      </c>
      <c r="C10654">
        <v>-8.73441899</v>
      </c>
      <c r="E10654">
        <v>3936.5863840000002</v>
      </c>
      <c r="F10654">
        <v>3.9365440691819802</v>
      </c>
      <c r="G10654">
        <v>3.9365440691819802</v>
      </c>
    </row>
    <row r="10655" spans="2:7" x14ac:dyDescent="0.25">
      <c r="B10655">
        <v>115.2414023</v>
      </c>
      <c r="C10655">
        <v>-8.7259808020000005</v>
      </c>
      <c r="E10655">
        <v>3538.9551379999998</v>
      </c>
      <c r="F10655">
        <v>3.5389229719190798</v>
      </c>
      <c r="G10655">
        <v>3.5389229719190798</v>
      </c>
    </row>
    <row r="10656" spans="2:7" x14ac:dyDescent="0.25">
      <c r="B10656">
        <v>115.21378439999999</v>
      </c>
      <c r="C10656">
        <v>-8.5662344289999997</v>
      </c>
      <c r="E10656">
        <v>91.508036500000003</v>
      </c>
      <c r="F10656">
        <v>9.1505347827950806E-2</v>
      </c>
      <c r="G10656">
        <v>9.1505347827950806E-2</v>
      </c>
    </row>
    <row r="10657" spans="2:7" x14ac:dyDescent="0.25">
      <c r="B10657">
        <v>115.2426251</v>
      </c>
      <c r="C10657">
        <v>-8.7284194300000006</v>
      </c>
      <c r="E10657">
        <v>3822.0304379999998</v>
      </c>
      <c r="F10657">
        <v>3.8219943561306602</v>
      </c>
      <c r="G10657">
        <v>3.8219943561306602</v>
      </c>
    </row>
    <row r="10658" spans="2:7" x14ac:dyDescent="0.25">
      <c r="B10658">
        <v>115.2624452</v>
      </c>
      <c r="C10658">
        <v>-8.6548684990000009</v>
      </c>
      <c r="E10658">
        <v>1847.575904</v>
      </c>
      <c r="F10658">
        <v>1.84755587953442</v>
      </c>
      <c r="G10658">
        <v>1.84755587953442</v>
      </c>
    </row>
    <row r="10659" spans="2:7" x14ac:dyDescent="0.25">
      <c r="B10659">
        <v>115.2053153</v>
      </c>
      <c r="C10659">
        <v>-8.5713983579999997</v>
      </c>
      <c r="E10659">
        <v>1119.6546539999999</v>
      </c>
      <c r="F10659">
        <v>1.11964635625433</v>
      </c>
      <c r="G10659">
        <v>1.11964635625433</v>
      </c>
    </row>
    <row r="10660" spans="2:7" x14ac:dyDescent="0.25">
      <c r="B10660">
        <v>115.25815009999999</v>
      </c>
      <c r="C10660">
        <v>-8.6863743319999998</v>
      </c>
      <c r="E10660">
        <v>3160.67893</v>
      </c>
      <c r="F10660">
        <v>3.1606603178702999</v>
      </c>
      <c r="G10660">
        <v>3.1606603178702999</v>
      </c>
    </row>
    <row r="10661" spans="2:7" x14ac:dyDescent="0.25">
      <c r="B10661">
        <v>115.23280389999999</v>
      </c>
      <c r="C10661">
        <v>-8.7399221649999994</v>
      </c>
      <c r="E10661">
        <v>4271.9148059999998</v>
      </c>
      <c r="F10661">
        <v>4.2718699245921696</v>
      </c>
      <c r="G10661">
        <v>4.2718699245921696</v>
      </c>
    </row>
    <row r="10662" spans="2:7" x14ac:dyDescent="0.25">
      <c r="B10662">
        <v>115.23682719999999</v>
      </c>
      <c r="C10662">
        <v>-8.7429645689999997</v>
      </c>
      <c r="E10662">
        <v>4762.0515619999996</v>
      </c>
      <c r="F10662">
        <v>4.7620006009720202</v>
      </c>
      <c r="G10662">
        <v>4.7620006009720202</v>
      </c>
    </row>
    <row r="10663" spans="2:7" x14ac:dyDescent="0.25">
      <c r="B10663">
        <v>115.1856476</v>
      </c>
      <c r="C10663">
        <v>-8.6802751090000001</v>
      </c>
      <c r="E10663">
        <v>494.45495620000003</v>
      </c>
      <c r="F10663">
        <v>0.49445041811446799</v>
      </c>
      <c r="G10663">
        <v>0.49445041811446799</v>
      </c>
    </row>
    <row r="10664" spans="2:7" x14ac:dyDescent="0.25">
      <c r="B10664">
        <v>115.24443460000001</v>
      </c>
      <c r="C10664">
        <v>-8.6850314550000007</v>
      </c>
      <c r="E10664">
        <v>1824.8433150000001</v>
      </c>
      <c r="F10664">
        <v>1.8248237051462599</v>
      </c>
      <c r="G10664">
        <v>1.8248237051462599</v>
      </c>
    </row>
    <row r="10665" spans="2:7" x14ac:dyDescent="0.25">
      <c r="B10665">
        <v>115.1955773</v>
      </c>
      <c r="C10665">
        <v>-8.6701565729999999</v>
      </c>
      <c r="E10665">
        <v>1240.9916969999999</v>
      </c>
      <c r="F10665">
        <v>1.2409813929217699</v>
      </c>
      <c r="G10665">
        <v>1.2409813929217699</v>
      </c>
    </row>
    <row r="10666" spans="2:7" x14ac:dyDescent="0.25">
      <c r="B10666">
        <v>115.1964969</v>
      </c>
      <c r="C10666">
        <v>-8.6111404759999992</v>
      </c>
      <c r="E10666">
        <v>1325.5368719999999</v>
      </c>
      <c r="F10666">
        <v>1.32552356009963</v>
      </c>
      <c r="G10666">
        <v>1.32552356009963</v>
      </c>
    </row>
    <row r="10667" spans="2:7" x14ac:dyDescent="0.25">
      <c r="B10667">
        <v>115.22503759999999</v>
      </c>
      <c r="C10667">
        <v>-8.7358432510000004</v>
      </c>
      <c r="E10667">
        <v>3576.9691579999999</v>
      </c>
      <c r="F10667">
        <v>3.57693405692683</v>
      </c>
      <c r="G10667">
        <v>3.57693405692683</v>
      </c>
    </row>
    <row r="10668" spans="2:7" x14ac:dyDescent="0.25">
      <c r="B10668">
        <v>115.2247649</v>
      </c>
      <c r="C10668">
        <v>-8.736423856</v>
      </c>
      <c r="E10668">
        <v>3633.044069</v>
      </c>
      <c r="F10668">
        <v>3.6330085646955701</v>
      </c>
      <c r="G10668">
        <v>3.6330085646955701</v>
      </c>
    </row>
    <row r="10669" spans="2:7" x14ac:dyDescent="0.25">
      <c r="B10669">
        <v>115.225352</v>
      </c>
      <c r="C10669">
        <v>-8.7344788340000008</v>
      </c>
      <c r="E10669">
        <v>3438.3913739999998</v>
      </c>
      <c r="F10669">
        <v>3.43835740471261</v>
      </c>
      <c r="G10669">
        <v>3.43835740471261</v>
      </c>
    </row>
    <row r="10670" spans="2:7" x14ac:dyDescent="0.25">
      <c r="B10670">
        <v>115.2934889</v>
      </c>
      <c r="C10670">
        <v>-8.5757295619999994</v>
      </c>
      <c r="E10670">
        <v>3612.7469019999999</v>
      </c>
      <c r="F10670">
        <v>3.61270789726909</v>
      </c>
      <c r="G10670">
        <v>3.61270789726909</v>
      </c>
    </row>
    <row r="10671" spans="2:7" x14ac:dyDescent="0.25">
      <c r="B10671">
        <v>115.29310289999999</v>
      </c>
      <c r="C10671">
        <v>-8.5778743869999996</v>
      </c>
      <c r="E10671">
        <v>3773.027955</v>
      </c>
      <c r="F10671">
        <v>3.7729864300150102</v>
      </c>
      <c r="G10671">
        <v>3.7729864300150102</v>
      </c>
    </row>
    <row r="10672" spans="2:7" x14ac:dyDescent="0.25">
      <c r="B10672">
        <v>115.2266261</v>
      </c>
      <c r="C10672">
        <v>-8.7337816420000003</v>
      </c>
      <c r="E10672">
        <v>3401.3827590000001</v>
      </c>
      <c r="F10672">
        <v>3.4013485654236399</v>
      </c>
      <c r="G10672">
        <v>3.4013485654236399</v>
      </c>
    </row>
    <row r="10673" spans="2:7" x14ac:dyDescent="0.25">
      <c r="B10673">
        <v>115.2266862</v>
      </c>
      <c r="C10673">
        <v>-8.7313138699999993</v>
      </c>
      <c r="E10673">
        <v>3143.0752510000002</v>
      </c>
      <c r="F10673">
        <v>3.1430433775520301</v>
      </c>
      <c r="G10673">
        <v>3.1430433775520301</v>
      </c>
    </row>
    <row r="10674" spans="2:7" x14ac:dyDescent="0.25">
      <c r="B10674">
        <v>115.2373317</v>
      </c>
      <c r="C10674">
        <v>-8.7413655699999993</v>
      </c>
      <c r="E10674">
        <v>4629.6513320000004</v>
      </c>
      <c r="F10674">
        <v>4.6296015524541296</v>
      </c>
      <c r="G10674">
        <v>4.6296015524541296</v>
      </c>
    </row>
    <row r="10675" spans="2:7" x14ac:dyDescent="0.25">
      <c r="B10675">
        <v>115.20484500000001</v>
      </c>
      <c r="C10675">
        <v>-8.7042006099999991</v>
      </c>
      <c r="E10675">
        <v>1417.0020870000001</v>
      </c>
      <c r="F10675">
        <v>1.41699972138458</v>
      </c>
      <c r="G10675">
        <v>1.41699972138458</v>
      </c>
    </row>
    <row r="10676" spans="2:7" x14ac:dyDescent="0.25">
      <c r="B10676">
        <v>115.1803093</v>
      </c>
      <c r="C10676">
        <v>-8.6939001200000003</v>
      </c>
      <c r="E10676">
        <v>2091.3415890000001</v>
      </c>
      <c r="F10676">
        <v>2.0913208886655599</v>
      </c>
      <c r="G10676">
        <v>2.0913208886655599</v>
      </c>
    </row>
    <row r="10677" spans="2:7" x14ac:dyDescent="0.25">
      <c r="B10677">
        <v>115.175787</v>
      </c>
      <c r="C10677">
        <v>-8.6838895770000004</v>
      </c>
      <c r="E10677">
        <v>1421.9449159999999</v>
      </c>
      <c r="F10677">
        <v>1.4219344864682899</v>
      </c>
      <c r="G10677">
        <v>1.4219344864682899</v>
      </c>
    </row>
    <row r="10678" spans="2:7" x14ac:dyDescent="0.25">
      <c r="B10678">
        <v>115.18896909999999</v>
      </c>
      <c r="C10678">
        <v>-8.6802106489999993</v>
      </c>
      <c r="E10678">
        <v>596.61339320000002</v>
      </c>
      <c r="F10678">
        <v>0.59660526139234005</v>
      </c>
      <c r="G10678">
        <v>0.59660526139234005</v>
      </c>
    </row>
    <row r="10679" spans="2:7" x14ac:dyDescent="0.25">
      <c r="B10679">
        <v>115.18720500000001</v>
      </c>
      <c r="C10679">
        <v>-8.6762373339999996</v>
      </c>
      <c r="E10679">
        <v>157.94684509999999</v>
      </c>
      <c r="F10679">
        <v>0.157943870434814</v>
      </c>
      <c r="G10679">
        <v>0.157943870434814</v>
      </c>
    </row>
    <row r="10680" spans="2:7" x14ac:dyDescent="0.25">
      <c r="B10680">
        <v>115.291462</v>
      </c>
      <c r="C10680">
        <v>-8.5624982569999997</v>
      </c>
      <c r="E10680">
        <v>2462.7701889999998</v>
      </c>
      <c r="F10680">
        <v>2.4627527098920599</v>
      </c>
      <c r="G10680">
        <v>2.4627527098920599</v>
      </c>
    </row>
    <row r="10681" spans="2:7" x14ac:dyDescent="0.25">
      <c r="B10681">
        <v>115.188391</v>
      </c>
      <c r="C10681">
        <v>-8.6774142380000008</v>
      </c>
      <c r="E10681">
        <v>332.57344740000002</v>
      </c>
      <c r="F10681">
        <v>0.33256883474281901</v>
      </c>
      <c r="G10681">
        <v>0.33256883474281901</v>
      </c>
    </row>
    <row r="10682" spans="2:7" x14ac:dyDescent="0.25">
      <c r="B10682">
        <v>115.1842484</v>
      </c>
      <c r="C10682">
        <v>-8.6717872200000006</v>
      </c>
      <c r="E10682">
        <v>477.83156100000002</v>
      </c>
      <c r="F10682">
        <v>0.47782744284790502</v>
      </c>
      <c r="G10682">
        <v>0.47782744284790502</v>
      </c>
    </row>
    <row r="10683" spans="2:7" x14ac:dyDescent="0.25">
      <c r="B10683">
        <v>115.288526</v>
      </c>
      <c r="C10683">
        <v>-8.5606222150000004</v>
      </c>
      <c r="E10683">
        <v>2078.6911049999999</v>
      </c>
      <c r="F10683">
        <v>2.07867637882301</v>
      </c>
      <c r="G10683">
        <v>2.07867637882301</v>
      </c>
    </row>
    <row r="10684" spans="2:7" x14ac:dyDescent="0.25">
      <c r="B10684">
        <v>115.1752053</v>
      </c>
      <c r="C10684">
        <v>-8.7507765509999995</v>
      </c>
      <c r="E10684">
        <v>1046.741802</v>
      </c>
      <c r="F10684">
        <v>1.04673190971263</v>
      </c>
      <c r="G10684">
        <v>1.04673190971263</v>
      </c>
    </row>
    <row r="10685" spans="2:7" x14ac:dyDescent="0.25">
      <c r="B10685">
        <v>115.2618528</v>
      </c>
      <c r="C10685">
        <v>-8.6567546489999998</v>
      </c>
      <c r="E10685">
        <v>1977.6940010000001</v>
      </c>
      <c r="F10685">
        <v>1.9776720536968699</v>
      </c>
      <c r="G10685">
        <v>1.9776720536968699</v>
      </c>
    </row>
    <row r="10686" spans="2:7" x14ac:dyDescent="0.25">
      <c r="B10686">
        <v>115.1955152</v>
      </c>
      <c r="C10686">
        <v>-8.6437912400000005</v>
      </c>
      <c r="E10686">
        <v>1532.577061</v>
      </c>
      <c r="F10686">
        <v>1.5325609916161</v>
      </c>
      <c r="G10686">
        <v>1.5325609916161</v>
      </c>
    </row>
    <row r="10687" spans="2:7" x14ac:dyDescent="0.25">
      <c r="B10687">
        <v>115.21590980000001</v>
      </c>
      <c r="C10687">
        <v>-8.5585841479999996</v>
      </c>
      <c r="E10687">
        <v>925.20192280000003</v>
      </c>
      <c r="F10687">
        <v>0.92519329866781297</v>
      </c>
      <c r="G10687">
        <v>0.92519329866781297</v>
      </c>
    </row>
    <row r="10688" spans="2:7" x14ac:dyDescent="0.25">
      <c r="B10688">
        <v>115.1948115</v>
      </c>
      <c r="C10688">
        <v>-8.6433958059999991</v>
      </c>
      <c r="E10688">
        <v>1550.839847</v>
      </c>
      <c r="F10688">
        <v>1.5508239898810301</v>
      </c>
      <c r="G10688">
        <v>1.5508239898810301</v>
      </c>
    </row>
    <row r="10689" spans="2:7" x14ac:dyDescent="0.25">
      <c r="B10689">
        <v>115.2141292</v>
      </c>
      <c r="C10689">
        <v>-8.5569462079999994</v>
      </c>
      <c r="E10689">
        <v>1091.2836090000001</v>
      </c>
      <c r="F10689">
        <v>1.0912732239799201</v>
      </c>
      <c r="G10689">
        <v>1.0912732239799201</v>
      </c>
    </row>
    <row r="10690" spans="2:7" x14ac:dyDescent="0.25">
      <c r="B10690">
        <v>115.1881791</v>
      </c>
      <c r="C10690">
        <v>-8.6580028999999996</v>
      </c>
      <c r="E10690">
        <v>327.40928609999997</v>
      </c>
      <c r="F10690">
        <v>0.32740798913259</v>
      </c>
      <c r="G10690">
        <v>0.32740798913259</v>
      </c>
    </row>
    <row r="10691" spans="2:7" x14ac:dyDescent="0.25">
      <c r="B10691">
        <v>115.196093</v>
      </c>
      <c r="C10691">
        <v>-8.5427593979999994</v>
      </c>
      <c r="E10691">
        <v>3336.0309090000001</v>
      </c>
      <c r="F10691">
        <v>3.3359927642585299</v>
      </c>
      <c r="G10691">
        <v>3.3359927642585299</v>
      </c>
    </row>
    <row r="10692" spans="2:7" x14ac:dyDescent="0.25">
      <c r="B10692">
        <v>115.1799123</v>
      </c>
      <c r="C10692">
        <v>-8.7528296599999997</v>
      </c>
      <c r="E10692">
        <v>932.3020037</v>
      </c>
      <c r="F10692">
        <v>0.93229172810774097</v>
      </c>
      <c r="G10692">
        <v>0.93229172810774097</v>
      </c>
    </row>
    <row r="10693" spans="2:7" x14ac:dyDescent="0.25">
      <c r="B10693">
        <v>115.2085699</v>
      </c>
      <c r="C10693">
        <v>-8.63100062</v>
      </c>
      <c r="E10693">
        <v>1239.220613</v>
      </c>
      <c r="F10693">
        <v>1.2392081908129</v>
      </c>
      <c r="G10693">
        <v>1.2392081908129</v>
      </c>
    </row>
    <row r="10694" spans="2:7" x14ac:dyDescent="0.25">
      <c r="B10694">
        <v>115.1729666</v>
      </c>
      <c r="C10694">
        <v>-8.7553104600000005</v>
      </c>
      <c r="E10694">
        <v>628.13447959999996</v>
      </c>
      <c r="F10694">
        <v>0.62812753481748296</v>
      </c>
      <c r="G10694">
        <v>0.62812753481748296</v>
      </c>
    </row>
    <row r="10695" spans="2:7" x14ac:dyDescent="0.25">
      <c r="B10695">
        <v>115.2428343</v>
      </c>
      <c r="C10695">
        <v>-8.6310878879999997</v>
      </c>
      <c r="E10695">
        <v>1049.5620369999999</v>
      </c>
      <c r="F10695">
        <v>1.0495553971864899</v>
      </c>
      <c r="G10695">
        <v>1.0495553971864899</v>
      </c>
    </row>
    <row r="10696" spans="2:7" x14ac:dyDescent="0.25">
      <c r="B10696">
        <v>115.1765041</v>
      </c>
      <c r="C10696">
        <v>-8.7560165120000004</v>
      </c>
      <c r="E10696">
        <v>470.66055679999999</v>
      </c>
      <c r="F10696">
        <v>0.47065600289938497</v>
      </c>
      <c r="G10696">
        <v>0.47065600289938497</v>
      </c>
    </row>
    <row r="10697" spans="2:7" x14ac:dyDescent="0.25">
      <c r="B10697">
        <v>115.19864509999999</v>
      </c>
      <c r="C10697">
        <v>-8.623771627</v>
      </c>
      <c r="E10697">
        <v>130.34421090000001</v>
      </c>
      <c r="F10697">
        <v>0.13034276452901999</v>
      </c>
      <c r="G10697">
        <v>0.13034276452901999</v>
      </c>
    </row>
    <row r="10698" spans="2:7" x14ac:dyDescent="0.25">
      <c r="B10698">
        <v>115.1775054</v>
      </c>
      <c r="C10698">
        <v>-8.758751191</v>
      </c>
      <c r="E10698">
        <v>245.15685629999999</v>
      </c>
      <c r="F10698">
        <v>0.24515455697288199</v>
      </c>
      <c r="G10698">
        <v>0.24515455697288199</v>
      </c>
    </row>
    <row r="10699" spans="2:7" x14ac:dyDescent="0.25">
      <c r="B10699">
        <v>115.1728038</v>
      </c>
      <c r="C10699">
        <v>-8.7663508859999997</v>
      </c>
      <c r="E10699">
        <v>755.74764770000002</v>
      </c>
      <c r="F10699">
        <v>0.75573939881826702</v>
      </c>
      <c r="G10699">
        <v>0.75573939881826702</v>
      </c>
    </row>
    <row r="10700" spans="2:7" x14ac:dyDescent="0.25">
      <c r="B10700">
        <v>115.17211159999999</v>
      </c>
      <c r="C10700">
        <v>-8.7644187720000009</v>
      </c>
      <c r="E10700">
        <v>619.39174000000003</v>
      </c>
      <c r="F10700">
        <v>0.619385212802809</v>
      </c>
      <c r="G10700">
        <v>0.619385212802809</v>
      </c>
    </row>
    <row r="10701" spans="2:7" x14ac:dyDescent="0.25">
      <c r="B10701">
        <v>115.17184039999999</v>
      </c>
      <c r="C10701">
        <v>-8.7679926550000005</v>
      </c>
      <c r="E10701">
        <v>965.58754750000003</v>
      </c>
      <c r="F10701">
        <v>0.96557696816350502</v>
      </c>
      <c r="G10701">
        <v>0.96557696816350502</v>
      </c>
    </row>
    <row r="10702" spans="2:7" x14ac:dyDescent="0.25">
      <c r="B10702">
        <v>115.24543370000001</v>
      </c>
      <c r="C10702">
        <v>-8.6074951239999997</v>
      </c>
      <c r="E10702">
        <v>1560.806423</v>
      </c>
      <c r="F10702">
        <v>1.5607958323553699</v>
      </c>
      <c r="G10702">
        <v>1.5607958323553699</v>
      </c>
    </row>
    <row r="10703" spans="2:7" x14ac:dyDescent="0.25">
      <c r="B10703">
        <v>115.1715567</v>
      </c>
      <c r="C10703">
        <v>-8.7671346499999991</v>
      </c>
      <c r="E10703">
        <v>898.12725499999999</v>
      </c>
      <c r="F10703">
        <v>0.89811731308337805</v>
      </c>
      <c r="G10703">
        <v>0.89811731308337805</v>
      </c>
    </row>
    <row r="10704" spans="2:7" x14ac:dyDescent="0.25">
      <c r="B10704">
        <v>115.24502200000001</v>
      </c>
      <c r="C10704">
        <v>-8.6078663350000006</v>
      </c>
      <c r="E10704">
        <v>1579.138062</v>
      </c>
      <c r="F10704">
        <v>1.5791283764059301</v>
      </c>
      <c r="G10704">
        <v>1.5791283764059301</v>
      </c>
    </row>
    <row r="10705" spans="2:7" x14ac:dyDescent="0.25">
      <c r="B10705">
        <v>115.1863165</v>
      </c>
      <c r="C10705">
        <v>-8.5398632909999996</v>
      </c>
      <c r="E10705">
        <v>4292.7947219999996</v>
      </c>
      <c r="F10705">
        <v>4.2927503783220899</v>
      </c>
      <c r="G10705">
        <v>4.2927503783220899</v>
      </c>
    </row>
    <row r="10706" spans="2:7" x14ac:dyDescent="0.25">
      <c r="B10706">
        <v>115.1702157</v>
      </c>
      <c r="C10706">
        <v>-8.767559404</v>
      </c>
      <c r="E10706">
        <v>1020.5038070000001</v>
      </c>
      <c r="F10706">
        <v>1.02049267575881</v>
      </c>
      <c r="G10706">
        <v>1.02049267575881</v>
      </c>
    </row>
    <row r="10707" spans="2:7" x14ac:dyDescent="0.25">
      <c r="B10707">
        <v>115.2422912</v>
      </c>
      <c r="C10707">
        <v>-8.5315753080000007</v>
      </c>
      <c r="E10707">
        <v>1785.6864459999999</v>
      </c>
      <c r="F10707">
        <v>1.7856795430291501</v>
      </c>
      <c r="G10707">
        <v>1.7856795430291501</v>
      </c>
    </row>
    <row r="10708" spans="2:7" x14ac:dyDescent="0.25">
      <c r="B10708">
        <v>115.1702566</v>
      </c>
      <c r="C10708">
        <v>-8.767045993</v>
      </c>
      <c r="E10708">
        <v>973.09772369999996</v>
      </c>
      <c r="F10708">
        <v>0.973087240712042</v>
      </c>
      <c r="G10708">
        <v>0.973087240712042</v>
      </c>
    </row>
    <row r="10709" spans="2:7" x14ac:dyDescent="0.25">
      <c r="B10709">
        <v>115.18678970000001</v>
      </c>
      <c r="C10709">
        <v>-8.7769154920000005</v>
      </c>
      <c r="E10709">
        <v>1816.439255</v>
      </c>
      <c r="F10709">
        <v>1.8164273549485701</v>
      </c>
      <c r="G10709">
        <v>1.8164273549485701</v>
      </c>
    </row>
    <row r="10710" spans="2:7" x14ac:dyDescent="0.25">
      <c r="B10710">
        <v>115.2196375</v>
      </c>
      <c r="C10710">
        <v>-8.7738494280000001</v>
      </c>
      <c r="E10710">
        <v>2963.0611370000001</v>
      </c>
      <c r="F10710">
        <v>2.9630303010261998</v>
      </c>
      <c r="G10710">
        <v>2.9630303010261998</v>
      </c>
    </row>
    <row r="10711" spans="2:7" x14ac:dyDescent="0.25">
      <c r="B10711">
        <v>115.2215868</v>
      </c>
      <c r="C10711">
        <v>-8.7774983179999992</v>
      </c>
      <c r="E10711">
        <v>2512.7757860000002</v>
      </c>
      <c r="F10711">
        <v>2.5127499714957899</v>
      </c>
      <c r="G10711">
        <v>2.5127499714957899</v>
      </c>
    </row>
    <row r="10712" spans="2:7" x14ac:dyDescent="0.25">
      <c r="B10712">
        <v>115.3037793</v>
      </c>
      <c r="C10712">
        <v>-8.5242083100000006</v>
      </c>
      <c r="E10712">
        <v>2414.9272409999999</v>
      </c>
      <c r="F10712">
        <v>2.41490525678979</v>
      </c>
      <c r="G10712">
        <v>2.41490525678979</v>
      </c>
    </row>
    <row r="10713" spans="2:7" x14ac:dyDescent="0.25">
      <c r="B10713">
        <v>115.18333490000001</v>
      </c>
      <c r="C10713">
        <v>-8.7806385210000002</v>
      </c>
      <c r="E10713">
        <v>1322.055321</v>
      </c>
      <c r="F10713">
        <v>1.3220489534983</v>
      </c>
      <c r="G10713">
        <v>1.3220489534983</v>
      </c>
    </row>
    <row r="10714" spans="2:7" x14ac:dyDescent="0.25">
      <c r="B10714">
        <v>115.18299709999999</v>
      </c>
      <c r="C10714">
        <v>-8.7788559100000008</v>
      </c>
      <c r="E10714">
        <v>1348.4010920000001</v>
      </c>
      <c r="F10714">
        <v>1.3483917012664099</v>
      </c>
      <c r="G10714">
        <v>1.3483917012664099</v>
      </c>
    </row>
    <row r="10715" spans="2:7" x14ac:dyDescent="0.25">
      <c r="B10715">
        <v>115.1850151</v>
      </c>
      <c r="C10715">
        <v>-8.7850981079999997</v>
      </c>
      <c r="E10715">
        <v>1309.775087</v>
      </c>
      <c r="F10715">
        <v>1.30976829774694</v>
      </c>
      <c r="G10715">
        <v>1.30976829774694</v>
      </c>
    </row>
    <row r="10716" spans="2:7" x14ac:dyDescent="0.25">
      <c r="B10716">
        <v>115.17984389999999</v>
      </c>
      <c r="C10716">
        <v>-8.7847858710000004</v>
      </c>
      <c r="E10716">
        <v>858.583169</v>
      </c>
      <c r="F10716">
        <v>0.85857440762975601</v>
      </c>
      <c r="G10716">
        <v>0.85857440762975601</v>
      </c>
    </row>
    <row r="10717" spans="2:7" x14ac:dyDescent="0.25">
      <c r="B10717">
        <v>115.1921612</v>
      </c>
      <c r="C10717">
        <v>-8.7833203179999995</v>
      </c>
      <c r="E10717">
        <v>2109.7947610000001</v>
      </c>
      <c r="F10717">
        <v>2.1097868822713002</v>
      </c>
      <c r="G10717">
        <v>2.1097868822713002</v>
      </c>
    </row>
    <row r="10718" spans="2:7" x14ac:dyDescent="0.25">
      <c r="B10718">
        <v>115.19609269999999</v>
      </c>
      <c r="C10718">
        <v>-8.7872691659999997</v>
      </c>
      <c r="E10718">
        <v>2421.0118499999999</v>
      </c>
      <c r="F10718">
        <v>2.4210104866872499</v>
      </c>
      <c r="G10718">
        <v>2.4210104866872499</v>
      </c>
    </row>
    <row r="10719" spans="2:7" x14ac:dyDescent="0.25">
      <c r="B10719">
        <v>115.1938071</v>
      </c>
      <c r="C10719">
        <v>-8.7885754400000007</v>
      </c>
      <c r="E10719">
        <v>2155.0179870000002</v>
      </c>
      <c r="F10719">
        <v>2.1550174764714898</v>
      </c>
      <c r="G10719">
        <v>2.1550174764714898</v>
      </c>
    </row>
    <row r="10720" spans="2:7" x14ac:dyDescent="0.25">
      <c r="B10720">
        <v>115.1691472</v>
      </c>
      <c r="C10720">
        <v>-8.780547339</v>
      </c>
      <c r="E10720">
        <v>430.05372310000001</v>
      </c>
      <c r="F10720">
        <v>0.430051935115558</v>
      </c>
      <c r="G10720">
        <v>0.430051935115558</v>
      </c>
    </row>
    <row r="10721" spans="2:7" x14ac:dyDescent="0.25">
      <c r="B10721">
        <v>115.1708093</v>
      </c>
      <c r="C10721">
        <v>-8.7826449400000008</v>
      </c>
      <c r="E10721">
        <v>135.21786370000001</v>
      </c>
      <c r="F10721">
        <v>0.135219541206231</v>
      </c>
      <c r="G10721">
        <v>0.135219541206231</v>
      </c>
    </row>
    <row r="10722" spans="2:7" x14ac:dyDescent="0.25">
      <c r="B10722">
        <v>115.1947718</v>
      </c>
      <c r="C10722">
        <v>-8.7954845840000004</v>
      </c>
      <c r="E10722">
        <v>2326.6945930000002</v>
      </c>
      <c r="F10722">
        <v>2.3266902833708101</v>
      </c>
      <c r="G10722">
        <v>2.3266902833708101</v>
      </c>
    </row>
    <row r="10723" spans="2:7" x14ac:dyDescent="0.25">
      <c r="B10723">
        <v>115.1921942</v>
      </c>
      <c r="C10723">
        <v>-8.7962391550000003</v>
      </c>
      <c r="E10723">
        <v>2078.3903369999998</v>
      </c>
      <c r="F10723">
        <v>2.07838418064846</v>
      </c>
      <c r="G10723">
        <v>2.07838418064846</v>
      </c>
    </row>
    <row r="10724" spans="2:7" x14ac:dyDescent="0.25">
      <c r="B10724">
        <v>115.19123</v>
      </c>
      <c r="C10724">
        <v>-8.7928979540000007</v>
      </c>
      <c r="E10724">
        <v>1886.6198979999999</v>
      </c>
      <c r="F10724">
        <v>1.88661844095966</v>
      </c>
      <c r="G10724">
        <v>1.88661844095966</v>
      </c>
    </row>
    <row r="10725" spans="2:7" x14ac:dyDescent="0.25">
      <c r="B10725">
        <v>115.1504111</v>
      </c>
      <c r="C10725">
        <v>-8.8080721939999993</v>
      </c>
      <c r="E10725">
        <v>3285.1119210000002</v>
      </c>
      <c r="F10725">
        <v>3.2850849289045199</v>
      </c>
      <c r="G10725">
        <v>3.2850849289045199</v>
      </c>
    </row>
    <row r="10726" spans="2:7" x14ac:dyDescent="0.25">
      <c r="B10726">
        <v>115.18121530000001</v>
      </c>
      <c r="C10726">
        <v>-8.7938365889999996</v>
      </c>
      <c r="E10726">
        <v>859.33839660000001</v>
      </c>
      <c r="F10726">
        <v>0.85933336515955805</v>
      </c>
      <c r="G10726">
        <v>0.85933336515955805</v>
      </c>
    </row>
    <row r="10727" spans="2:7" x14ac:dyDescent="0.25">
      <c r="B10727">
        <v>115.1979975</v>
      </c>
      <c r="C10727">
        <v>-8.7944854320000001</v>
      </c>
      <c r="E10727">
        <v>2384.3456590000001</v>
      </c>
      <c r="F10727">
        <v>2.3843325187645901</v>
      </c>
      <c r="G10727">
        <v>2.3843325187645901</v>
      </c>
    </row>
    <row r="10728" spans="2:7" x14ac:dyDescent="0.25">
      <c r="B10728">
        <v>115.14862290000001</v>
      </c>
      <c r="C10728">
        <v>-8.8096456459999999</v>
      </c>
      <c r="E10728">
        <v>3546.9804690000001</v>
      </c>
      <c r="F10728">
        <v>3.54695099630319</v>
      </c>
      <c r="G10728">
        <v>3.54695099630319</v>
      </c>
    </row>
    <row r="10729" spans="2:7" x14ac:dyDescent="0.25">
      <c r="B10729">
        <v>115.1982762</v>
      </c>
      <c r="C10729">
        <v>-8.7937649830000009</v>
      </c>
      <c r="E10729">
        <v>2395.3206399999999</v>
      </c>
      <c r="F10729">
        <v>2.39530592716355</v>
      </c>
      <c r="G10729">
        <v>2.39530592716355</v>
      </c>
    </row>
    <row r="10730" spans="2:7" x14ac:dyDescent="0.25">
      <c r="B10730">
        <v>115.1485069</v>
      </c>
      <c r="C10730">
        <v>-8.8089041350000006</v>
      </c>
      <c r="E10730">
        <v>3508.280252</v>
      </c>
      <c r="F10730">
        <v>3.5082522012355901</v>
      </c>
      <c r="G10730">
        <v>3.5082522012355901</v>
      </c>
    </row>
    <row r="10731" spans="2:7" x14ac:dyDescent="0.25">
      <c r="B10731">
        <v>115.14892690000001</v>
      </c>
      <c r="C10731">
        <v>-8.8083136569999994</v>
      </c>
      <c r="E10731">
        <v>3432.589798</v>
      </c>
      <c r="F10731">
        <v>3.43256275363118</v>
      </c>
      <c r="G10731">
        <v>3.43256275363118</v>
      </c>
    </row>
    <row r="10732" spans="2:7" x14ac:dyDescent="0.25">
      <c r="B10732">
        <v>115.20116729999999</v>
      </c>
      <c r="C10732">
        <v>-8.7984649570000002</v>
      </c>
      <c r="E10732">
        <v>1886.2051750000001</v>
      </c>
      <c r="F10732">
        <v>1.8861988577844799</v>
      </c>
      <c r="G10732">
        <v>1.8861988577844799</v>
      </c>
    </row>
    <row r="10733" spans="2:7" x14ac:dyDescent="0.25">
      <c r="B10733">
        <v>115.27861780000001</v>
      </c>
      <c r="C10733">
        <v>-8.5139250559999997</v>
      </c>
      <c r="E10733">
        <v>2670.1253750000001</v>
      </c>
      <c r="F10733">
        <v>2.6701092928271302</v>
      </c>
      <c r="G10733">
        <v>2.6701092928271302</v>
      </c>
    </row>
    <row r="10734" spans="2:7" x14ac:dyDescent="0.25">
      <c r="B10734">
        <v>115.179272</v>
      </c>
      <c r="C10734">
        <v>-8.7183054420000001</v>
      </c>
      <c r="E10734">
        <v>673.1593977</v>
      </c>
      <c r="F10734">
        <v>0.673153403683315</v>
      </c>
      <c r="G10734">
        <v>0.673153403683315</v>
      </c>
    </row>
    <row r="10735" spans="2:7" x14ac:dyDescent="0.25">
      <c r="B10735">
        <v>115.15197190000001</v>
      </c>
      <c r="C10735">
        <v>-8.8061503919999993</v>
      </c>
      <c r="E10735">
        <v>3020.9258789999999</v>
      </c>
      <c r="F10735">
        <v>3.0209020966301199</v>
      </c>
      <c r="G10735">
        <v>3.0209020966301199</v>
      </c>
    </row>
    <row r="10736" spans="2:7" x14ac:dyDescent="0.25">
      <c r="B10736">
        <v>115.1782245</v>
      </c>
      <c r="C10736">
        <v>-8.7183431420000002</v>
      </c>
      <c r="E10736">
        <v>771.64545280000004</v>
      </c>
      <c r="F10736">
        <v>0.77163985272179203</v>
      </c>
      <c r="G10736">
        <v>0.77163985272179203</v>
      </c>
    </row>
    <row r="10737" spans="2:7" x14ac:dyDescent="0.25">
      <c r="B10737">
        <v>115.1522966</v>
      </c>
      <c r="C10737">
        <v>-8.806169959</v>
      </c>
      <c r="E10737">
        <v>2993.2341609999999</v>
      </c>
      <c r="F10737">
        <v>2.9932102490414199</v>
      </c>
      <c r="G10737">
        <v>2.9932102490414199</v>
      </c>
    </row>
    <row r="10738" spans="2:7" x14ac:dyDescent="0.25">
      <c r="B10738">
        <v>115.27809999999999</v>
      </c>
      <c r="C10738">
        <v>-8.5120494190000002</v>
      </c>
      <c r="E10738">
        <v>2709.7657399999998</v>
      </c>
      <c r="F10738">
        <v>2.7097458063192401</v>
      </c>
      <c r="G10738">
        <v>2.7097458063192401</v>
      </c>
    </row>
    <row r="10739" spans="2:7" x14ac:dyDescent="0.25">
      <c r="B10739">
        <v>115.1610613</v>
      </c>
      <c r="C10739">
        <v>-8.8041359129999996</v>
      </c>
      <c r="E10739">
        <v>2116.707179</v>
      </c>
      <c r="F10739">
        <v>2.1166856482830898</v>
      </c>
      <c r="G10739">
        <v>2.1166856482830898</v>
      </c>
    </row>
    <row r="10740" spans="2:7" x14ac:dyDescent="0.25">
      <c r="B10740">
        <v>115.1553107</v>
      </c>
      <c r="C10740">
        <v>-8.8091854269999992</v>
      </c>
      <c r="E10740">
        <v>2958.191855</v>
      </c>
      <c r="F10740">
        <v>2.9581623574461098</v>
      </c>
      <c r="G10740">
        <v>2.9581623574461098</v>
      </c>
    </row>
    <row r="10741" spans="2:7" x14ac:dyDescent="0.25">
      <c r="B10741">
        <v>115.16085390000001</v>
      </c>
      <c r="C10741">
        <v>-8.8033053339999991</v>
      </c>
      <c r="E10741">
        <v>2067.2415970000002</v>
      </c>
      <c r="F10741">
        <v>2.0672213069029</v>
      </c>
      <c r="G10741">
        <v>2.0672213069029</v>
      </c>
    </row>
    <row r="10742" spans="2:7" x14ac:dyDescent="0.25">
      <c r="B10742">
        <v>115.1540443</v>
      </c>
      <c r="C10742">
        <v>-8.8106784109999996</v>
      </c>
      <c r="E10742">
        <v>3173.5490329999998</v>
      </c>
      <c r="F10742">
        <v>3.1735172081487901</v>
      </c>
      <c r="G10742">
        <v>3.1735172081487901</v>
      </c>
    </row>
    <row r="10743" spans="2:7" x14ac:dyDescent="0.25">
      <c r="B10743">
        <v>115.1716641</v>
      </c>
      <c r="C10743">
        <v>-8.8048954469999998</v>
      </c>
      <c r="E10743">
        <v>1646.3938439999999</v>
      </c>
      <c r="F10743">
        <v>1.64637787682017</v>
      </c>
      <c r="G10743">
        <v>1.64637787682017</v>
      </c>
    </row>
    <row r="10744" spans="2:7" x14ac:dyDescent="0.25">
      <c r="B10744">
        <v>115.1530218</v>
      </c>
      <c r="C10744">
        <v>-8.8086752189999995</v>
      </c>
      <c r="E10744">
        <v>3103.6655190000001</v>
      </c>
      <c r="F10744">
        <v>3.1036369417227401</v>
      </c>
      <c r="G10744">
        <v>3.1036369417227401</v>
      </c>
    </row>
    <row r="10745" spans="2:7" x14ac:dyDescent="0.25">
      <c r="B10745">
        <v>115.27751000000001</v>
      </c>
      <c r="C10745">
        <v>-8.5113297899999996</v>
      </c>
      <c r="E10745">
        <v>2692.0674359999998</v>
      </c>
      <c r="F10745">
        <v>2.69204589687511</v>
      </c>
      <c r="G10745">
        <v>2.69204589687511</v>
      </c>
    </row>
    <row r="10746" spans="2:7" x14ac:dyDescent="0.25">
      <c r="B10746">
        <v>115.17099330000001</v>
      </c>
      <c r="C10746">
        <v>-8.8047213630000005</v>
      </c>
      <c r="E10746">
        <v>1642.1572349999999</v>
      </c>
      <c r="F10746">
        <v>1.6421410193646999</v>
      </c>
      <c r="G10746">
        <v>1.6421410193646999</v>
      </c>
    </row>
    <row r="10747" spans="2:7" x14ac:dyDescent="0.25">
      <c r="B10747">
        <v>115.15261719999999</v>
      </c>
      <c r="C10747">
        <v>-8.8062002009999993</v>
      </c>
      <c r="E10747">
        <v>2966.7806529999998</v>
      </c>
      <c r="F10747">
        <v>2.9667565970912699</v>
      </c>
      <c r="G10747">
        <v>2.9667565970912699</v>
      </c>
    </row>
    <row r="10748" spans="2:7" x14ac:dyDescent="0.25">
      <c r="B10748">
        <v>115.2780968</v>
      </c>
      <c r="C10748">
        <v>-8.5101662230000006</v>
      </c>
      <c r="E10748">
        <v>2813.9715150000002</v>
      </c>
      <c r="F10748">
        <v>2.8139478921051801</v>
      </c>
      <c r="G10748">
        <v>2.8139478921051801</v>
      </c>
    </row>
    <row r="10749" spans="2:7" x14ac:dyDescent="0.25">
      <c r="B10749">
        <v>115.170524</v>
      </c>
      <c r="C10749">
        <v>-8.8040046889999992</v>
      </c>
      <c r="E10749">
        <v>1577.7212079999999</v>
      </c>
      <c r="F10749">
        <v>1.57770534154716</v>
      </c>
      <c r="G10749">
        <v>1.57770534154716</v>
      </c>
    </row>
    <row r="10750" spans="2:7" x14ac:dyDescent="0.25">
      <c r="B10750">
        <v>115.1539949</v>
      </c>
      <c r="C10750">
        <v>-8.8092961840000008</v>
      </c>
      <c r="E10750">
        <v>3070.4922919999999</v>
      </c>
      <c r="F10750">
        <v>3.0704626135486901</v>
      </c>
      <c r="G10750">
        <v>3.0704626135486901</v>
      </c>
    </row>
    <row r="10751" spans="2:7" x14ac:dyDescent="0.25">
      <c r="B10751">
        <v>115.2785054</v>
      </c>
      <c r="C10751">
        <v>-8.5118476980000004</v>
      </c>
      <c r="E10751">
        <v>2759.6450960000002</v>
      </c>
      <c r="F10751">
        <v>2.7596248975521802</v>
      </c>
      <c r="G10751">
        <v>2.7596248975521802</v>
      </c>
    </row>
    <row r="10752" spans="2:7" x14ac:dyDescent="0.25">
      <c r="B10752">
        <v>115.1538532</v>
      </c>
      <c r="C10752">
        <v>-8.8099169899999996</v>
      </c>
      <c r="E10752">
        <v>3129.2023859999999</v>
      </c>
      <c r="F10752">
        <v>3.1291717260566201</v>
      </c>
      <c r="G10752">
        <v>3.1291717260566201</v>
      </c>
    </row>
    <row r="10753" spans="2:7" x14ac:dyDescent="0.25">
      <c r="B10753">
        <v>115.15408050000001</v>
      </c>
      <c r="C10753">
        <v>-8.8086650320000004</v>
      </c>
      <c r="E10753">
        <v>3016.0566600000002</v>
      </c>
      <c r="F10753">
        <v>3.0160280000017998</v>
      </c>
      <c r="G10753">
        <v>3.0160280000017998</v>
      </c>
    </row>
    <row r="10754" spans="2:7" x14ac:dyDescent="0.25">
      <c r="B10754">
        <v>115.1597508</v>
      </c>
      <c r="C10754">
        <v>-8.8203400769999991</v>
      </c>
      <c r="E10754">
        <v>3693.413243</v>
      </c>
      <c r="F10754">
        <v>3.6933732176411902</v>
      </c>
      <c r="G10754">
        <v>3.6933732176411902</v>
      </c>
    </row>
    <row r="10755" spans="2:7" x14ac:dyDescent="0.25">
      <c r="B10755">
        <v>115.1743623</v>
      </c>
      <c r="C10755">
        <v>-8.8100561450000008</v>
      </c>
      <c r="E10755">
        <v>2191.6100809999998</v>
      </c>
      <c r="F10755">
        <v>2.1915895233268601</v>
      </c>
      <c r="G10755">
        <v>2.1915895233268601</v>
      </c>
    </row>
    <row r="10756" spans="2:7" x14ac:dyDescent="0.25">
      <c r="B10756">
        <v>115.27678</v>
      </c>
      <c r="C10756">
        <v>-8.5053106550000006</v>
      </c>
      <c r="E10756">
        <v>3022.5755039999999</v>
      </c>
      <c r="F10756">
        <v>3.0225430522605299</v>
      </c>
      <c r="G10756">
        <v>3.0225430522605299</v>
      </c>
    </row>
    <row r="10757" spans="2:7" x14ac:dyDescent="0.25">
      <c r="B10757">
        <v>115.1904705</v>
      </c>
      <c r="C10757">
        <v>-8.8194759479999991</v>
      </c>
      <c r="E10757">
        <v>3383.263821</v>
      </c>
      <c r="F10757">
        <v>3.3832429876781598</v>
      </c>
      <c r="G10757">
        <v>3.3832429876781598</v>
      </c>
    </row>
    <row r="10758" spans="2:7" x14ac:dyDescent="0.25">
      <c r="B10758">
        <v>115.1908095</v>
      </c>
      <c r="C10758">
        <v>-8.8181754219999995</v>
      </c>
      <c r="E10758">
        <v>3281.7135779999999</v>
      </c>
      <c r="F10758">
        <v>3.2816952711155398</v>
      </c>
      <c r="G10758">
        <v>3.2816952711155398</v>
      </c>
    </row>
    <row r="10759" spans="2:7" x14ac:dyDescent="0.25">
      <c r="B10759">
        <v>115.2031855</v>
      </c>
      <c r="C10759">
        <v>-8.8322288489999998</v>
      </c>
      <c r="E10759">
        <v>3443.0649309999999</v>
      </c>
      <c r="F10759">
        <v>3.4430273439296699</v>
      </c>
      <c r="G10759">
        <v>3.4430273439296699</v>
      </c>
    </row>
    <row r="10760" spans="2:7" x14ac:dyDescent="0.25">
      <c r="B10760">
        <v>115.2101591</v>
      </c>
      <c r="C10760">
        <v>-8.7949427969999991</v>
      </c>
      <c r="E10760">
        <v>1304.9576199999999</v>
      </c>
      <c r="F10760">
        <v>1.30494334952286</v>
      </c>
      <c r="G10760">
        <v>1.30494334952286</v>
      </c>
    </row>
    <row r="10761" spans="2:7" x14ac:dyDescent="0.25">
      <c r="B10761">
        <v>115.2087657</v>
      </c>
      <c r="C10761">
        <v>-8.7932569990000005</v>
      </c>
      <c r="E10761">
        <v>1546.0953380000001</v>
      </c>
      <c r="F10761">
        <v>1.5460784682820801</v>
      </c>
      <c r="G10761">
        <v>1.5460784682820801</v>
      </c>
    </row>
    <row r="10762" spans="2:7" x14ac:dyDescent="0.25">
      <c r="B10762">
        <v>115.2059246</v>
      </c>
      <c r="C10762">
        <v>-8.7916978540000006</v>
      </c>
      <c r="E10762">
        <v>1877.736613</v>
      </c>
      <c r="F10762">
        <v>1.8777168634338699</v>
      </c>
      <c r="G10762">
        <v>1.8777168634338699</v>
      </c>
    </row>
    <row r="10763" spans="2:7" x14ac:dyDescent="0.25">
      <c r="B10763">
        <v>115.16075739999999</v>
      </c>
      <c r="C10763">
        <v>-8.8283979339999998</v>
      </c>
      <c r="E10763">
        <v>4475.1625299999996</v>
      </c>
      <c r="F10763">
        <v>4.4751159148766</v>
      </c>
      <c r="G10763">
        <v>4.4751159148766</v>
      </c>
    </row>
    <row r="10764" spans="2:7" x14ac:dyDescent="0.25">
      <c r="B10764">
        <v>115.17263079999999</v>
      </c>
      <c r="C10764">
        <v>-8.8352263700000009</v>
      </c>
      <c r="E10764">
        <v>4978.786059</v>
      </c>
      <c r="F10764">
        <v>4.9787393167414304</v>
      </c>
      <c r="G10764">
        <v>4.9787393167414304</v>
      </c>
    </row>
    <row r="10765" spans="2:7" x14ac:dyDescent="0.25">
      <c r="B10765">
        <v>115.29156999999999</v>
      </c>
      <c r="C10765">
        <v>-8.5575065810000002</v>
      </c>
      <c r="E10765">
        <v>2227.170419</v>
      </c>
      <c r="F10765">
        <v>2.2271630323823599</v>
      </c>
      <c r="G10765">
        <v>2.2271630323823599</v>
      </c>
    </row>
    <row r="10766" spans="2:7" x14ac:dyDescent="0.25">
      <c r="B10766">
        <v>115.3367245</v>
      </c>
      <c r="C10766">
        <v>-8.5589426880000001</v>
      </c>
      <c r="E10766">
        <v>2947.8461600000001</v>
      </c>
      <c r="F10766">
        <v>2.9478152192571101</v>
      </c>
      <c r="G10766">
        <v>2.9478152192571101</v>
      </c>
    </row>
    <row r="10767" spans="2:7" x14ac:dyDescent="0.25">
      <c r="B10767">
        <v>115.1371808</v>
      </c>
      <c r="C10767">
        <v>-8.8168805880000001</v>
      </c>
      <c r="E10767">
        <v>5034.9071409999997</v>
      </c>
      <c r="F10767">
        <v>5.0348670929604102</v>
      </c>
      <c r="G10767">
        <v>5.0348670929604102</v>
      </c>
    </row>
    <row r="10768" spans="2:7" x14ac:dyDescent="0.25">
      <c r="B10768">
        <v>115.33882800000001</v>
      </c>
      <c r="C10768">
        <v>-8.5572470109999994</v>
      </c>
      <c r="E10768">
        <v>2939.1207549999999</v>
      </c>
      <c r="F10768">
        <v>2.9390912649532202</v>
      </c>
      <c r="G10768">
        <v>2.9390912649532202</v>
      </c>
    </row>
    <row r="10769" spans="2:7" x14ac:dyDescent="0.25">
      <c r="B10769">
        <v>115.20897909999999</v>
      </c>
      <c r="C10769">
        <v>-8.7448346380000004</v>
      </c>
      <c r="E10769">
        <v>3578.423217</v>
      </c>
      <c r="F10769">
        <v>3.5784131255494702</v>
      </c>
      <c r="G10769">
        <v>3.5784131255494702</v>
      </c>
    </row>
    <row r="10770" spans="2:7" x14ac:dyDescent="0.25">
      <c r="B10770">
        <v>115.2699063</v>
      </c>
      <c r="C10770">
        <v>-8.5697453840000009</v>
      </c>
      <c r="E10770">
        <v>2143.6116000000002</v>
      </c>
      <c r="F10770">
        <v>2.1435908104769599</v>
      </c>
      <c r="G10770">
        <v>2.1435908104769599</v>
      </c>
    </row>
    <row r="10771" spans="2:7" x14ac:dyDescent="0.25">
      <c r="B10771">
        <v>115.18410729999999</v>
      </c>
      <c r="C10771">
        <v>-8.5809344050000007</v>
      </c>
      <c r="E10771">
        <v>3680.641948</v>
      </c>
      <c r="F10771">
        <v>3.6806219232622501</v>
      </c>
      <c r="G10771">
        <v>3.6806219232622501</v>
      </c>
    </row>
    <row r="10772" spans="2:7" x14ac:dyDescent="0.25">
      <c r="B10772">
        <v>115.2554344</v>
      </c>
      <c r="C10772">
        <v>-8.7037324030000001</v>
      </c>
      <c r="E10772">
        <v>4150.7557459999998</v>
      </c>
      <c r="F10772">
        <v>4.15075874226258</v>
      </c>
      <c r="G10772">
        <v>4.15075874226258</v>
      </c>
    </row>
    <row r="10773" spans="2:7" x14ac:dyDescent="0.25">
      <c r="B10773">
        <v>115.1811726</v>
      </c>
      <c r="C10773">
        <v>-8.6104431350000006</v>
      </c>
      <c r="E10773">
        <v>2228.6627509999998</v>
      </c>
      <c r="F10773">
        <v>2.22863804215201</v>
      </c>
      <c r="G10773">
        <v>2.22863804215201</v>
      </c>
    </row>
    <row r="10774" spans="2:7" x14ac:dyDescent="0.25">
      <c r="B10774">
        <v>115.2497824</v>
      </c>
      <c r="C10774">
        <v>-8.6448546759999996</v>
      </c>
      <c r="E10774">
        <v>408.15707479999998</v>
      </c>
      <c r="F10774">
        <v>0.40815256637493202</v>
      </c>
      <c r="G10774">
        <v>0.40815256637493202</v>
      </c>
    </row>
    <row r="10775" spans="2:7" x14ac:dyDescent="0.25">
      <c r="B10775">
        <v>115.1541618</v>
      </c>
      <c r="C10775">
        <v>-8.610854003</v>
      </c>
      <c r="E10775">
        <v>2674.7557750000001</v>
      </c>
      <c r="F10775">
        <v>2.67472872747868</v>
      </c>
      <c r="G10775">
        <v>2.67472872747868</v>
      </c>
    </row>
    <row r="10776" spans="2:7" x14ac:dyDescent="0.25">
      <c r="B10776">
        <v>115.1570066</v>
      </c>
      <c r="C10776">
        <v>-8.6109073830000007</v>
      </c>
      <c r="E10776">
        <v>2459.725907</v>
      </c>
      <c r="F10776">
        <v>2.4596994216155301</v>
      </c>
      <c r="G10776">
        <v>2.4596994216155301</v>
      </c>
    </row>
    <row r="10777" spans="2:7" x14ac:dyDescent="0.25">
      <c r="B10777">
        <v>115.19378879999999</v>
      </c>
      <c r="C10777">
        <v>-8.6264010370000008</v>
      </c>
      <c r="E10777">
        <v>726.67167570000004</v>
      </c>
      <c r="F10777">
        <v>0.72666634965722898</v>
      </c>
      <c r="G10777">
        <v>0.72666634965722898</v>
      </c>
    </row>
    <row r="10778" spans="2:7" x14ac:dyDescent="0.25">
      <c r="B10778">
        <v>115.144817</v>
      </c>
      <c r="C10778">
        <v>-8.6272603179999994</v>
      </c>
      <c r="E10778">
        <v>2913.5239929999998</v>
      </c>
      <c r="F10778">
        <v>2.91352426013803</v>
      </c>
      <c r="G10778">
        <v>2.91352426013803</v>
      </c>
    </row>
    <row r="10779" spans="2:7" x14ac:dyDescent="0.25">
      <c r="B10779">
        <v>115.13123520000001</v>
      </c>
      <c r="C10779">
        <v>-8.6433738079999998</v>
      </c>
      <c r="E10779">
        <v>4722.8530799999999</v>
      </c>
      <c r="F10779">
        <v>4.7228362534025603</v>
      </c>
      <c r="G10779">
        <v>4.7228362534025603</v>
      </c>
    </row>
    <row r="10780" spans="2:7" x14ac:dyDescent="0.25">
      <c r="B10780">
        <v>115.14223800000001</v>
      </c>
      <c r="C10780">
        <v>-8.6564679160000004</v>
      </c>
      <c r="E10780">
        <v>4484.6433559999996</v>
      </c>
      <c r="F10780">
        <v>4.4845985455435304</v>
      </c>
      <c r="G10780">
        <v>4.4845985455435304</v>
      </c>
    </row>
    <row r="10781" spans="2:7" x14ac:dyDescent="0.25">
      <c r="B10781">
        <v>115.135848</v>
      </c>
      <c r="C10781">
        <v>-8.6587791460000005</v>
      </c>
      <c r="E10781">
        <v>5174.5428190000002</v>
      </c>
      <c r="F10781">
        <v>5.1744945711557397</v>
      </c>
      <c r="G10781">
        <v>5.1744945711557397</v>
      </c>
    </row>
    <row r="10782" spans="2:7" x14ac:dyDescent="0.25">
      <c r="B10782">
        <v>115.221017</v>
      </c>
      <c r="C10782">
        <v>-8.7651499289999997</v>
      </c>
      <c r="E10782">
        <v>3851.018082</v>
      </c>
      <c r="F10782">
        <v>3.85098005964017</v>
      </c>
      <c r="G10782">
        <v>3.85098005964017</v>
      </c>
    </row>
    <row r="10783" spans="2:7" x14ac:dyDescent="0.25">
      <c r="B10783">
        <v>115.2195914</v>
      </c>
      <c r="C10783">
        <v>-8.7651014810000003</v>
      </c>
      <c r="E10783">
        <v>3892.2017420000002</v>
      </c>
      <c r="F10783">
        <v>3.8921626549237698</v>
      </c>
      <c r="G10783">
        <v>3.8921626549237698</v>
      </c>
    </row>
    <row r="10784" spans="2:7" x14ac:dyDescent="0.25">
      <c r="B10784">
        <v>115.219182</v>
      </c>
      <c r="C10784">
        <v>-8.765575407</v>
      </c>
      <c r="E10784">
        <v>3853.0251750000002</v>
      </c>
      <c r="F10784">
        <v>3.8529862250151599</v>
      </c>
      <c r="G10784">
        <v>3.8529862250151599</v>
      </c>
    </row>
    <row r="10785" spans="2:7" x14ac:dyDescent="0.25">
      <c r="B10785">
        <v>115.21938470000001</v>
      </c>
      <c r="C10785">
        <v>-8.7661792359999993</v>
      </c>
      <c r="E10785">
        <v>3782.7314339999998</v>
      </c>
      <c r="F10785">
        <v>3.7826932132652802</v>
      </c>
      <c r="G10785">
        <v>3.7826932132652802</v>
      </c>
    </row>
    <row r="10786" spans="2:7" x14ac:dyDescent="0.25">
      <c r="B10786">
        <v>115.17359310000001</v>
      </c>
      <c r="C10786">
        <v>-8.7577752879999995</v>
      </c>
      <c r="E10786">
        <v>366.1120062</v>
      </c>
      <c r="F10786">
        <v>0.36610819138509498</v>
      </c>
      <c r="G10786">
        <v>0.36610819138509498</v>
      </c>
    </row>
    <row r="10787" spans="2:7" x14ac:dyDescent="0.25">
      <c r="B10787">
        <v>115.2205702</v>
      </c>
      <c r="C10787">
        <v>-8.7609036840000005</v>
      </c>
      <c r="E10787">
        <v>4320.7922790000002</v>
      </c>
      <c r="F10787">
        <v>4.3207498209945703</v>
      </c>
      <c r="G10787">
        <v>4.3207498209945703</v>
      </c>
    </row>
    <row r="10788" spans="2:7" x14ac:dyDescent="0.25">
      <c r="B10788">
        <v>115.17859009999999</v>
      </c>
      <c r="C10788">
        <v>-8.7790583850000008</v>
      </c>
      <c r="E10788">
        <v>906.85168020000003</v>
      </c>
      <c r="F10788">
        <v>0.90684148727175795</v>
      </c>
      <c r="G10788">
        <v>0.90684148727175795</v>
      </c>
    </row>
    <row r="10789" spans="2:7" x14ac:dyDescent="0.25">
      <c r="B10789">
        <v>115.1781139</v>
      </c>
      <c r="C10789">
        <v>-8.7175733859999998</v>
      </c>
      <c r="E10789">
        <v>800.4923387</v>
      </c>
      <c r="F10789">
        <v>0.80048523526745796</v>
      </c>
      <c r="G10789">
        <v>0.80048523526745796</v>
      </c>
    </row>
    <row r="10790" spans="2:7" x14ac:dyDescent="0.25">
      <c r="B10790">
        <v>115.1730374</v>
      </c>
      <c r="C10790">
        <v>-8.7152310259999997</v>
      </c>
      <c r="E10790">
        <v>1311.1138900000001</v>
      </c>
      <c r="F10790">
        <v>1.31110924520937</v>
      </c>
      <c r="G10790">
        <v>1.31110924520937</v>
      </c>
    </row>
    <row r="10791" spans="2:7" x14ac:dyDescent="0.25">
      <c r="B10791">
        <v>115.17537249999999</v>
      </c>
      <c r="C10791">
        <v>-8.6031359569999992</v>
      </c>
      <c r="E10791">
        <v>2789.1633390000002</v>
      </c>
      <c r="F10791">
        <v>2.78913613269015</v>
      </c>
      <c r="G10791">
        <v>2.78913613269015</v>
      </c>
    </row>
    <row r="10792" spans="2:7" x14ac:dyDescent="0.25">
      <c r="B10792">
        <v>115.1348192</v>
      </c>
      <c r="C10792">
        <v>-8.6615490749999999</v>
      </c>
      <c r="E10792">
        <v>5463.4889830000002</v>
      </c>
      <c r="F10792">
        <v>5.4634362054402601</v>
      </c>
      <c r="G10792">
        <v>5.4634362054402601</v>
      </c>
    </row>
    <row r="10793" spans="2:7" x14ac:dyDescent="0.25">
      <c r="B10793">
        <v>115.2187509</v>
      </c>
      <c r="C10793">
        <v>-8.8079113360000001</v>
      </c>
      <c r="E10793">
        <v>421.43192900000003</v>
      </c>
      <c r="F10793">
        <v>0.42142740879725699</v>
      </c>
      <c r="G10793">
        <v>0.42142740879725699</v>
      </c>
    </row>
    <row r="10794" spans="2:7" x14ac:dyDescent="0.25">
      <c r="B10794">
        <v>115.21582290000001</v>
      </c>
      <c r="C10794">
        <v>-8.8054160299999999</v>
      </c>
      <c r="E10794">
        <v>191.06717979999999</v>
      </c>
      <c r="F10794">
        <v>0.19106566503584799</v>
      </c>
      <c r="G10794">
        <v>0.19106566503584799</v>
      </c>
    </row>
    <row r="10795" spans="2:7" x14ac:dyDescent="0.25">
      <c r="B10795">
        <v>115.21203800000001</v>
      </c>
      <c r="C10795">
        <v>-8.8062988319999995</v>
      </c>
      <c r="E10795">
        <v>608.75541320000002</v>
      </c>
      <c r="F10795">
        <v>0.60875343815194904</v>
      </c>
      <c r="G10795">
        <v>0.60875343815194904</v>
      </c>
    </row>
    <row r="10796" spans="2:7" x14ac:dyDescent="0.25">
      <c r="B10796">
        <v>115.1781196</v>
      </c>
      <c r="C10796">
        <v>-8.6211328579999993</v>
      </c>
      <c r="E10796">
        <v>1071.490243</v>
      </c>
      <c r="F10796">
        <v>1.07147939106889</v>
      </c>
      <c r="G10796">
        <v>1.07147939106889</v>
      </c>
    </row>
    <row r="10797" spans="2:7" x14ac:dyDescent="0.25">
      <c r="B10797">
        <v>115.2138389</v>
      </c>
      <c r="C10797">
        <v>-8.8052751960000002</v>
      </c>
      <c r="E10797">
        <v>385.73759530000001</v>
      </c>
      <c r="F10797">
        <v>0.38573693602769399</v>
      </c>
      <c r="G10797">
        <v>0.38573693602769399</v>
      </c>
    </row>
    <row r="10798" spans="2:7" x14ac:dyDescent="0.25">
      <c r="B10798">
        <v>115.22101929999999</v>
      </c>
      <c r="C10798">
        <v>-8.8062036020000001</v>
      </c>
      <c r="E10798">
        <v>461.01327429999998</v>
      </c>
      <c r="F10798">
        <v>0.46101101623754798</v>
      </c>
      <c r="G10798">
        <v>0.46101101623754798</v>
      </c>
    </row>
    <row r="10799" spans="2:7" x14ac:dyDescent="0.25">
      <c r="B10799">
        <v>115.2220801</v>
      </c>
      <c r="C10799">
        <v>-8.8067959919999996</v>
      </c>
      <c r="E10799">
        <v>594.61758139999995</v>
      </c>
      <c r="F10799">
        <v>0.59461450767875801</v>
      </c>
      <c r="G10799">
        <v>0.59461450767875801</v>
      </c>
    </row>
    <row r="10800" spans="2:7" x14ac:dyDescent="0.25">
      <c r="B10800">
        <v>115.2166235</v>
      </c>
      <c r="C10800">
        <v>-8.8175961380000007</v>
      </c>
      <c r="E10800">
        <v>1459.7698479999999</v>
      </c>
      <c r="F10800">
        <v>1.4597561257901901</v>
      </c>
      <c r="G10800">
        <v>1.4597561257901901</v>
      </c>
    </row>
    <row r="10801" spans="2:7" x14ac:dyDescent="0.25">
      <c r="B10801">
        <v>115.21264050000001</v>
      </c>
      <c r="C10801">
        <v>-8.8167917370000009</v>
      </c>
      <c r="E10801">
        <v>1459.599215</v>
      </c>
      <c r="F10801">
        <v>1.4595838852429299</v>
      </c>
      <c r="G10801">
        <v>1.4595838852429299</v>
      </c>
    </row>
    <row r="10802" spans="2:7" x14ac:dyDescent="0.25">
      <c r="B10802">
        <v>115.20780240000001</v>
      </c>
      <c r="C10802">
        <v>-8.8136252830000004</v>
      </c>
      <c r="E10802">
        <v>1454.4825539999999</v>
      </c>
      <c r="F10802">
        <v>1.45446810638163</v>
      </c>
      <c r="G10802">
        <v>1.45446810638163</v>
      </c>
    </row>
    <row r="10803" spans="2:7" x14ac:dyDescent="0.25">
      <c r="B10803">
        <v>115.2049135</v>
      </c>
      <c r="C10803">
        <v>-8.8150694479999991</v>
      </c>
      <c r="E10803">
        <v>1796.4566110000001</v>
      </c>
      <c r="F10803">
        <v>1.79643997200074</v>
      </c>
      <c r="G10803">
        <v>1.79643997200074</v>
      </c>
    </row>
    <row r="10804" spans="2:7" x14ac:dyDescent="0.25">
      <c r="B10804">
        <v>115.1938742</v>
      </c>
      <c r="C10804">
        <v>-8.8143611370000006</v>
      </c>
      <c r="E10804">
        <v>2795.8050830000002</v>
      </c>
      <c r="F10804">
        <v>2.7957933780940598</v>
      </c>
      <c r="G10804">
        <v>2.7957933780940598</v>
      </c>
    </row>
    <row r="10805" spans="2:7" x14ac:dyDescent="0.25">
      <c r="B10805">
        <v>115.19433650000001</v>
      </c>
      <c r="C10805">
        <v>-8.8115054149999992</v>
      </c>
      <c r="E10805">
        <v>2638.6288340000001</v>
      </c>
      <c r="F10805">
        <v>2.6386223279776999</v>
      </c>
      <c r="G10805">
        <v>2.6386223279776999</v>
      </c>
    </row>
    <row r="10806" spans="2:7" x14ac:dyDescent="0.25">
      <c r="B10806">
        <v>115.1961531</v>
      </c>
      <c r="C10806">
        <v>-8.8112818270000002</v>
      </c>
      <c r="E10806">
        <v>2440.7246829999999</v>
      </c>
      <c r="F10806">
        <v>2.44071810038453</v>
      </c>
      <c r="G10806">
        <v>2.44071810038453</v>
      </c>
    </row>
    <row r="10807" spans="2:7" x14ac:dyDescent="0.25">
      <c r="B10807">
        <v>115.1981042</v>
      </c>
      <c r="C10807">
        <v>-8.8126123889999999</v>
      </c>
      <c r="E10807">
        <v>2291.8890099999999</v>
      </c>
      <c r="F10807">
        <v>2.2918793197932099</v>
      </c>
      <c r="G10807">
        <v>2.2918793197932099</v>
      </c>
    </row>
    <row r="10808" spans="2:7" x14ac:dyDescent="0.25">
      <c r="B10808">
        <v>115.2139761</v>
      </c>
      <c r="C10808">
        <v>-8.8117705310000005</v>
      </c>
      <c r="E10808">
        <v>889.40841579999994</v>
      </c>
      <c r="F10808">
        <v>0.88939884851822504</v>
      </c>
      <c r="G10808">
        <v>0.88939884851822504</v>
      </c>
    </row>
    <row r="10809" spans="2:7" x14ac:dyDescent="0.25">
      <c r="B10809">
        <v>115.2148885</v>
      </c>
      <c r="C10809">
        <v>-8.8145649719999994</v>
      </c>
      <c r="E10809">
        <v>1152.278474</v>
      </c>
      <c r="F10809">
        <v>1.15226704109605</v>
      </c>
      <c r="G10809">
        <v>1.15226704109605</v>
      </c>
    </row>
    <row r="10810" spans="2:7" x14ac:dyDescent="0.25">
      <c r="B10810">
        <v>115.2056717</v>
      </c>
      <c r="C10810">
        <v>-8.8140616059999992</v>
      </c>
      <c r="E10810">
        <v>1660.6318650000001</v>
      </c>
      <c r="F10810">
        <v>1.6606168554304099</v>
      </c>
      <c r="G10810">
        <v>1.6606168554304099</v>
      </c>
    </row>
    <row r="10811" spans="2:7" x14ac:dyDescent="0.25">
      <c r="B10811">
        <v>115.144339</v>
      </c>
      <c r="C10811">
        <v>-8.8277108549999994</v>
      </c>
      <c r="E10811">
        <v>5294.6149679999999</v>
      </c>
      <c r="F10811">
        <v>5.2945579125403501</v>
      </c>
      <c r="G10811">
        <v>5.2945579125403501</v>
      </c>
    </row>
    <row r="10812" spans="2:7" x14ac:dyDescent="0.25">
      <c r="B10812">
        <v>115.1626986</v>
      </c>
      <c r="C10812">
        <v>-8.8344784880000002</v>
      </c>
      <c r="E10812">
        <v>5056.209159</v>
      </c>
      <c r="F10812">
        <v>5.0561584250303504</v>
      </c>
      <c r="G10812">
        <v>5.0561584250303504</v>
      </c>
    </row>
    <row r="10813" spans="2:7" x14ac:dyDescent="0.25">
      <c r="B10813">
        <v>115.1607858</v>
      </c>
      <c r="C10813">
        <v>-8.8315421329999992</v>
      </c>
      <c r="E10813">
        <v>4803.5244860000003</v>
      </c>
      <c r="F10813">
        <v>4.8034749853859404</v>
      </c>
      <c r="G10813">
        <v>4.8034749853859404</v>
      </c>
    </row>
    <row r="10814" spans="2:7" x14ac:dyDescent="0.25">
      <c r="B10814">
        <v>115.18533290000001</v>
      </c>
      <c r="C10814">
        <v>-8.8178554889999994</v>
      </c>
      <c r="E10814">
        <v>3286.911525</v>
      </c>
      <c r="F10814">
        <v>3.28687653493078</v>
      </c>
      <c r="G10814">
        <v>3.28687653493078</v>
      </c>
    </row>
    <row r="10815" spans="2:7" x14ac:dyDescent="0.25">
      <c r="B10815">
        <v>115.1859213</v>
      </c>
      <c r="C10815">
        <v>-8.8192645970000001</v>
      </c>
      <c r="E10815">
        <v>3455.6495089999999</v>
      </c>
      <c r="F10815">
        <v>3.4556127180242799</v>
      </c>
      <c r="G10815">
        <v>3.4556127180242799</v>
      </c>
    </row>
    <row r="10816" spans="2:7" x14ac:dyDescent="0.25">
      <c r="B10816">
        <v>115.1858987</v>
      </c>
      <c r="C10816">
        <v>-8.8198558229999993</v>
      </c>
      <c r="E10816">
        <v>3515.5711040000001</v>
      </c>
      <c r="F10816">
        <v>3.5155337926682702</v>
      </c>
      <c r="G10816">
        <v>3.5155337926682702</v>
      </c>
    </row>
    <row r="10817" spans="2:7" x14ac:dyDescent="0.25">
      <c r="B10817">
        <v>115.18504849999999</v>
      </c>
      <c r="C10817">
        <v>-8.8195872059999996</v>
      </c>
      <c r="E10817">
        <v>3454.7594389999999</v>
      </c>
      <c r="F10817">
        <v>3.4547231123536601</v>
      </c>
      <c r="G10817">
        <v>3.4547231123536601</v>
      </c>
    </row>
    <row r="10818" spans="2:7" x14ac:dyDescent="0.25">
      <c r="B10818">
        <v>115.18383179999999</v>
      </c>
      <c r="C10818">
        <v>-8.8176711430000001</v>
      </c>
      <c r="E10818">
        <v>3210.2512670000001</v>
      </c>
      <c r="F10818">
        <v>3.2102177481210399</v>
      </c>
      <c r="G10818">
        <v>3.2102177481210399</v>
      </c>
    </row>
    <row r="10819" spans="2:7" x14ac:dyDescent="0.25">
      <c r="B10819">
        <v>115.2172113</v>
      </c>
      <c r="C10819">
        <v>-8.6447993289999996</v>
      </c>
      <c r="E10819">
        <v>616.69036089999997</v>
      </c>
      <c r="F10819">
        <v>0.61668498555748097</v>
      </c>
      <c r="G10819">
        <v>0.61668498555748097</v>
      </c>
    </row>
    <row r="10820" spans="2:7" x14ac:dyDescent="0.25">
      <c r="B10820">
        <v>115.22562790000001</v>
      </c>
      <c r="C10820">
        <v>-8.7115588559999999</v>
      </c>
      <c r="E10820">
        <v>1181.547675</v>
      </c>
      <c r="F10820">
        <v>1.1815381620302801</v>
      </c>
      <c r="G10820">
        <v>1.1815381620302801</v>
      </c>
    </row>
    <row r="10821" spans="2:7" x14ac:dyDescent="0.25">
      <c r="B10821">
        <v>115.2462543</v>
      </c>
      <c r="C10821">
        <v>-8.7061400849999995</v>
      </c>
      <c r="E10821">
        <v>3146.347937</v>
      </c>
      <c r="F10821">
        <v>3.1463504413936301</v>
      </c>
      <c r="G10821">
        <v>3.1463504413936301</v>
      </c>
    </row>
    <row r="10822" spans="2:7" x14ac:dyDescent="0.25">
      <c r="B10822">
        <v>115.2462785</v>
      </c>
      <c r="C10822">
        <v>-8.7078018900000007</v>
      </c>
      <c r="E10822">
        <v>3165.9904569999999</v>
      </c>
      <c r="F10822">
        <v>3.16599190451422</v>
      </c>
      <c r="G10822">
        <v>3.16599190451422</v>
      </c>
    </row>
    <row r="10823" spans="2:7" x14ac:dyDescent="0.25">
      <c r="B10823">
        <v>115.25930990000001</v>
      </c>
      <c r="C10823">
        <v>-8.6914633850000005</v>
      </c>
      <c r="E10823">
        <v>3553.9645340000002</v>
      </c>
      <c r="F10823">
        <v>3.5539361835005598</v>
      </c>
      <c r="G10823">
        <v>3.5539361835005598</v>
      </c>
    </row>
    <row r="10824" spans="2:7" x14ac:dyDescent="0.25">
      <c r="B10824">
        <v>115.2647905</v>
      </c>
      <c r="C10824">
        <v>-8.7010878869999999</v>
      </c>
      <c r="E10824">
        <v>4678.8020450000004</v>
      </c>
      <c r="F10824">
        <v>4.6787573639152997</v>
      </c>
      <c r="G10824">
        <v>4.6787573639152997</v>
      </c>
    </row>
    <row r="10825" spans="2:7" x14ac:dyDescent="0.25">
      <c r="B10825">
        <v>115.26330249999999</v>
      </c>
      <c r="C10825">
        <v>-8.700624092</v>
      </c>
      <c r="E10825">
        <v>4521.4144880000003</v>
      </c>
      <c r="F10825">
        <v>4.5213704361906597</v>
      </c>
      <c r="G10825">
        <v>4.5213704361906597</v>
      </c>
    </row>
    <row r="10826" spans="2:7" x14ac:dyDescent="0.25">
      <c r="B10826">
        <v>115.202369</v>
      </c>
      <c r="C10826">
        <v>-8.7064459240000005</v>
      </c>
      <c r="E10826">
        <v>1705.5026620000001</v>
      </c>
      <c r="F10826">
        <v>1.7054993648804</v>
      </c>
      <c r="G10826">
        <v>1.7054993648804</v>
      </c>
    </row>
    <row r="10827" spans="2:7" x14ac:dyDescent="0.25">
      <c r="B10827">
        <v>115.1649814</v>
      </c>
      <c r="C10827">
        <v>-8.5719517070000002</v>
      </c>
      <c r="E10827">
        <v>5144.982403</v>
      </c>
      <c r="F10827">
        <v>5.1449304041920403</v>
      </c>
      <c r="G10827">
        <v>5.1449304041920403</v>
      </c>
    </row>
    <row r="10828" spans="2:7" x14ac:dyDescent="0.25">
      <c r="B10828">
        <v>115.21635089999999</v>
      </c>
      <c r="C10828">
        <v>-8.6969564899999998</v>
      </c>
      <c r="E10828">
        <v>829.50635339999997</v>
      </c>
      <c r="F10828">
        <v>0.82949780308101395</v>
      </c>
      <c r="G10828">
        <v>0.82949780308101395</v>
      </c>
    </row>
    <row r="10829" spans="2:7" x14ac:dyDescent="0.25">
      <c r="B10829">
        <v>115.2429071</v>
      </c>
      <c r="C10829">
        <v>-8.7370270179999991</v>
      </c>
      <c r="E10829">
        <v>4556.0432860000001</v>
      </c>
      <c r="F10829">
        <v>4.5559950849371402</v>
      </c>
      <c r="G10829">
        <v>4.5559950849371402</v>
      </c>
    </row>
    <row r="10830" spans="2:7" x14ac:dyDescent="0.25">
      <c r="B10830">
        <v>115.21572639999999</v>
      </c>
      <c r="C10830">
        <v>-8.6993867030000001</v>
      </c>
      <c r="E10830">
        <v>589.30679989999999</v>
      </c>
      <c r="F10830">
        <v>0.58929960213069599</v>
      </c>
      <c r="G10830">
        <v>0.58929960213069599</v>
      </c>
    </row>
    <row r="10831" spans="2:7" x14ac:dyDescent="0.25">
      <c r="B10831">
        <v>115.24167679999999</v>
      </c>
      <c r="C10831">
        <v>-8.7360722590000002</v>
      </c>
      <c r="E10831">
        <v>4390.090741</v>
      </c>
      <c r="F10831">
        <v>4.39004417758236</v>
      </c>
      <c r="G10831">
        <v>4.39004417758236</v>
      </c>
    </row>
    <row r="10832" spans="2:7" x14ac:dyDescent="0.25">
      <c r="B10832">
        <v>115.2483764</v>
      </c>
      <c r="C10832">
        <v>-8.7116331129999995</v>
      </c>
      <c r="E10832">
        <v>3468.7942779999998</v>
      </c>
      <c r="F10832">
        <v>3.46879149155499</v>
      </c>
      <c r="G10832">
        <v>3.46879149155499</v>
      </c>
    </row>
    <row r="10833" spans="2:7" x14ac:dyDescent="0.25">
      <c r="B10833">
        <v>115.19470250000001</v>
      </c>
      <c r="C10833">
        <v>-8.6938769849999993</v>
      </c>
      <c r="E10833">
        <v>2144.9858939999999</v>
      </c>
      <c r="F10833">
        <v>2.1449621036151001</v>
      </c>
      <c r="G10833">
        <v>2.1449621036151001</v>
      </c>
    </row>
    <row r="10834" spans="2:7" x14ac:dyDescent="0.25">
      <c r="B10834">
        <v>115.2255609</v>
      </c>
      <c r="C10834">
        <v>-8.7299661210000004</v>
      </c>
      <c r="E10834">
        <v>2963.5251520000002</v>
      </c>
      <c r="F10834">
        <v>2.9634954124975401</v>
      </c>
      <c r="G10834">
        <v>2.9634954124975401</v>
      </c>
    </row>
    <row r="10835" spans="2:7" x14ac:dyDescent="0.25">
      <c r="B10835">
        <v>115.2390353</v>
      </c>
      <c r="C10835">
        <v>-8.7408543170000002</v>
      </c>
      <c r="E10835">
        <v>4670.9643020000003</v>
      </c>
      <c r="F10835">
        <v>4.6709138443311797</v>
      </c>
      <c r="G10835">
        <v>4.6709138443311797</v>
      </c>
    </row>
    <row r="10836" spans="2:7" x14ac:dyDescent="0.25">
      <c r="B10836">
        <v>115.23741630000001</v>
      </c>
      <c r="C10836">
        <v>-8.7387764160000003</v>
      </c>
      <c r="E10836">
        <v>4382.9375810000001</v>
      </c>
      <c r="F10836">
        <v>4.3828903349591002</v>
      </c>
      <c r="G10836">
        <v>4.3828903349591002</v>
      </c>
    </row>
    <row r="10837" spans="2:7" x14ac:dyDescent="0.25">
      <c r="B10837">
        <v>115.2397453</v>
      </c>
      <c r="C10837">
        <v>-8.7387258360000004</v>
      </c>
      <c r="E10837">
        <v>4510.4467480000003</v>
      </c>
      <c r="F10837">
        <v>4.5103980868865801</v>
      </c>
      <c r="G10837">
        <v>4.5103980868865801</v>
      </c>
    </row>
    <row r="10838" spans="2:7" x14ac:dyDescent="0.25">
      <c r="B10838">
        <v>115.2458993</v>
      </c>
      <c r="C10838">
        <v>-8.7343919010000004</v>
      </c>
      <c r="E10838">
        <v>4546.2408359999999</v>
      </c>
      <c r="F10838">
        <v>4.5461954855974502</v>
      </c>
      <c r="G10838">
        <v>4.5461954855974502</v>
      </c>
    </row>
    <row r="10839" spans="2:7" x14ac:dyDescent="0.25">
      <c r="B10839">
        <v>115.22151599999999</v>
      </c>
      <c r="C10839">
        <v>-8.7374216879999995</v>
      </c>
      <c r="E10839">
        <v>3683.5011180000001</v>
      </c>
      <c r="F10839">
        <v>3.6834661463407898</v>
      </c>
      <c r="G10839">
        <v>3.6834661463407898</v>
      </c>
    </row>
    <row r="10840" spans="2:7" x14ac:dyDescent="0.25">
      <c r="B10840">
        <v>115.2214103</v>
      </c>
      <c r="C10840">
        <v>-8.73650488</v>
      </c>
      <c r="E10840">
        <v>3581.4373919999998</v>
      </c>
      <c r="F10840">
        <v>3.58140339612582</v>
      </c>
      <c r="G10840">
        <v>3.58140339612582</v>
      </c>
    </row>
    <row r="10841" spans="2:7" x14ac:dyDescent="0.25">
      <c r="B10841">
        <v>115.2227424</v>
      </c>
      <c r="C10841">
        <v>-8.7353404000000001</v>
      </c>
      <c r="E10841">
        <v>3473.7913370000001</v>
      </c>
      <c r="F10841">
        <v>3.4737580045085998</v>
      </c>
      <c r="G10841">
        <v>3.4737580045085998</v>
      </c>
    </row>
    <row r="10842" spans="2:7" x14ac:dyDescent="0.25">
      <c r="B10842">
        <v>115.2232958</v>
      </c>
      <c r="C10842">
        <v>-8.7329324859999993</v>
      </c>
      <c r="E10842">
        <v>3222.1849120000002</v>
      </c>
      <c r="F10842">
        <v>3.2221537239057798</v>
      </c>
      <c r="G10842">
        <v>3.2221537239057798</v>
      </c>
    </row>
    <row r="10843" spans="2:7" x14ac:dyDescent="0.25">
      <c r="B10843">
        <v>115.1897652</v>
      </c>
      <c r="C10843">
        <v>-8.7114332099999991</v>
      </c>
      <c r="E10843">
        <v>667.32253049999997</v>
      </c>
      <c r="F10843">
        <v>0.667320720695875</v>
      </c>
      <c r="G10843">
        <v>0.667320720695875</v>
      </c>
    </row>
    <row r="10844" spans="2:7" x14ac:dyDescent="0.25">
      <c r="B10844">
        <v>115.19220319999999</v>
      </c>
      <c r="C10844">
        <v>-8.6906972150000001</v>
      </c>
      <c r="E10844">
        <v>1789.586266</v>
      </c>
      <c r="F10844">
        <v>1.78956597538333</v>
      </c>
      <c r="G10844">
        <v>1.78956597538333</v>
      </c>
    </row>
    <row r="10845" spans="2:7" x14ac:dyDescent="0.25">
      <c r="B10845">
        <v>115.2199351</v>
      </c>
      <c r="C10845">
        <v>-8.7148033819999995</v>
      </c>
      <c r="E10845">
        <v>1183.5245669999999</v>
      </c>
      <c r="F10845">
        <v>1.1835133562148299</v>
      </c>
      <c r="G10845">
        <v>1.1835133562148299</v>
      </c>
    </row>
    <row r="10846" spans="2:7" x14ac:dyDescent="0.25">
      <c r="B10846">
        <v>115.1920599</v>
      </c>
      <c r="C10846">
        <v>-8.721014448</v>
      </c>
      <c r="E10846">
        <v>836.65130199999999</v>
      </c>
      <c r="F10846">
        <v>0.83665290506313605</v>
      </c>
      <c r="G10846">
        <v>0.83665290506313605</v>
      </c>
    </row>
    <row r="10847" spans="2:7" x14ac:dyDescent="0.25">
      <c r="B10847">
        <v>115.2157132</v>
      </c>
      <c r="C10847">
        <v>-8.6865500929999993</v>
      </c>
      <c r="E10847">
        <v>949.94002509999996</v>
      </c>
      <c r="F10847">
        <v>0.94992988055205696</v>
      </c>
      <c r="G10847">
        <v>0.94992988055205696</v>
      </c>
    </row>
    <row r="10848" spans="2:7" x14ac:dyDescent="0.25">
      <c r="B10848">
        <v>115.18204369999999</v>
      </c>
      <c r="C10848">
        <v>-8.7008723190000001</v>
      </c>
      <c r="E10848">
        <v>1606.0570760000001</v>
      </c>
      <c r="F10848">
        <v>1.6060403193537001</v>
      </c>
      <c r="G10848">
        <v>1.6060403193537001</v>
      </c>
    </row>
    <row r="10849" spans="2:7" x14ac:dyDescent="0.25">
      <c r="B10849">
        <v>115.2398963</v>
      </c>
      <c r="C10849">
        <v>-8.7417509469999999</v>
      </c>
      <c r="E10849">
        <v>4804.4037760000001</v>
      </c>
      <c r="F10849">
        <v>4.8043518265296701</v>
      </c>
      <c r="G10849">
        <v>4.8043518265296701</v>
      </c>
    </row>
    <row r="10850" spans="2:7" x14ac:dyDescent="0.25">
      <c r="B10850">
        <v>115.2490418</v>
      </c>
      <c r="C10850">
        <v>-8.7119493949999995</v>
      </c>
      <c r="E10850">
        <v>3548.188905</v>
      </c>
      <c r="F10850">
        <v>3.5481857714661</v>
      </c>
      <c r="G10850">
        <v>3.5481857714661</v>
      </c>
    </row>
    <row r="10851" spans="2:7" x14ac:dyDescent="0.25">
      <c r="B10851">
        <v>115.19084410000001</v>
      </c>
      <c r="C10851">
        <v>-8.7087369510000006</v>
      </c>
      <c r="E10851">
        <v>957.16926750000005</v>
      </c>
      <c r="F10851">
        <v>0.95716258721358805</v>
      </c>
      <c r="G10851">
        <v>0.95716258721358805</v>
      </c>
    </row>
    <row r="10852" spans="2:7" x14ac:dyDescent="0.25">
      <c r="B10852">
        <v>115.1920078</v>
      </c>
      <c r="C10852">
        <v>-8.7134343510000001</v>
      </c>
      <c r="E10852">
        <v>798.13635180000006</v>
      </c>
      <c r="F10852">
        <v>0.79813983940903499</v>
      </c>
      <c r="G10852">
        <v>0.79813983940903499</v>
      </c>
    </row>
    <row r="10853" spans="2:7" x14ac:dyDescent="0.25">
      <c r="B10853">
        <v>115.20105409999999</v>
      </c>
      <c r="C10853">
        <v>-8.7085645839999994</v>
      </c>
      <c r="E10853">
        <v>1892.8970489999999</v>
      </c>
      <c r="F10853">
        <v>1.8928913489967401</v>
      </c>
      <c r="G10853">
        <v>1.8928913489967401</v>
      </c>
    </row>
    <row r="10854" spans="2:7" x14ac:dyDescent="0.25">
      <c r="B10854">
        <v>115.2021637</v>
      </c>
      <c r="C10854">
        <v>-8.7086523889999992</v>
      </c>
      <c r="E10854">
        <v>1777.4274330000001</v>
      </c>
      <c r="F10854">
        <v>1.77742138407404</v>
      </c>
      <c r="G10854">
        <v>1.77742138407404</v>
      </c>
    </row>
    <row r="10855" spans="2:7" x14ac:dyDescent="0.25">
      <c r="B10855">
        <v>115.2124134</v>
      </c>
      <c r="C10855">
        <v>-8.7112126940000003</v>
      </c>
      <c r="E10855">
        <v>959.32140919999995</v>
      </c>
      <c r="F10855">
        <v>0.95930937226804203</v>
      </c>
      <c r="G10855">
        <v>0.95930937226804203</v>
      </c>
    </row>
    <row r="10856" spans="2:7" x14ac:dyDescent="0.25">
      <c r="B10856">
        <v>115.1995967</v>
      </c>
      <c r="C10856">
        <v>-8.6816225740000004</v>
      </c>
      <c r="E10856">
        <v>771.4666009</v>
      </c>
      <c r="F10856">
        <v>0.77146059481002605</v>
      </c>
      <c r="G10856">
        <v>0.77146059481002605</v>
      </c>
    </row>
    <row r="10857" spans="2:7" x14ac:dyDescent="0.25">
      <c r="B10857">
        <v>115.21626240000001</v>
      </c>
      <c r="C10857">
        <v>-8.7137299400000003</v>
      </c>
      <c r="E10857">
        <v>1051.7629360000001</v>
      </c>
      <c r="F10857">
        <v>1.05175233109155</v>
      </c>
      <c r="G10857">
        <v>1.05175233109155</v>
      </c>
    </row>
    <row r="10858" spans="2:7" x14ac:dyDescent="0.25">
      <c r="B10858">
        <v>115.225303</v>
      </c>
      <c r="C10858">
        <v>-8.7090439330000002</v>
      </c>
      <c r="E10858">
        <v>983.77853470000002</v>
      </c>
      <c r="F10858">
        <v>0.98377384524425804</v>
      </c>
      <c r="G10858">
        <v>0.98377384524425804</v>
      </c>
    </row>
    <row r="10859" spans="2:7" x14ac:dyDescent="0.25">
      <c r="B10859">
        <v>115.217595</v>
      </c>
      <c r="C10859">
        <v>-8.6999773000000005</v>
      </c>
      <c r="E10859">
        <v>481.7908309</v>
      </c>
      <c r="F10859">
        <v>0.48178624757635302</v>
      </c>
      <c r="G10859">
        <v>0.48178624757635302</v>
      </c>
    </row>
    <row r="10860" spans="2:7" x14ac:dyDescent="0.25">
      <c r="B10860">
        <v>115.2324505</v>
      </c>
      <c r="C10860">
        <v>-8.7062183219999998</v>
      </c>
      <c r="E10860">
        <v>1634.3129750000001</v>
      </c>
      <c r="F10860">
        <v>1.6343148532832901</v>
      </c>
      <c r="G10860">
        <v>1.6343148532832901</v>
      </c>
    </row>
    <row r="10861" spans="2:7" x14ac:dyDescent="0.25">
      <c r="B10861">
        <v>115.22807090000001</v>
      </c>
      <c r="C10861">
        <v>-8.6961682549999999</v>
      </c>
      <c r="E10861">
        <v>1453.44112</v>
      </c>
      <c r="F10861">
        <v>1.4534304941212799</v>
      </c>
      <c r="G10861">
        <v>1.4534304941212799</v>
      </c>
    </row>
    <row r="10862" spans="2:7" x14ac:dyDescent="0.25">
      <c r="B10862">
        <v>115.2312301</v>
      </c>
      <c r="C10862">
        <v>-8.6974034830000004</v>
      </c>
      <c r="E10862">
        <v>1672.5104759999999</v>
      </c>
      <c r="F10862">
        <v>1.67250357652035</v>
      </c>
      <c r="G10862">
        <v>1.67250357652035</v>
      </c>
    </row>
    <row r="10863" spans="2:7" x14ac:dyDescent="0.25">
      <c r="B10863">
        <v>115.2352983</v>
      </c>
      <c r="C10863">
        <v>-8.7043885710000009</v>
      </c>
      <c r="E10863">
        <v>1934.3401249999999</v>
      </c>
      <c r="F10863">
        <v>1.93434288765658</v>
      </c>
      <c r="G10863">
        <v>1.93434288765658</v>
      </c>
    </row>
    <row r="10864" spans="2:7" x14ac:dyDescent="0.25">
      <c r="B10864">
        <v>115.2410898</v>
      </c>
      <c r="C10864">
        <v>-8.6987224439999995</v>
      </c>
      <c r="E10864">
        <v>2645.4497940000001</v>
      </c>
      <c r="F10864">
        <v>2.6454482040009601</v>
      </c>
      <c r="G10864">
        <v>2.6454482040009601</v>
      </c>
    </row>
    <row r="10865" spans="2:7" x14ac:dyDescent="0.25">
      <c r="B10865">
        <v>115.2474244</v>
      </c>
      <c r="C10865">
        <v>-8.7025313430000004</v>
      </c>
      <c r="E10865">
        <v>3274.823116</v>
      </c>
      <c r="F10865">
        <v>3.2748256592365199</v>
      </c>
      <c r="G10865">
        <v>3.2748256592365199</v>
      </c>
    </row>
    <row r="10866" spans="2:7" x14ac:dyDescent="0.25">
      <c r="B10866">
        <v>115.2522391</v>
      </c>
      <c r="C10866">
        <v>-8.6906103590000008</v>
      </c>
      <c r="E10866">
        <v>2875.9195559999998</v>
      </c>
      <c r="F10866">
        <v>2.8758912316796299</v>
      </c>
      <c r="G10866">
        <v>2.8758912316796299</v>
      </c>
    </row>
    <row r="10867" spans="2:7" x14ac:dyDescent="0.25">
      <c r="B10867">
        <v>115.2515094</v>
      </c>
      <c r="C10867">
        <v>-8.6880197100000007</v>
      </c>
      <c r="E10867">
        <v>2633.2364269999998</v>
      </c>
      <c r="F10867">
        <v>2.6332125067486798</v>
      </c>
      <c r="G10867">
        <v>2.6332125067486798</v>
      </c>
    </row>
    <row r="10868" spans="2:7" x14ac:dyDescent="0.25">
      <c r="B10868">
        <v>115.24775440000001</v>
      </c>
      <c r="C10868">
        <v>-8.6829679869999996</v>
      </c>
      <c r="E10868">
        <v>1976.1466379999999</v>
      </c>
      <c r="F10868">
        <v>1.97613125354991</v>
      </c>
      <c r="G10868">
        <v>1.97613125354991</v>
      </c>
    </row>
    <row r="10869" spans="2:7" x14ac:dyDescent="0.25">
      <c r="B10869">
        <v>115.2401821</v>
      </c>
      <c r="C10869">
        <v>-8.6831949470000005</v>
      </c>
      <c r="E10869">
        <v>1357.5374999999999</v>
      </c>
      <c r="F10869">
        <v>1.35752135497138</v>
      </c>
      <c r="G10869">
        <v>1.35752135497138</v>
      </c>
    </row>
    <row r="10870" spans="2:7" x14ac:dyDescent="0.25">
      <c r="B10870">
        <v>115.2398527</v>
      </c>
      <c r="C10870">
        <v>-8.6829227059999994</v>
      </c>
      <c r="E10870">
        <v>1311.376949</v>
      </c>
      <c r="F10870">
        <v>1.31136127334851</v>
      </c>
      <c r="G10870">
        <v>1.31136127334851</v>
      </c>
    </row>
    <row r="10871" spans="2:7" x14ac:dyDescent="0.25">
      <c r="B10871">
        <v>115.23126379999999</v>
      </c>
      <c r="C10871">
        <v>-8.6816950679999998</v>
      </c>
      <c r="E10871">
        <v>900.27534530000003</v>
      </c>
      <c r="F10871">
        <v>0.90026698711308195</v>
      </c>
      <c r="G10871">
        <v>0.90026698711308195</v>
      </c>
    </row>
    <row r="10872" spans="2:7" x14ac:dyDescent="0.25">
      <c r="B10872">
        <v>115.2363486</v>
      </c>
      <c r="C10872">
        <v>-8.6864391469999997</v>
      </c>
      <c r="E10872">
        <v>1479.5438650000001</v>
      </c>
      <c r="F10872">
        <v>1.4795279775104899</v>
      </c>
      <c r="G10872">
        <v>1.4795279775104899</v>
      </c>
    </row>
    <row r="10873" spans="2:7" x14ac:dyDescent="0.25">
      <c r="B10873">
        <v>115.23615650000001</v>
      </c>
      <c r="C10873">
        <v>-8.6860299130000005</v>
      </c>
      <c r="E10873">
        <v>1430.1087070000001</v>
      </c>
      <c r="F10873">
        <v>1.4300933721229101</v>
      </c>
      <c r="G10873">
        <v>1.4300933721229101</v>
      </c>
    </row>
    <row r="10874" spans="2:7" x14ac:dyDescent="0.25">
      <c r="B10874">
        <v>115.2361056</v>
      </c>
      <c r="C10874">
        <v>-8.6910978360000009</v>
      </c>
      <c r="E10874">
        <v>1972.5694309999999</v>
      </c>
      <c r="F10874">
        <v>1.9725494539764801</v>
      </c>
      <c r="G10874">
        <v>1.9725494539764801</v>
      </c>
    </row>
    <row r="10875" spans="2:7" x14ac:dyDescent="0.25">
      <c r="B10875">
        <v>115.2284354</v>
      </c>
      <c r="C10875">
        <v>-8.6937271650000003</v>
      </c>
      <c r="E10875">
        <v>1663.0984470000001</v>
      </c>
      <c r="F10875">
        <v>1.6630835886701401</v>
      </c>
      <c r="G10875">
        <v>1.6630835886701401</v>
      </c>
    </row>
    <row r="10876" spans="2:7" x14ac:dyDescent="0.25">
      <c r="B10876">
        <v>115.2314672</v>
      </c>
      <c r="C10876">
        <v>-8.6902595340000008</v>
      </c>
      <c r="E10876">
        <v>1841.266134</v>
      </c>
      <c r="F10876">
        <v>1.84124884471748</v>
      </c>
      <c r="G10876">
        <v>1.84124884471748</v>
      </c>
    </row>
    <row r="10877" spans="2:7" x14ac:dyDescent="0.25">
      <c r="B10877">
        <v>115.2225981</v>
      </c>
      <c r="C10877">
        <v>-8.6869506800000007</v>
      </c>
      <c r="E10877">
        <v>1447.1500610000001</v>
      </c>
      <c r="F10877">
        <v>1.4471370146954099</v>
      </c>
      <c r="G10877">
        <v>1.4471370146954099</v>
      </c>
    </row>
    <row r="10878" spans="2:7" x14ac:dyDescent="0.25">
      <c r="B10878">
        <v>115.207977</v>
      </c>
      <c r="C10878">
        <v>-8.6900046320000008</v>
      </c>
      <c r="E10878">
        <v>1357.340095</v>
      </c>
      <c r="F10878">
        <v>1.35732564808442</v>
      </c>
      <c r="G10878">
        <v>1.35732564808442</v>
      </c>
    </row>
    <row r="10879" spans="2:7" x14ac:dyDescent="0.25">
      <c r="B10879">
        <v>115.1914742</v>
      </c>
      <c r="C10879">
        <v>-8.6912485870000005</v>
      </c>
      <c r="E10879">
        <v>1816.914176</v>
      </c>
      <c r="F10879">
        <v>1.81689413969721</v>
      </c>
      <c r="G10879">
        <v>1.81689413969721</v>
      </c>
    </row>
    <row r="10880" spans="2:7" x14ac:dyDescent="0.25">
      <c r="B10880">
        <v>115.1966939</v>
      </c>
      <c r="C10880">
        <v>-8.6786858359999997</v>
      </c>
      <c r="E10880">
        <v>959.07805810000002</v>
      </c>
      <c r="F10880">
        <v>0.959077730534317</v>
      </c>
      <c r="G10880">
        <v>0.959077730534317</v>
      </c>
    </row>
    <row r="10881" spans="2:7" x14ac:dyDescent="0.25">
      <c r="B10881">
        <v>115.17495959999999</v>
      </c>
      <c r="C10881">
        <v>-8.685299015</v>
      </c>
      <c r="E10881">
        <v>1592.033582</v>
      </c>
      <c r="F10881">
        <v>1.5920207528060799</v>
      </c>
      <c r="G10881">
        <v>1.5920207528060799</v>
      </c>
    </row>
    <row r="10882" spans="2:7" x14ac:dyDescent="0.25">
      <c r="B10882">
        <v>115.18387439999999</v>
      </c>
      <c r="C10882">
        <v>-8.6824250809999999</v>
      </c>
      <c r="E10882">
        <v>762.98652660000005</v>
      </c>
      <c r="F10882">
        <v>0.76297949387005803</v>
      </c>
      <c r="G10882">
        <v>0.76297949387005803</v>
      </c>
    </row>
    <row r="10883" spans="2:7" x14ac:dyDescent="0.25">
      <c r="B10883">
        <v>115.1740714</v>
      </c>
      <c r="C10883">
        <v>-8.6738227820000002</v>
      </c>
      <c r="E10883">
        <v>1313.2487249999999</v>
      </c>
      <c r="F10883">
        <v>1.3132504201198401</v>
      </c>
      <c r="G10883">
        <v>1.3132504201198401</v>
      </c>
    </row>
    <row r="10884" spans="2:7" x14ac:dyDescent="0.25">
      <c r="B10884">
        <v>115.17653970000001</v>
      </c>
      <c r="C10884">
        <v>-8.6761080530000001</v>
      </c>
      <c r="E10884">
        <v>1023.643447</v>
      </c>
      <c r="F10884">
        <v>1.0236462418065699</v>
      </c>
      <c r="G10884">
        <v>1.0236462418065699</v>
      </c>
    </row>
    <row r="10885" spans="2:7" x14ac:dyDescent="0.25">
      <c r="B10885">
        <v>115.1765408</v>
      </c>
      <c r="C10885">
        <v>-8.6767519049999997</v>
      </c>
      <c r="E10885">
        <v>1028.2936099999999</v>
      </c>
      <c r="F10885">
        <v>1.02829609927712</v>
      </c>
      <c r="G10885">
        <v>1.02829609927712</v>
      </c>
    </row>
    <row r="10886" spans="2:7" x14ac:dyDescent="0.25">
      <c r="B10886">
        <v>115.17611669999999</v>
      </c>
      <c r="C10886">
        <v>-8.6672152859999994</v>
      </c>
      <c r="E10886">
        <v>1430.888213</v>
      </c>
      <c r="F10886">
        <v>1.4308767331305401</v>
      </c>
      <c r="G10886">
        <v>1.4308767331305401</v>
      </c>
    </row>
    <row r="10887" spans="2:7" x14ac:dyDescent="0.25">
      <c r="B10887">
        <v>115.21169279999999</v>
      </c>
      <c r="C10887">
        <v>-8.6714017800000001</v>
      </c>
      <c r="E10887">
        <v>249.39534</v>
      </c>
      <c r="F10887">
        <v>0.24939707139230699</v>
      </c>
      <c r="G10887">
        <v>0.24939707139230699</v>
      </c>
    </row>
    <row r="10888" spans="2:7" x14ac:dyDescent="0.25">
      <c r="B10888">
        <v>115.2120563</v>
      </c>
      <c r="C10888">
        <v>-8.6710850550000007</v>
      </c>
      <c r="E10888">
        <v>200.56649830000001</v>
      </c>
      <c r="F10888">
        <v>0.20056876889433201</v>
      </c>
      <c r="G10888">
        <v>0.20056876889433201</v>
      </c>
    </row>
    <row r="10889" spans="2:7" x14ac:dyDescent="0.25">
      <c r="B10889">
        <v>115.1820331</v>
      </c>
      <c r="C10889">
        <v>-8.6670774829999999</v>
      </c>
      <c r="E10889">
        <v>1052.4356640000001</v>
      </c>
      <c r="F10889">
        <v>1.0524253673099</v>
      </c>
      <c r="G10889">
        <v>1.0524253673099</v>
      </c>
    </row>
    <row r="10890" spans="2:7" x14ac:dyDescent="0.25">
      <c r="B10890">
        <v>115.1856373</v>
      </c>
      <c r="C10890">
        <v>-8.6652184329999997</v>
      </c>
      <c r="E10890">
        <v>1091.2033429999999</v>
      </c>
      <c r="F10890">
        <v>1.0911912240088</v>
      </c>
      <c r="G10890">
        <v>1.0911912240088</v>
      </c>
    </row>
    <row r="10891" spans="2:7" x14ac:dyDescent="0.25">
      <c r="B10891">
        <v>115.1958961</v>
      </c>
      <c r="C10891">
        <v>-8.6624197570000003</v>
      </c>
      <c r="E10891">
        <v>821.45705469999996</v>
      </c>
      <c r="F10891">
        <v>0.82144840005934605</v>
      </c>
      <c r="G10891">
        <v>0.82144840005934605</v>
      </c>
    </row>
    <row r="10892" spans="2:7" x14ac:dyDescent="0.25">
      <c r="B10892">
        <v>115.1922323</v>
      </c>
      <c r="C10892">
        <v>-8.6708733769999995</v>
      </c>
      <c r="E10892">
        <v>890.74538540000003</v>
      </c>
      <c r="F10892">
        <v>0.890735622570066</v>
      </c>
      <c r="G10892">
        <v>0.890735622570066</v>
      </c>
    </row>
    <row r="10893" spans="2:7" x14ac:dyDescent="0.25">
      <c r="B10893">
        <v>115.1948111</v>
      </c>
      <c r="C10893">
        <v>-8.672516323</v>
      </c>
      <c r="E10893">
        <v>1052.7099089999999</v>
      </c>
      <c r="F10893">
        <v>1.05270387603116</v>
      </c>
      <c r="G10893">
        <v>1.05270387603116</v>
      </c>
    </row>
    <row r="10894" spans="2:7" x14ac:dyDescent="0.25">
      <c r="B10894">
        <v>115.1928769</v>
      </c>
      <c r="C10894">
        <v>-8.6728455180000008</v>
      </c>
      <c r="E10894">
        <v>841.31287580000003</v>
      </c>
      <c r="F10894">
        <v>0.84130690434031696</v>
      </c>
      <c r="G10894">
        <v>0.84130690434031696</v>
      </c>
    </row>
    <row r="10895" spans="2:7" x14ac:dyDescent="0.25">
      <c r="B10895">
        <v>115.19295940000001</v>
      </c>
      <c r="C10895">
        <v>-8.6718545969999994</v>
      </c>
      <c r="E10895">
        <v>897.66366070000004</v>
      </c>
      <c r="F10895">
        <v>0.89765583465599796</v>
      </c>
      <c r="G10895">
        <v>0.89765583465599796</v>
      </c>
    </row>
    <row r="10896" spans="2:7" x14ac:dyDescent="0.25">
      <c r="B10896">
        <v>115.1918924</v>
      </c>
      <c r="C10896">
        <v>-8.6714101360000004</v>
      </c>
      <c r="E10896">
        <v>825.15531629999998</v>
      </c>
      <c r="F10896">
        <v>0.82514642398719396</v>
      </c>
      <c r="G10896">
        <v>0.82514642398719396</v>
      </c>
    </row>
    <row r="10897" spans="2:7" x14ac:dyDescent="0.25">
      <c r="B10897">
        <v>115.19270160000001</v>
      </c>
      <c r="C10897">
        <v>-8.674100868</v>
      </c>
      <c r="E10897">
        <v>778.82111850000001</v>
      </c>
      <c r="F10897">
        <v>0.77881720519569297</v>
      </c>
      <c r="G10897">
        <v>0.77881720519569297</v>
      </c>
    </row>
    <row r="10898" spans="2:7" x14ac:dyDescent="0.25">
      <c r="B10898">
        <v>115.19146619999999</v>
      </c>
      <c r="C10898">
        <v>-8.6737744419999991</v>
      </c>
      <c r="E10898">
        <v>659.1879447</v>
      </c>
      <c r="F10898">
        <v>0.65918326452679599</v>
      </c>
      <c r="G10898">
        <v>0.65918326452679599</v>
      </c>
    </row>
    <row r="10899" spans="2:7" x14ac:dyDescent="0.25">
      <c r="B10899">
        <v>115.1916327</v>
      </c>
      <c r="C10899">
        <v>-8.6746666329999993</v>
      </c>
      <c r="E10899">
        <v>650.31819840000003</v>
      </c>
      <c r="F10899">
        <v>0.65031486860837495</v>
      </c>
      <c r="G10899">
        <v>0.65031486860837495</v>
      </c>
    </row>
    <row r="10900" spans="2:7" x14ac:dyDescent="0.25">
      <c r="B10900">
        <v>115.1913551</v>
      </c>
      <c r="C10900">
        <v>-8.6751048579999992</v>
      </c>
      <c r="E10900">
        <v>612.3526425</v>
      </c>
      <c r="F10900">
        <v>0.612349721336794</v>
      </c>
      <c r="G10900">
        <v>0.612349721336794</v>
      </c>
    </row>
    <row r="10901" spans="2:7" x14ac:dyDescent="0.25">
      <c r="B10901">
        <v>115.19724840000001</v>
      </c>
      <c r="C10901">
        <v>-8.6716208510000001</v>
      </c>
      <c r="E10901">
        <v>1111.3727280000001</v>
      </c>
      <c r="F10901">
        <v>1.1113635402673501</v>
      </c>
      <c r="G10901">
        <v>1.1113635402673501</v>
      </c>
    </row>
    <row r="10902" spans="2:7" x14ac:dyDescent="0.25">
      <c r="B10902">
        <v>115.1959976</v>
      </c>
      <c r="C10902">
        <v>-8.6750662169999995</v>
      </c>
      <c r="E10902">
        <v>1066.870455</v>
      </c>
      <c r="F10902">
        <v>1.0668683435394799</v>
      </c>
      <c r="G10902">
        <v>1.0668683435394799</v>
      </c>
    </row>
    <row r="10903" spans="2:7" x14ac:dyDescent="0.25">
      <c r="B10903">
        <v>115.1951432</v>
      </c>
      <c r="C10903">
        <v>-8.6764904000000005</v>
      </c>
      <c r="E10903">
        <v>1027.057577</v>
      </c>
      <c r="F10903">
        <v>1.0270548286816099</v>
      </c>
      <c r="G10903">
        <v>1.0270548286816099</v>
      </c>
    </row>
    <row r="10904" spans="2:7" x14ac:dyDescent="0.25">
      <c r="B10904">
        <v>115.19444970000001</v>
      </c>
      <c r="C10904">
        <v>-8.6751965230000003</v>
      </c>
      <c r="E10904">
        <v>950.37513269999999</v>
      </c>
      <c r="F10904">
        <v>0.95037239362804005</v>
      </c>
      <c r="G10904">
        <v>0.95037239362804005</v>
      </c>
    </row>
    <row r="10905" spans="2:7" x14ac:dyDescent="0.25">
      <c r="B10905">
        <v>115.1940615</v>
      </c>
      <c r="C10905">
        <v>-8.6743384090000006</v>
      </c>
      <c r="E10905">
        <v>919.72403699999995</v>
      </c>
      <c r="F10905">
        <v>0.91972059812310103</v>
      </c>
      <c r="G10905">
        <v>0.91972059812310103</v>
      </c>
    </row>
    <row r="10906" spans="2:7" x14ac:dyDescent="0.25">
      <c r="B10906">
        <v>115.19374070000001</v>
      </c>
      <c r="C10906">
        <v>-8.67354205</v>
      </c>
      <c r="E10906">
        <v>905.32679780000001</v>
      </c>
      <c r="F10906">
        <v>0.90532224272079798</v>
      </c>
      <c r="G10906">
        <v>0.90532224272079798</v>
      </c>
    </row>
    <row r="10907" spans="2:7" x14ac:dyDescent="0.25">
      <c r="B10907">
        <v>115.1936101</v>
      </c>
      <c r="C10907">
        <v>-8.6728704430000008</v>
      </c>
      <c r="E10907">
        <v>915.18925420000005</v>
      </c>
      <c r="F10907">
        <v>0.91518353296285304</v>
      </c>
      <c r="G10907">
        <v>0.91518353296285304</v>
      </c>
    </row>
    <row r="10908" spans="2:7" x14ac:dyDescent="0.25">
      <c r="B10908">
        <v>115.19457389999999</v>
      </c>
      <c r="C10908">
        <v>-8.6730450450000003</v>
      </c>
      <c r="E10908">
        <v>1009.0320369999999</v>
      </c>
      <c r="F10908">
        <v>1.00902685912665</v>
      </c>
      <c r="G10908">
        <v>1.00902685912665</v>
      </c>
    </row>
    <row r="10909" spans="2:7" x14ac:dyDescent="0.25">
      <c r="B10909">
        <v>115.2212657</v>
      </c>
      <c r="C10909">
        <v>-8.6709843150000001</v>
      </c>
      <c r="E10909">
        <v>373.95374779999997</v>
      </c>
      <c r="F10909">
        <v>0.37395369688598801</v>
      </c>
      <c r="G10909">
        <v>0.37395369688598801</v>
      </c>
    </row>
    <row r="10910" spans="2:7" x14ac:dyDescent="0.25">
      <c r="B10910">
        <v>115.2248374</v>
      </c>
      <c r="C10910">
        <v>-8.6712639760000005</v>
      </c>
      <c r="E10910">
        <v>466.221048</v>
      </c>
      <c r="F10910">
        <v>0.46621651052903201</v>
      </c>
      <c r="G10910">
        <v>0.46621651052903201</v>
      </c>
    </row>
    <row r="10911" spans="2:7" x14ac:dyDescent="0.25">
      <c r="B10911">
        <v>115.2370744</v>
      </c>
      <c r="C10911">
        <v>-8.6720711420000001</v>
      </c>
      <c r="E10911">
        <v>538.77451889999998</v>
      </c>
      <c r="F10911">
        <v>0.53877074947106796</v>
      </c>
      <c r="G10911">
        <v>0.53877074947106796</v>
      </c>
    </row>
    <row r="10912" spans="2:7" x14ac:dyDescent="0.25">
      <c r="B10912">
        <v>115.2252998</v>
      </c>
      <c r="C10912">
        <v>-8.6759208839999999</v>
      </c>
      <c r="E10912">
        <v>825.27982150000003</v>
      </c>
      <c r="F10912">
        <v>0.82527988871737701</v>
      </c>
      <c r="G10912">
        <v>0.82527988871737701</v>
      </c>
    </row>
    <row r="10913" spans="2:7" x14ac:dyDescent="0.25">
      <c r="B10913">
        <v>115.2276533</v>
      </c>
      <c r="C10913">
        <v>-8.6768261679999998</v>
      </c>
      <c r="E10913">
        <v>633.7780745</v>
      </c>
      <c r="F10913">
        <v>0.63377529073373096</v>
      </c>
      <c r="G10913">
        <v>0.63377529073373096</v>
      </c>
    </row>
    <row r="10914" spans="2:7" x14ac:dyDescent="0.25">
      <c r="B10914">
        <v>115.23927380000001</v>
      </c>
      <c r="C10914">
        <v>-8.6701568299999998</v>
      </c>
      <c r="E10914">
        <v>682.37935570000002</v>
      </c>
      <c r="F10914">
        <v>0.68237255469050495</v>
      </c>
      <c r="G10914">
        <v>0.68237255469050495</v>
      </c>
    </row>
    <row r="10915" spans="2:7" x14ac:dyDescent="0.25">
      <c r="B10915">
        <v>115.2291309</v>
      </c>
      <c r="C10915">
        <v>-8.6634017419999996</v>
      </c>
      <c r="E10915">
        <v>566.38569770000004</v>
      </c>
      <c r="F10915">
        <v>0.56638002005528498</v>
      </c>
      <c r="G10915">
        <v>0.56638002005528498</v>
      </c>
    </row>
    <row r="10916" spans="2:7" x14ac:dyDescent="0.25">
      <c r="B10916">
        <v>115.2462345</v>
      </c>
      <c r="C10916">
        <v>-8.6721995100000004</v>
      </c>
      <c r="E10916">
        <v>1123.0881549999999</v>
      </c>
      <c r="F10916">
        <v>1.12307697045934</v>
      </c>
      <c r="G10916">
        <v>1.12307697045934</v>
      </c>
    </row>
    <row r="10917" spans="2:7" x14ac:dyDescent="0.25">
      <c r="B10917">
        <v>115.2422187</v>
      </c>
      <c r="C10917">
        <v>-8.6651619219999994</v>
      </c>
      <c r="E10917">
        <v>258.9997836</v>
      </c>
      <c r="F10917">
        <v>0.25899992542989397</v>
      </c>
      <c r="G10917">
        <v>0.25899992542989397</v>
      </c>
    </row>
    <row r="10918" spans="2:7" x14ac:dyDescent="0.25">
      <c r="B10918">
        <v>115.24354200000001</v>
      </c>
      <c r="C10918">
        <v>-8.6616889490000002</v>
      </c>
      <c r="E10918">
        <v>455.6513582</v>
      </c>
      <c r="F10918">
        <v>0.45564929208052002</v>
      </c>
      <c r="G10918">
        <v>0.45564929208052002</v>
      </c>
    </row>
    <row r="10919" spans="2:7" x14ac:dyDescent="0.25">
      <c r="B10919">
        <v>115.2457263</v>
      </c>
      <c r="C10919">
        <v>-8.6755680089999991</v>
      </c>
      <c r="E10919">
        <v>1414.2206249999999</v>
      </c>
      <c r="F10919">
        <v>1.4142060255375699</v>
      </c>
      <c r="G10919">
        <v>1.4142060255375699</v>
      </c>
    </row>
    <row r="10920" spans="2:7" x14ac:dyDescent="0.25">
      <c r="B10920">
        <v>115.2510206</v>
      </c>
      <c r="C10920">
        <v>-8.6712111269999994</v>
      </c>
      <c r="E10920">
        <v>1435.0243820000001</v>
      </c>
      <c r="F10920">
        <v>1.43501535976797</v>
      </c>
      <c r="G10920">
        <v>1.43501535976797</v>
      </c>
    </row>
    <row r="10921" spans="2:7" x14ac:dyDescent="0.25">
      <c r="B10921">
        <v>115.2597908</v>
      </c>
      <c r="C10921">
        <v>-8.6724798379999992</v>
      </c>
      <c r="E10921">
        <v>2354.319332</v>
      </c>
      <c r="F10921">
        <v>2.3543110435486501</v>
      </c>
      <c r="G10921">
        <v>2.3543110435486501</v>
      </c>
    </row>
    <row r="10922" spans="2:7" x14ac:dyDescent="0.25">
      <c r="B10922">
        <v>115.2604187</v>
      </c>
      <c r="C10922">
        <v>-8.6701861860000005</v>
      </c>
      <c r="E10922">
        <v>2331.8782460000002</v>
      </c>
      <c r="F10922">
        <v>2.3318744899985702</v>
      </c>
      <c r="G10922">
        <v>2.3318744899985702</v>
      </c>
    </row>
    <row r="10923" spans="2:7" x14ac:dyDescent="0.25">
      <c r="B10923">
        <v>115.2598909</v>
      </c>
      <c r="C10923">
        <v>-8.6704288730000005</v>
      </c>
      <c r="E10923">
        <v>2284.515652</v>
      </c>
      <c r="F10923">
        <v>2.2845113335242502</v>
      </c>
      <c r="G10923">
        <v>2.2845113335242502</v>
      </c>
    </row>
    <row r="10924" spans="2:7" x14ac:dyDescent="0.25">
      <c r="B10924">
        <v>115.2633088</v>
      </c>
      <c r="C10924">
        <v>-8.659261077</v>
      </c>
      <c r="E10924">
        <v>2297.377324</v>
      </c>
      <c r="F10924">
        <v>2.2973518142465998</v>
      </c>
      <c r="G10924">
        <v>2.2973518142465998</v>
      </c>
    </row>
    <row r="10925" spans="2:7" x14ac:dyDescent="0.25">
      <c r="B10925">
        <v>115.255775</v>
      </c>
      <c r="C10925">
        <v>-8.6654152169999996</v>
      </c>
      <c r="E10925">
        <v>1726.461239</v>
      </c>
      <c r="F10925">
        <v>1.7264628790836001</v>
      </c>
      <c r="G10925">
        <v>1.7264628790836001</v>
      </c>
    </row>
    <row r="10926" spans="2:7" x14ac:dyDescent="0.25">
      <c r="B10926">
        <v>115.2552092</v>
      </c>
      <c r="C10926">
        <v>-8.6632070290000005</v>
      </c>
      <c r="E10926">
        <v>1660.1791860000001</v>
      </c>
      <c r="F10926">
        <v>1.6601810629477201</v>
      </c>
      <c r="G10926">
        <v>1.6601810629477201</v>
      </c>
    </row>
    <row r="10927" spans="2:7" x14ac:dyDescent="0.25">
      <c r="B10927">
        <v>115.2609071</v>
      </c>
      <c r="C10927">
        <v>-8.6629124910000002</v>
      </c>
      <c r="E10927">
        <v>2288.1191429999999</v>
      </c>
      <c r="F10927">
        <v>2.2881210426630898</v>
      </c>
      <c r="G10927">
        <v>2.2881210426630898</v>
      </c>
    </row>
    <row r="10928" spans="2:7" x14ac:dyDescent="0.25">
      <c r="B10928">
        <v>115.26014859999999</v>
      </c>
      <c r="C10928">
        <v>-8.6585254920000008</v>
      </c>
      <c r="E10928">
        <v>2054.5076450000001</v>
      </c>
      <c r="F10928">
        <v>2.05448514076694</v>
      </c>
      <c r="G10928">
        <v>2.05448514076694</v>
      </c>
    </row>
    <row r="10929" spans="2:7" x14ac:dyDescent="0.25">
      <c r="B10929">
        <v>115.2621654</v>
      </c>
      <c r="C10929">
        <v>-8.662218824</v>
      </c>
      <c r="E10929">
        <v>2431.5904639999999</v>
      </c>
      <c r="F10929">
        <v>2.4315920662933799</v>
      </c>
      <c r="G10929">
        <v>2.4315920662933799</v>
      </c>
    </row>
    <row r="10930" spans="2:7" x14ac:dyDescent="0.25">
      <c r="B10930">
        <v>115.2431859</v>
      </c>
      <c r="C10930">
        <v>-8.6557711299999998</v>
      </c>
      <c r="E10930">
        <v>974.62468409999997</v>
      </c>
      <c r="F10930">
        <v>0.97461498702114702</v>
      </c>
      <c r="G10930">
        <v>0.97461498702114702</v>
      </c>
    </row>
    <row r="10931" spans="2:7" x14ac:dyDescent="0.25">
      <c r="B10931">
        <v>115.2402969</v>
      </c>
      <c r="C10931">
        <v>-8.6515643000000004</v>
      </c>
      <c r="E10931">
        <v>680.57220870000003</v>
      </c>
      <c r="F10931">
        <v>0.68056808783003497</v>
      </c>
      <c r="G10931">
        <v>0.68056808783003497</v>
      </c>
    </row>
    <row r="10932" spans="2:7" x14ac:dyDescent="0.25">
      <c r="B10932">
        <v>115.2244395</v>
      </c>
      <c r="C10932">
        <v>-8.6694306210000001</v>
      </c>
      <c r="E10932">
        <v>401.08978519999999</v>
      </c>
      <c r="F10932">
        <v>0.40108884286944502</v>
      </c>
      <c r="G10932">
        <v>0.40108884286944502</v>
      </c>
    </row>
    <row r="10933" spans="2:7" x14ac:dyDescent="0.25">
      <c r="B10933">
        <v>115.2250961</v>
      </c>
      <c r="C10933">
        <v>-8.6696917580000008</v>
      </c>
      <c r="E10933">
        <v>343.7279461</v>
      </c>
      <c r="F10933">
        <v>0.34372631172860402</v>
      </c>
      <c r="G10933">
        <v>0.34372631172860402</v>
      </c>
    </row>
    <row r="10934" spans="2:7" x14ac:dyDescent="0.25">
      <c r="B10934">
        <v>115.2255861</v>
      </c>
      <c r="C10934">
        <v>-8.6695463279999991</v>
      </c>
      <c r="E10934">
        <v>288.16357599999998</v>
      </c>
      <c r="F10934">
        <v>0.28816205887151503</v>
      </c>
      <c r="G10934">
        <v>0.28816205887151503</v>
      </c>
    </row>
    <row r="10935" spans="2:7" x14ac:dyDescent="0.25">
      <c r="B10935">
        <v>115.2659701</v>
      </c>
      <c r="C10935">
        <v>-8.6536367399999996</v>
      </c>
      <c r="E10935">
        <v>2021.917044</v>
      </c>
      <c r="F10935">
        <v>2.0218986128048901</v>
      </c>
      <c r="G10935">
        <v>2.0218986128048901</v>
      </c>
    </row>
    <row r="10936" spans="2:7" x14ac:dyDescent="0.25">
      <c r="B10936">
        <v>115.2702099</v>
      </c>
      <c r="C10936">
        <v>-8.6457000310000005</v>
      </c>
      <c r="E10936">
        <v>2056.5418399999999</v>
      </c>
      <c r="F10936">
        <v>2.05653940004097</v>
      </c>
      <c r="G10936">
        <v>2.05653940004097</v>
      </c>
    </row>
    <row r="10937" spans="2:7" x14ac:dyDescent="0.25">
      <c r="B10937">
        <v>115.27067340000001</v>
      </c>
      <c r="C10937">
        <v>-8.6451989739999995</v>
      </c>
      <c r="E10937">
        <v>2095.9668529999999</v>
      </c>
      <c r="F10937">
        <v>2.0959650913908701</v>
      </c>
      <c r="G10937">
        <v>2.0959650913908701</v>
      </c>
    </row>
    <row r="10938" spans="2:7" x14ac:dyDescent="0.25">
      <c r="B10938">
        <v>115.27063339999999</v>
      </c>
      <c r="C10938">
        <v>-8.6414890569999994</v>
      </c>
      <c r="E10938">
        <v>2058.8961989999998</v>
      </c>
      <c r="F10938">
        <v>2.0588964193144101</v>
      </c>
      <c r="G10938">
        <v>2.0588964193144101</v>
      </c>
    </row>
    <row r="10939" spans="2:7" x14ac:dyDescent="0.25">
      <c r="B10939">
        <v>115.269769</v>
      </c>
      <c r="C10939">
        <v>-8.642105849</v>
      </c>
      <c r="E10939">
        <v>1963.585364</v>
      </c>
      <c r="F10939">
        <v>1.96358558345056</v>
      </c>
      <c r="G10939">
        <v>1.96358558345056</v>
      </c>
    </row>
    <row r="10940" spans="2:7" x14ac:dyDescent="0.25">
      <c r="B10940">
        <v>115.2724162</v>
      </c>
      <c r="C10940">
        <v>-8.6468954169999996</v>
      </c>
      <c r="E10940">
        <v>2322.842893</v>
      </c>
      <c r="F10940">
        <v>2.3228391344733499</v>
      </c>
      <c r="G10940">
        <v>2.3228391344733499</v>
      </c>
    </row>
    <row r="10941" spans="2:7" x14ac:dyDescent="0.25">
      <c r="B10941">
        <v>115.2542174</v>
      </c>
      <c r="C10941">
        <v>-8.6446981960000002</v>
      </c>
      <c r="E10941">
        <v>403.52544369999998</v>
      </c>
      <c r="F10941">
        <v>0.40352106325745102</v>
      </c>
      <c r="G10941">
        <v>0.40352106325745102</v>
      </c>
    </row>
    <row r="10942" spans="2:7" x14ac:dyDescent="0.25">
      <c r="B10942">
        <v>115.25464890000001</v>
      </c>
      <c r="C10942">
        <v>-8.6462978770000003</v>
      </c>
      <c r="E10942">
        <v>576.10920429999999</v>
      </c>
      <c r="F10942">
        <v>0.57610280313601603</v>
      </c>
      <c r="G10942">
        <v>0.57610280313601603</v>
      </c>
    </row>
    <row r="10943" spans="2:7" x14ac:dyDescent="0.25">
      <c r="B10943">
        <v>115.25795720000001</v>
      </c>
      <c r="C10943">
        <v>-8.6700925299999998</v>
      </c>
      <c r="E10943">
        <v>2070.8389240000001</v>
      </c>
      <c r="F10943">
        <v>2.0708346775147</v>
      </c>
      <c r="G10943">
        <v>2.0708346775147</v>
      </c>
    </row>
    <row r="10944" spans="2:7" x14ac:dyDescent="0.25">
      <c r="B10944">
        <v>115.2615629</v>
      </c>
      <c r="C10944">
        <v>-8.6429487120000008</v>
      </c>
      <c r="E10944">
        <v>1067.1649030000001</v>
      </c>
      <c r="F10944">
        <v>1.06716459698349</v>
      </c>
      <c r="G10944">
        <v>1.06716459698349</v>
      </c>
    </row>
    <row r="10945" spans="2:7" x14ac:dyDescent="0.25">
      <c r="B10945">
        <v>115.2580191</v>
      </c>
      <c r="C10945">
        <v>-8.6855025819999998</v>
      </c>
      <c r="E10945">
        <v>3081.9288740000002</v>
      </c>
      <c r="F10945">
        <v>3.0818969566354402</v>
      </c>
      <c r="G10945">
        <v>3.0818969566354402</v>
      </c>
    </row>
    <row r="10946" spans="2:7" x14ac:dyDescent="0.25">
      <c r="B10946">
        <v>115.23395240000001</v>
      </c>
      <c r="C10946">
        <v>-8.7407815430000007</v>
      </c>
      <c r="E10946">
        <v>4409.3138040000003</v>
      </c>
      <c r="F10946">
        <v>4.4092671882361598</v>
      </c>
      <c r="G10946">
        <v>4.4092671882361598</v>
      </c>
    </row>
    <row r="10947" spans="2:7" x14ac:dyDescent="0.25">
      <c r="B10947">
        <v>115.2575236</v>
      </c>
      <c r="C10947">
        <v>-8.6441657359999997</v>
      </c>
      <c r="E10947">
        <v>666.9015058</v>
      </c>
      <c r="F10947">
        <v>0.66689881542237395</v>
      </c>
      <c r="G10947">
        <v>0.66689881542237395</v>
      </c>
    </row>
    <row r="10948" spans="2:7" x14ac:dyDescent="0.25">
      <c r="B10948">
        <v>115.2565623</v>
      </c>
      <c r="C10948">
        <v>-8.6434337259999996</v>
      </c>
      <c r="E10948">
        <v>539.17294530000004</v>
      </c>
      <c r="F10948">
        <v>0.53917135204629396</v>
      </c>
      <c r="G10948">
        <v>0.53917135204629396</v>
      </c>
    </row>
    <row r="10949" spans="2:7" x14ac:dyDescent="0.25">
      <c r="B10949">
        <v>115.2610561</v>
      </c>
      <c r="C10949">
        <v>-8.637066935</v>
      </c>
      <c r="E10949">
        <v>1104.7696209999999</v>
      </c>
      <c r="F10949">
        <v>1.1047692234727799</v>
      </c>
      <c r="G10949">
        <v>1.1047692234727799</v>
      </c>
    </row>
    <row r="10950" spans="2:7" x14ac:dyDescent="0.25">
      <c r="B10950">
        <v>115.2593636</v>
      </c>
      <c r="C10950">
        <v>-8.6396691519999997</v>
      </c>
      <c r="E10950">
        <v>852.82309439999995</v>
      </c>
      <c r="F10950">
        <v>0.85282118471353097</v>
      </c>
      <c r="G10950">
        <v>0.85282118471353097</v>
      </c>
    </row>
    <row r="10951" spans="2:7" x14ac:dyDescent="0.25">
      <c r="B10951">
        <v>115.18905959999999</v>
      </c>
      <c r="C10951">
        <v>-8.6806532349999994</v>
      </c>
      <c r="E10951">
        <v>642.63311750000003</v>
      </c>
      <c r="F10951">
        <v>0.64262451627639905</v>
      </c>
      <c r="G10951">
        <v>0.64262451627639905</v>
      </c>
    </row>
    <row r="10952" spans="2:7" x14ac:dyDescent="0.25">
      <c r="B10952">
        <v>115.2442209</v>
      </c>
      <c r="C10952">
        <v>-8.6390888300000004</v>
      </c>
      <c r="E10952">
        <v>838.41027450000001</v>
      </c>
      <c r="F10952">
        <v>0.83840614026367499</v>
      </c>
      <c r="G10952">
        <v>0.83840614026367499</v>
      </c>
    </row>
    <row r="10953" spans="2:7" x14ac:dyDescent="0.25">
      <c r="B10953">
        <v>115.23485340000001</v>
      </c>
      <c r="C10953">
        <v>-8.6437818899999996</v>
      </c>
      <c r="E10953">
        <v>683.34597380000002</v>
      </c>
      <c r="F10953">
        <v>0.68333924384366995</v>
      </c>
      <c r="G10953">
        <v>0.68333924384366995</v>
      </c>
    </row>
    <row r="10954" spans="2:7" x14ac:dyDescent="0.25">
      <c r="B10954">
        <v>115.2270721</v>
      </c>
      <c r="C10954">
        <v>-8.6424198529999998</v>
      </c>
      <c r="E10954">
        <v>504.62568220000003</v>
      </c>
      <c r="F10954">
        <v>0.50462015290432405</v>
      </c>
      <c r="G10954">
        <v>0.50462015290432405</v>
      </c>
    </row>
    <row r="10955" spans="2:7" x14ac:dyDescent="0.25">
      <c r="B10955">
        <v>115.2070526</v>
      </c>
      <c r="C10955">
        <v>-8.6456425140000004</v>
      </c>
      <c r="E10955">
        <v>350.52436949999998</v>
      </c>
      <c r="F10955">
        <v>0.35052199092404801</v>
      </c>
      <c r="G10955">
        <v>0.35052199092404801</v>
      </c>
    </row>
    <row r="10956" spans="2:7" x14ac:dyDescent="0.25">
      <c r="B10956">
        <v>115.1914139</v>
      </c>
      <c r="C10956">
        <v>-8.6487135849999994</v>
      </c>
      <c r="E10956">
        <v>904.25822310000001</v>
      </c>
      <c r="F10956">
        <v>0.90424964792975704</v>
      </c>
      <c r="G10956">
        <v>0.90424964792975704</v>
      </c>
    </row>
    <row r="10957" spans="2:7" x14ac:dyDescent="0.25">
      <c r="B10957">
        <v>115.20493329999999</v>
      </c>
      <c r="C10957">
        <v>-8.6438822470000005</v>
      </c>
      <c r="E10957">
        <v>532.36221750000004</v>
      </c>
      <c r="F10957">
        <v>0.53236227250262003</v>
      </c>
      <c r="G10957">
        <v>0.53236227250262003</v>
      </c>
    </row>
    <row r="10958" spans="2:7" x14ac:dyDescent="0.25">
      <c r="B10958">
        <v>115.1770161</v>
      </c>
      <c r="C10958">
        <v>-8.6583127389999994</v>
      </c>
      <c r="E10958">
        <v>1539.552537</v>
      </c>
      <c r="F10958">
        <v>1.53955220996346</v>
      </c>
      <c r="G10958">
        <v>1.53955220996346</v>
      </c>
    </row>
    <row r="10959" spans="2:7" x14ac:dyDescent="0.25">
      <c r="B10959">
        <v>115.1849247</v>
      </c>
      <c r="C10959">
        <v>-8.6518580479999994</v>
      </c>
      <c r="E10959">
        <v>862.9781203</v>
      </c>
      <c r="F10959">
        <v>0.86297028293190103</v>
      </c>
      <c r="G10959">
        <v>0.86297028293190103</v>
      </c>
    </row>
    <row r="10960" spans="2:7" x14ac:dyDescent="0.25">
      <c r="B10960">
        <v>115.18324250000001</v>
      </c>
      <c r="C10960">
        <v>-8.6506561390000005</v>
      </c>
      <c r="E10960">
        <v>1090.384562</v>
      </c>
      <c r="F10960">
        <v>1.0903748892896099</v>
      </c>
      <c r="G10960">
        <v>1.0903748892896099</v>
      </c>
    </row>
    <row r="10961" spans="2:7" x14ac:dyDescent="0.25">
      <c r="B10961">
        <v>115.184181</v>
      </c>
      <c r="C10961">
        <v>-8.6505455819999995</v>
      </c>
      <c r="E10961">
        <v>1020.684575</v>
      </c>
      <c r="F10961">
        <v>1.0206746079157001</v>
      </c>
      <c r="G10961">
        <v>1.0206746079157001</v>
      </c>
    </row>
    <row r="10962" spans="2:7" x14ac:dyDescent="0.25">
      <c r="B10962">
        <v>115.2239637</v>
      </c>
      <c r="C10962">
        <v>-8.6582232910000005</v>
      </c>
      <c r="E10962">
        <v>602.92748329999995</v>
      </c>
      <c r="F10962">
        <v>0.60292090273960497</v>
      </c>
      <c r="G10962">
        <v>0.60292090273960497</v>
      </c>
    </row>
    <row r="10963" spans="2:7" x14ac:dyDescent="0.25">
      <c r="B10963">
        <v>115.184596</v>
      </c>
      <c r="C10963">
        <v>-8.6430849859999999</v>
      </c>
      <c r="E10963">
        <v>1676.9609849999999</v>
      </c>
      <c r="F10963">
        <v>1.6769427604733</v>
      </c>
      <c r="G10963">
        <v>1.6769427604733</v>
      </c>
    </row>
    <row r="10964" spans="2:7" x14ac:dyDescent="0.25">
      <c r="B10964">
        <v>115.1884192</v>
      </c>
      <c r="C10964">
        <v>-8.6434296340000003</v>
      </c>
      <c r="E10964">
        <v>1512.5403389999999</v>
      </c>
      <c r="F10964">
        <v>1.51252549029122</v>
      </c>
      <c r="G10964">
        <v>1.51252549029122</v>
      </c>
    </row>
    <row r="10965" spans="2:7" x14ac:dyDescent="0.25">
      <c r="B10965">
        <v>115.18775239999999</v>
      </c>
      <c r="C10965">
        <v>-8.6421768700000001</v>
      </c>
      <c r="E10965">
        <v>1662.8304109999999</v>
      </c>
      <c r="F10965">
        <v>1.66281390101426</v>
      </c>
      <c r="G10965">
        <v>1.66281390101426</v>
      </c>
    </row>
    <row r="10966" spans="2:7" x14ac:dyDescent="0.25">
      <c r="B10966">
        <v>115.18987660000001</v>
      </c>
      <c r="C10966">
        <v>-8.6435502290000006</v>
      </c>
      <c r="E10966">
        <v>1478.3012490000001</v>
      </c>
      <c r="F10966">
        <v>1.47828718238687</v>
      </c>
      <c r="G10966">
        <v>1.47828718238687</v>
      </c>
    </row>
    <row r="10967" spans="2:7" x14ac:dyDescent="0.25">
      <c r="B10967">
        <v>115.1905369</v>
      </c>
      <c r="C10967">
        <v>-8.6555464650000005</v>
      </c>
      <c r="E10967">
        <v>153.2002928</v>
      </c>
      <c r="F10967">
        <v>0.15319872176631999</v>
      </c>
      <c r="G10967">
        <v>0.15319872176631999</v>
      </c>
    </row>
    <row r="10968" spans="2:7" x14ac:dyDescent="0.25">
      <c r="B10968">
        <v>115.17576649999999</v>
      </c>
      <c r="C10968">
        <v>-8.6784651309999994</v>
      </c>
      <c r="E10968">
        <v>1146.490632</v>
      </c>
      <c r="F10968">
        <v>1.14649114287828</v>
      </c>
      <c r="G10968">
        <v>1.14649114287828</v>
      </c>
    </row>
    <row r="10969" spans="2:7" x14ac:dyDescent="0.25">
      <c r="B10969">
        <v>115.17643390000001</v>
      </c>
      <c r="C10969">
        <v>-8.6862091299999999</v>
      </c>
      <c r="E10969">
        <v>1547.228353</v>
      </c>
      <c r="F10969">
        <v>1.5472139383603001</v>
      </c>
      <c r="G10969">
        <v>1.5472139383603001</v>
      </c>
    </row>
    <row r="10970" spans="2:7" x14ac:dyDescent="0.25">
      <c r="B10970">
        <v>115.21032889999999</v>
      </c>
      <c r="C10970">
        <v>-8.6725089549999996</v>
      </c>
      <c r="E10970">
        <v>371.18825329999999</v>
      </c>
      <c r="F10970">
        <v>0.37118426358469198</v>
      </c>
      <c r="G10970">
        <v>0.37118426358469198</v>
      </c>
    </row>
    <row r="10971" spans="2:7" x14ac:dyDescent="0.25">
      <c r="B10971">
        <v>115.2236563</v>
      </c>
      <c r="C10971">
        <v>-8.6705823239999997</v>
      </c>
      <c r="E10971">
        <v>529.42262770000002</v>
      </c>
      <c r="F10971">
        <v>0.52941970567666596</v>
      </c>
      <c r="G10971">
        <v>0.52941970567666596</v>
      </c>
    </row>
    <row r="10972" spans="2:7" x14ac:dyDescent="0.25">
      <c r="B10972">
        <v>115.1798797</v>
      </c>
      <c r="C10972">
        <v>-8.6358360889999997</v>
      </c>
      <c r="E10972">
        <v>1281.9831119999999</v>
      </c>
      <c r="F10972">
        <v>1.2819708143575299</v>
      </c>
      <c r="G10972">
        <v>1.2819708143575299</v>
      </c>
    </row>
    <row r="10973" spans="2:7" x14ac:dyDescent="0.25">
      <c r="B10973">
        <v>115.1814334</v>
      </c>
      <c r="C10973">
        <v>-8.6357508230000004</v>
      </c>
      <c r="E10973">
        <v>1407.267296</v>
      </c>
      <c r="F10973">
        <v>1.40725539960538</v>
      </c>
      <c r="G10973">
        <v>1.40725539960538</v>
      </c>
    </row>
    <row r="10974" spans="2:7" x14ac:dyDescent="0.25">
      <c r="B10974">
        <v>115.1833385</v>
      </c>
      <c r="C10974">
        <v>-8.6356914119999999</v>
      </c>
      <c r="E10974">
        <v>1575.448369</v>
      </c>
      <c r="F10974">
        <v>1.57543715588078</v>
      </c>
      <c r="G10974">
        <v>1.57543715588078</v>
      </c>
    </row>
    <row r="10975" spans="2:7" x14ac:dyDescent="0.25">
      <c r="B10975">
        <v>115.182936</v>
      </c>
      <c r="C10975">
        <v>-8.6344973120000006</v>
      </c>
      <c r="E10975">
        <v>1469.6225320000001</v>
      </c>
      <c r="F10975">
        <v>1.4696135947117299</v>
      </c>
      <c r="G10975">
        <v>1.4696135947117299</v>
      </c>
    </row>
    <row r="10976" spans="2:7" x14ac:dyDescent="0.25">
      <c r="B10976">
        <v>115.1829299</v>
      </c>
      <c r="C10976">
        <v>-8.6334029359999995</v>
      </c>
      <c r="E10976">
        <v>1413.994741</v>
      </c>
      <c r="F10976">
        <v>1.4139880378902401</v>
      </c>
      <c r="G10976">
        <v>1.4139880378902401</v>
      </c>
    </row>
    <row r="10977" spans="2:7" x14ac:dyDescent="0.25">
      <c r="B10977">
        <v>115.1878961</v>
      </c>
      <c r="C10977">
        <v>-8.6404352459999991</v>
      </c>
      <c r="E10977">
        <v>1848.66661</v>
      </c>
      <c r="F10977">
        <v>1.84864847552853</v>
      </c>
      <c r="G10977">
        <v>1.84864847552853</v>
      </c>
    </row>
    <row r="10978" spans="2:7" x14ac:dyDescent="0.25">
      <c r="B10978">
        <v>115.1841294</v>
      </c>
      <c r="C10978">
        <v>-8.6302580070000001</v>
      </c>
      <c r="E10978">
        <v>1436.1675740000001</v>
      </c>
      <c r="F10978">
        <v>1.4361664378226</v>
      </c>
      <c r="G10978">
        <v>1.4361664378226</v>
      </c>
    </row>
    <row r="10979" spans="2:7" x14ac:dyDescent="0.25">
      <c r="B10979">
        <v>115.189573</v>
      </c>
      <c r="C10979">
        <v>-8.6276428789999997</v>
      </c>
      <c r="E10979">
        <v>1198.1314299999999</v>
      </c>
      <c r="F10979">
        <v>1.19812510861254</v>
      </c>
      <c r="G10979">
        <v>1.19812510861254</v>
      </c>
    </row>
    <row r="10980" spans="2:7" x14ac:dyDescent="0.25">
      <c r="B10980">
        <v>115.1851544</v>
      </c>
      <c r="C10980">
        <v>-8.6275688590000001</v>
      </c>
      <c r="E10980">
        <v>1528.3827349999999</v>
      </c>
      <c r="F10980">
        <v>1.5283828640144399</v>
      </c>
      <c r="G10980">
        <v>1.5283828640144399</v>
      </c>
    </row>
    <row r="10981" spans="2:7" x14ac:dyDescent="0.25">
      <c r="B10981">
        <v>115.1960005</v>
      </c>
      <c r="C10981">
        <v>-8.6270624750000007</v>
      </c>
      <c r="E10981">
        <v>596.05897230000005</v>
      </c>
      <c r="F10981">
        <v>0.59605245619117597</v>
      </c>
      <c r="G10981">
        <v>0.59605245619117597</v>
      </c>
    </row>
    <row r="10982" spans="2:7" x14ac:dyDescent="0.25">
      <c r="B10982">
        <v>115.2003661</v>
      </c>
      <c r="C10982">
        <v>-8.6397819449999993</v>
      </c>
      <c r="E10982">
        <v>1134.6668380000001</v>
      </c>
      <c r="F10982">
        <v>1.13466170333904</v>
      </c>
      <c r="G10982">
        <v>1.13466170333904</v>
      </c>
    </row>
    <row r="10983" spans="2:7" x14ac:dyDescent="0.25">
      <c r="B10983">
        <v>115.19920020000001</v>
      </c>
      <c r="C10983">
        <v>-8.6399269380000003</v>
      </c>
      <c r="E10983">
        <v>1246.9490539999999</v>
      </c>
      <c r="F10983">
        <v>1.2469445956728</v>
      </c>
      <c r="G10983">
        <v>1.2469445956728</v>
      </c>
    </row>
    <row r="10984" spans="2:7" x14ac:dyDescent="0.25">
      <c r="B10984">
        <v>115.21183790000001</v>
      </c>
      <c r="C10984">
        <v>-8.6321142710000007</v>
      </c>
      <c r="E10984">
        <v>912.13748659999999</v>
      </c>
      <c r="F10984">
        <v>0.91212738962991902</v>
      </c>
      <c r="G10984">
        <v>0.91212738962991902</v>
      </c>
    </row>
    <row r="10985" spans="2:7" x14ac:dyDescent="0.25">
      <c r="B10985">
        <v>115.217012</v>
      </c>
      <c r="C10985">
        <v>-8.6415261609999998</v>
      </c>
      <c r="E10985">
        <v>296.13186560000003</v>
      </c>
      <c r="F10985">
        <v>0.29612897717679598</v>
      </c>
      <c r="G10985">
        <v>0.29612897717679598</v>
      </c>
    </row>
    <row r="10986" spans="2:7" x14ac:dyDescent="0.25">
      <c r="B10986">
        <v>115.2257096</v>
      </c>
      <c r="C10986">
        <v>-8.6337699400000005</v>
      </c>
      <c r="E10986">
        <v>635.0804167</v>
      </c>
      <c r="F10986">
        <v>0.63507547406614195</v>
      </c>
      <c r="G10986">
        <v>0.63507547406614195</v>
      </c>
    </row>
    <row r="10987" spans="2:7" x14ac:dyDescent="0.25">
      <c r="B10987">
        <v>115.22283040000001</v>
      </c>
      <c r="C10987">
        <v>-8.6295653659999996</v>
      </c>
      <c r="E10987">
        <v>853.06824099999994</v>
      </c>
      <c r="F10987">
        <v>0.853059657535715</v>
      </c>
      <c r="G10987">
        <v>0.853059657535715</v>
      </c>
    </row>
    <row r="10988" spans="2:7" x14ac:dyDescent="0.25">
      <c r="B10988">
        <v>115.2199861</v>
      </c>
      <c r="C10988">
        <v>-8.6261534920000003</v>
      </c>
      <c r="E10988">
        <v>1210.587996</v>
      </c>
      <c r="F10988">
        <v>1.21057643932779</v>
      </c>
      <c r="G10988">
        <v>1.21057643932779</v>
      </c>
    </row>
    <row r="10989" spans="2:7" x14ac:dyDescent="0.25">
      <c r="B10989">
        <v>115.2335641</v>
      </c>
      <c r="C10989">
        <v>-8.6341984699999994</v>
      </c>
      <c r="E10989">
        <v>1420.978521</v>
      </c>
      <c r="F10989">
        <v>1.42097656542243</v>
      </c>
      <c r="G10989">
        <v>1.42097656542243</v>
      </c>
    </row>
    <row r="10990" spans="2:7" x14ac:dyDescent="0.25">
      <c r="B10990">
        <v>115.2342848</v>
      </c>
      <c r="C10990">
        <v>-8.6285413690000006</v>
      </c>
      <c r="E10990">
        <v>1741.281088</v>
      </c>
      <c r="F10990">
        <v>1.7412686120774901</v>
      </c>
      <c r="G10990">
        <v>1.7412686120774901</v>
      </c>
    </row>
    <row r="10991" spans="2:7" x14ac:dyDescent="0.25">
      <c r="B10991">
        <v>115.22987620000001</v>
      </c>
      <c r="C10991">
        <v>-8.6418581759999995</v>
      </c>
      <c r="E10991">
        <v>769.30842529999995</v>
      </c>
      <c r="F10991">
        <v>0.76930197784235199</v>
      </c>
      <c r="G10991">
        <v>0.76930197784235199</v>
      </c>
    </row>
    <row r="10992" spans="2:7" x14ac:dyDescent="0.25">
      <c r="B10992">
        <v>115.2314954</v>
      </c>
      <c r="C10992">
        <v>-8.6393239749999999</v>
      </c>
      <c r="E10992">
        <v>1086.7711959999999</v>
      </c>
      <c r="F10992">
        <v>1.0867605908884901</v>
      </c>
      <c r="G10992">
        <v>1.0867605908884901</v>
      </c>
    </row>
    <row r="10993" spans="2:7" x14ac:dyDescent="0.25">
      <c r="B10993">
        <v>115.2325724</v>
      </c>
      <c r="C10993">
        <v>-8.6394883189999998</v>
      </c>
      <c r="E10993">
        <v>1164.4964809999999</v>
      </c>
      <c r="F10993">
        <v>1.1644862917080301</v>
      </c>
      <c r="G10993">
        <v>1.1644862917080301</v>
      </c>
    </row>
    <row r="10994" spans="2:7" x14ac:dyDescent="0.25">
      <c r="B10994">
        <v>115.24416789999999</v>
      </c>
      <c r="C10994">
        <v>-8.6380173290000002</v>
      </c>
      <c r="E10994">
        <v>800.19073730000002</v>
      </c>
      <c r="F10994">
        <v>0.80018868022097001</v>
      </c>
      <c r="G10994">
        <v>0.80018868022097001</v>
      </c>
    </row>
    <row r="10995" spans="2:7" x14ac:dyDescent="0.25">
      <c r="B10995">
        <v>115.2426419</v>
      </c>
      <c r="C10995">
        <v>-8.6243585970000005</v>
      </c>
      <c r="E10995">
        <v>1573.0455730000001</v>
      </c>
      <c r="F10995">
        <v>1.5730282525169601</v>
      </c>
      <c r="G10995">
        <v>1.5730282525169601</v>
      </c>
    </row>
    <row r="10996" spans="2:7" x14ac:dyDescent="0.25">
      <c r="B10996">
        <v>115.25016960000001</v>
      </c>
      <c r="C10996">
        <v>-8.6339084560000003</v>
      </c>
      <c r="E10996">
        <v>235.32389380000001</v>
      </c>
      <c r="F10996">
        <v>0.23532132000599101</v>
      </c>
      <c r="G10996">
        <v>0.23532132000599101</v>
      </c>
    </row>
    <row r="10997" spans="2:7" x14ac:dyDescent="0.25">
      <c r="B10997">
        <v>115.25094730000001</v>
      </c>
      <c r="C10997">
        <v>-8.6344399109999994</v>
      </c>
      <c r="E10997">
        <v>154.158083</v>
      </c>
      <c r="F10997">
        <v>0.15415660587659899</v>
      </c>
      <c r="G10997">
        <v>0.15415660587659899</v>
      </c>
    </row>
    <row r="10998" spans="2:7" x14ac:dyDescent="0.25">
      <c r="B10998">
        <v>115.26960579999999</v>
      </c>
      <c r="C10998">
        <v>-8.6403887009999991</v>
      </c>
      <c r="E10998">
        <v>1952.0871320000001</v>
      </c>
      <c r="F10998">
        <v>1.9520869475373399</v>
      </c>
      <c r="G10998">
        <v>1.9520869475373399</v>
      </c>
    </row>
    <row r="10999" spans="2:7" x14ac:dyDescent="0.25">
      <c r="B10999">
        <v>115.2557509</v>
      </c>
      <c r="C10999">
        <v>-8.6272539209999994</v>
      </c>
      <c r="E10999">
        <v>1077.607837</v>
      </c>
      <c r="F10999">
        <v>1.07759592191551</v>
      </c>
      <c r="G10999">
        <v>1.07759592191551</v>
      </c>
    </row>
    <row r="11000" spans="2:7" x14ac:dyDescent="0.25">
      <c r="B11000">
        <v>115.24270249999999</v>
      </c>
      <c r="C11000">
        <v>-8.6188289670000007</v>
      </c>
      <c r="E11000">
        <v>1690.236478</v>
      </c>
      <c r="F11000">
        <v>1.6902332697379601</v>
      </c>
      <c r="G11000">
        <v>1.6902332697379601</v>
      </c>
    </row>
    <row r="11001" spans="2:7" x14ac:dyDescent="0.25">
      <c r="B11001">
        <v>115.2342888</v>
      </c>
      <c r="C11001">
        <v>-8.6190715050000009</v>
      </c>
      <c r="E11001">
        <v>2470.361903</v>
      </c>
      <c r="F11001">
        <v>2.4703347136871598</v>
      </c>
      <c r="G11001">
        <v>2.4703347136871598</v>
      </c>
    </row>
    <row r="11002" spans="2:7" x14ac:dyDescent="0.25">
      <c r="B11002">
        <v>115.226857</v>
      </c>
      <c r="C11002">
        <v>-8.6139009170000005</v>
      </c>
      <c r="E11002">
        <v>2641.3139350000001</v>
      </c>
      <c r="F11002">
        <v>2.6412872783945298</v>
      </c>
      <c r="G11002">
        <v>2.6412872783945298</v>
      </c>
    </row>
    <row r="11003" spans="2:7" x14ac:dyDescent="0.25">
      <c r="B11003">
        <v>115.2293256</v>
      </c>
      <c r="C11003">
        <v>-8.6172946180000007</v>
      </c>
      <c r="E11003">
        <v>2370.7848549999999</v>
      </c>
      <c r="F11003">
        <v>2.3707593396415598</v>
      </c>
      <c r="G11003">
        <v>2.3707593396415598</v>
      </c>
    </row>
    <row r="11004" spans="2:7" x14ac:dyDescent="0.25">
      <c r="B11004">
        <v>115.2320812</v>
      </c>
      <c r="C11004">
        <v>-8.6150250360000005</v>
      </c>
      <c r="E11004">
        <v>2725.84238</v>
      </c>
      <c r="F11004">
        <v>2.7258124281234002</v>
      </c>
      <c r="G11004">
        <v>2.7258124281234002</v>
      </c>
    </row>
    <row r="11005" spans="2:7" x14ac:dyDescent="0.25">
      <c r="B11005">
        <v>115.2313406</v>
      </c>
      <c r="C11005">
        <v>-8.6159267229999994</v>
      </c>
      <c r="E11005">
        <v>2600.3041269999999</v>
      </c>
      <c r="F11005">
        <v>2.60027563405851</v>
      </c>
      <c r="G11005">
        <v>2.60027563405851</v>
      </c>
    </row>
    <row r="11006" spans="2:7" x14ac:dyDescent="0.25">
      <c r="B11006">
        <v>115.231368</v>
      </c>
      <c r="C11006">
        <v>-8.6155431280000006</v>
      </c>
      <c r="E11006">
        <v>2639.800385</v>
      </c>
      <c r="F11006">
        <v>2.6397715067342902</v>
      </c>
      <c r="G11006">
        <v>2.6397715067342902</v>
      </c>
    </row>
    <row r="11007" spans="2:7" x14ac:dyDescent="0.25">
      <c r="B11007">
        <v>115.2323406</v>
      </c>
      <c r="C11007">
        <v>-8.6138072450000003</v>
      </c>
      <c r="E11007">
        <v>2775.1670399999998</v>
      </c>
      <c r="F11007">
        <v>2.7751672144142301</v>
      </c>
      <c r="G11007">
        <v>2.7751672144142301</v>
      </c>
    </row>
    <row r="11008" spans="2:7" x14ac:dyDescent="0.25">
      <c r="B11008">
        <v>115.2338922</v>
      </c>
      <c r="C11008">
        <v>-8.6158596129999996</v>
      </c>
      <c r="E11008">
        <v>2604.2989040000002</v>
      </c>
      <c r="F11008">
        <v>2.60429906237965</v>
      </c>
      <c r="G11008">
        <v>2.60429906237965</v>
      </c>
    </row>
    <row r="11009" spans="2:7" x14ac:dyDescent="0.25">
      <c r="B11009">
        <v>115.2304379</v>
      </c>
      <c r="C11009">
        <v>-8.6085953560000004</v>
      </c>
      <c r="E11009">
        <v>3061.5590769999999</v>
      </c>
      <c r="F11009">
        <v>3.06155470229089</v>
      </c>
      <c r="G11009">
        <v>3.06155470229089</v>
      </c>
    </row>
    <row r="11010" spans="2:7" x14ac:dyDescent="0.25">
      <c r="B11010">
        <v>115.2408866</v>
      </c>
      <c r="C11010">
        <v>-8.6114393889999992</v>
      </c>
      <c r="E11010">
        <v>1870.6646470000001</v>
      </c>
      <c r="F11010">
        <v>1.8706625408384201</v>
      </c>
      <c r="G11010">
        <v>1.8706625408384201</v>
      </c>
    </row>
    <row r="11011" spans="2:7" x14ac:dyDescent="0.25">
      <c r="B11011">
        <v>115.237517</v>
      </c>
      <c r="C11011">
        <v>-8.6073661730000008</v>
      </c>
      <c r="E11011">
        <v>2353.634282</v>
      </c>
      <c r="F11011">
        <v>2.3536262127495799</v>
      </c>
      <c r="G11011">
        <v>2.3536262127495799</v>
      </c>
    </row>
    <row r="11012" spans="2:7" x14ac:dyDescent="0.25">
      <c r="B11012">
        <v>115.24212369999999</v>
      </c>
      <c r="C11012">
        <v>-8.609632629</v>
      </c>
      <c r="E11012">
        <v>1791.6516280000001</v>
      </c>
      <c r="F11012">
        <v>1.79164642384088</v>
      </c>
      <c r="G11012">
        <v>1.79164642384088</v>
      </c>
    </row>
    <row r="11013" spans="2:7" x14ac:dyDescent="0.25">
      <c r="B11013">
        <v>115.2374495</v>
      </c>
      <c r="C11013">
        <v>-8.605402905</v>
      </c>
      <c r="E11013">
        <v>2445.2755080000002</v>
      </c>
      <c r="F11013">
        <v>2.4452635787974599</v>
      </c>
      <c r="G11013">
        <v>2.4452635787974599</v>
      </c>
    </row>
    <row r="11014" spans="2:7" x14ac:dyDescent="0.25">
      <c r="B11014">
        <v>115.2175752</v>
      </c>
      <c r="C11014">
        <v>-8.6247582919999992</v>
      </c>
      <c r="E11014">
        <v>1410.573063</v>
      </c>
      <c r="F11014">
        <v>1.4105586963440799</v>
      </c>
      <c r="G11014">
        <v>1.4105586963440799</v>
      </c>
    </row>
    <row r="11015" spans="2:7" x14ac:dyDescent="0.25">
      <c r="B11015">
        <v>115.22017289999999</v>
      </c>
      <c r="C11015">
        <v>-8.6189889799999992</v>
      </c>
      <c r="E11015">
        <v>2000.0143169999999</v>
      </c>
      <c r="F11015">
        <v>1.99999536529527</v>
      </c>
      <c r="G11015">
        <v>1.99999536529527</v>
      </c>
    </row>
    <row r="11016" spans="2:7" x14ac:dyDescent="0.25">
      <c r="B11016">
        <v>115.2188421</v>
      </c>
      <c r="C11016">
        <v>-8.6127001960000005</v>
      </c>
      <c r="E11016">
        <v>2422.7755040000002</v>
      </c>
      <c r="F11016">
        <v>2.4227620686919402</v>
      </c>
      <c r="G11016">
        <v>2.4227620686919402</v>
      </c>
    </row>
    <row r="11017" spans="2:7" x14ac:dyDescent="0.25">
      <c r="B11017">
        <v>115.2177288</v>
      </c>
      <c r="C11017">
        <v>-8.6094369929999992</v>
      </c>
      <c r="E11017">
        <v>2508.7887879999998</v>
      </c>
      <c r="F11017">
        <v>2.5087684410178999</v>
      </c>
      <c r="G11017">
        <v>2.5087684410178999</v>
      </c>
    </row>
    <row r="11018" spans="2:7" x14ac:dyDescent="0.25">
      <c r="B11018">
        <v>115.2188642</v>
      </c>
      <c r="C11018">
        <v>-8.6101330150000006</v>
      </c>
      <c r="E11018">
        <v>2568.0590229999998</v>
      </c>
      <c r="F11018">
        <v>2.5680403807890899</v>
      </c>
      <c r="G11018">
        <v>2.5680403807890899</v>
      </c>
    </row>
    <row r="11019" spans="2:7" x14ac:dyDescent="0.25">
      <c r="B11019">
        <v>115.21486229999999</v>
      </c>
      <c r="C11019">
        <v>-8.6414154130000007</v>
      </c>
      <c r="E11019">
        <v>337.08102830000001</v>
      </c>
      <c r="F11019">
        <v>0.337077288935001</v>
      </c>
      <c r="G11019">
        <v>0.337077288935001</v>
      </c>
    </row>
    <row r="11020" spans="2:7" x14ac:dyDescent="0.25">
      <c r="B11020">
        <v>115.2070294</v>
      </c>
      <c r="C11020">
        <v>-8.7887464840000007</v>
      </c>
      <c r="E11020">
        <v>2064.6311380000002</v>
      </c>
      <c r="F11020">
        <v>2.0646083166579499</v>
      </c>
      <c r="G11020">
        <v>2.0646083166579499</v>
      </c>
    </row>
    <row r="11021" spans="2:7" x14ac:dyDescent="0.25">
      <c r="B11021">
        <v>115.212187</v>
      </c>
      <c r="C11021">
        <v>-8.7912672319999992</v>
      </c>
      <c r="E11021">
        <v>1556.2767180000001</v>
      </c>
      <c r="F11021">
        <v>1.5562602873571101</v>
      </c>
      <c r="G11021">
        <v>1.5562602873571101</v>
      </c>
    </row>
    <row r="11022" spans="2:7" x14ac:dyDescent="0.25">
      <c r="B11022">
        <v>115.2165504</v>
      </c>
      <c r="C11022">
        <v>-8.6114755610000007</v>
      </c>
      <c r="E11022">
        <v>2273.6475300000002</v>
      </c>
      <c r="F11022">
        <v>2.27363078512832</v>
      </c>
      <c r="G11022">
        <v>2.27363078512832</v>
      </c>
    </row>
    <row r="11023" spans="2:7" x14ac:dyDescent="0.25">
      <c r="B11023">
        <v>115.2153265</v>
      </c>
      <c r="C11023">
        <v>-8.8028457269999993</v>
      </c>
      <c r="E11023">
        <v>272.25174320000002</v>
      </c>
      <c r="F11023">
        <v>0.27224931275910402</v>
      </c>
      <c r="G11023">
        <v>0.27224931275910402</v>
      </c>
    </row>
    <row r="11024" spans="2:7" x14ac:dyDescent="0.25">
      <c r="B11024">
        <v>115.1924296</v>
      </c>
      <c r="C11024">
        <v>-8.818397847</v>
      </c>
      <c r="E11024">
        <v>3136.9657790000001</v>
      </c>
      <c r="F11024">
        <v>3.1369464206173099</v>
      </c>
      <c r="G11024">
        <v>3.1369464206173099</v>
      </c>
    </row>
    <row r="11025" spans="2:7" x14ac:dyDescent="0.25">
      <c r="B11025">
        <v>115.2154211</v>
      </c>
      <c r="C11025">
        <v>-8.8325402040000007</v>
      </c>
      <c r="E11025">
        <v>3117.4338720000001</v>
      </c>
      <c r="F11025">
        <v>3.1174045047446399</v>
      </c>
      <c r="G11025">
        <v>3.1174045047446399</v>
      </c>
    </row>
    <row r="11026" spans="2:7" x14ac:dyDescent="0.25">
      <c r="B11026">
        <v>115.2700688</v>
      </c>
      <c r="C11026">
        <v>-8.5271395349999999</v>
      </c>
      <c r="E11026">
        <v>1552.3406150000001</v>
      </c>
      <c r="F11026">
        <v>1.5523332737493301</v>
      </c>
      <c r="G11026">
        <v>1.5523332737493301</v>
      </c>
    </row>
    <row r="11027" spans="2:7" x14ac:dyDescent="0.25">
      <c r="B11027">
        <v>115.2382039</v>
      </c>
      <c r="C11027">
        <v>-8.5261609459999992</v>
      </c>
      <c r="E11027">
        <v>2024.328096</v>
      </c>
      <c r="F11027">
        <v>2.0243318581699401</v>
      </c>
      <c r="G11027">
        <v>2.0243318581699401</v>
      </c>
    </row>
    <row r="11028" spans="2:7" x14ac:dyDescent="0.25">
      <c r="B11028">
        <v>115.17648699999999</v>
      </c>
      <c r="C11028">
        <v>-8.5528796180000004</v>
      </c>
      <c r="E11028">
        <v>4447.1280269999997</v>
      </c>
      <c r="F11028">
        <v>4.4471108655600604</v>
      </c>
      <c r="G11028">
        <v>4.4471108655600604</v>
      </c>
    </row>
    <row r="11029" spans="2:7" x14ac:dyDescent="0.25">
      <c r="B11029">
        <v>115.2027113</v>
      </c>
      <c r="C11029">
        <v>-8.6169168690000006</v>
      </c>
      <c r="E11029">
        <v>750.31789330000004</v>
      </c>
      <c r="F11029">
        <v>0.750309562935768</v>
      </c>
      <c r="G11029">
        <v>0.750309562935768</v>
      </c>
    </row>
    <row r="11030" spans="2:7" x14ac:dyDescent="0.25">
      <c r="B11030">
        <v>115.3292261</v>
      </c>
      <c r="C11030">
        <v>-8.5732583699999996</v>
      </c>
      <c r="E11030">
        <v>3951.4441120000001</v>
      </c>
      <c r="F11030">
        <v>3.9514007574677801</v>
      </c>
      <c r="G11030">
        <v>3.9514007574677801</v>
      </c>
    </row>
    <row r="11031" spans="2:7" x14ac:dyDescent="0.25">
      <c r="B11031">
        <v>115.3287303</v>
      </c>
      <c r="C11031">
        <v>-8.5714806909999997</v>
      </c>
      <c r="E11031">
        <v>3898.4019929999999</v>
      </c>
      <c r="F11031">
        <v>3.89836394279016</v>
      </c>
      <c r="G11031">
        <v>3.89836394279016</v>
      </c>
    </row>
    <row r="11032" spans="2:7" x14ac:dyDescent="0.25">
      <c r="B11032">
        <v>115.1773869</v>
      </c>
      <c r="C11032">
        <v>-8.5790279700000003</v>
      </c>
      <c r="E11032">
        <v>4290.8412559999997</v>
      </c>
      <c r="F11032">
        <v>4.2908269445067404</v>
      </c>
      <c r="G11032">
        <v>4.2908269445067404</v>
      </c>
    </row>
    <row r="11033" spans="2:7" x14ac:dyDescent="0.25">
      <c r="B11033">
        <v>115.28087309999999</v>
      </c>
      <c r="C11033">
        <v>-8.5881182910000007</v>
      </c>
      <c r="E11033">
        <v>3917.6266260000002</v>
      </c>
      <c r="F11033">
        <v>3.9175849483032601</v>
      </c>
      <c r="G11033">
        <v>3.9175849483032601</v>
      </c>
    </row>
    <row r="11034" spans="2:7" x14ac:dyDescent="0.25">
      <c r="B11034">
        <v>115.2012367</v>
      </c>
      <c r="C11034">
        <v>-8.6144269829999995</v>
      </c>
      <c r="E11034">
        <v>949.50487710000004</v>
      </c>
      <c r="F11034">
        <v>0.94949538310130099</v>
      </c>
      <c r="G11034">
        <v>0.94949538310130099</v>
      </c>
    </row>
    <row r="11035" spans="2:7" x14ac:dyDescent="0.25">
      <c r="B11035">
        <v>115.17214389999999</v>
      </c>
      <c r="C11035">
        <v>-8.6347537869999993</v>
      </c>
      <c r="E11035">
        <v>750.53402319999998</v>
      </c>
      <c r="F11035">
        <v>0.75052678929794003</v>
      </c>
      <c r="G11035">
        <v>0.75052678929794003</v>
      </c>
    </row>
    <row r="11036" spans="2:7" x14ac:dyDescent="0.25">
      <c r="B11036">
        <v>115.17443539999999</v>
      </c>
      <c r="C11036">
        <v>-8.6347941109999997</v>
      </c>
      <c r="E11036">
        <v>825.68598420000001</v>
      </c>
      <c r="F11036">
        <v>0.82567698848815696</v>
      </c>
      <c r="G11036">
        <v>0.82567698848815696</v>
      </c>
    </row>
    <row r="11037" spans="2:7" x14ac:dyDescent="0.25">
      <c r="B11037">
        <v>115.2076129</v>
      </c>
      <c r="C11037">
        <v>-8.6195722339999996</v>
      </c>
      <c r="E11037">
        <v>981.20846749999998</v>
      </c>
      <c r="F11037">
        <v>0.98120490252631198</v>
      </c>
      <c r="G11037">
        <v>0.98120490252631198</v>
      </c>
    </row>
    <row r="11038" spans="2:7" x14ac:dyDescent="0.25">
      <c r="B11038">
        <v>115.1706786</v>
      </c>
      <c r="C11038">
        <v>-8.7356678260000002</v>
      </c>
      <c r="E11038">
        <v>993.76244780000002</v>
      </c>
      <c r="F11038">
        <v>0.99375381152339803</v>
      </c>
      <c r="G11038">
        <v>0.99375381152339803</v>
      </c>
    </row>
    <row r="11039" spans="2:7" x14ac:dyDescent="0.25">
      <c r="B11039">
        <v>115.17117020000001</v>
      </c>
      <c r="C11039">
        <v>-8.735302119</v>
      </c>
      <c r="E11039">
        <v>928.47243519999995</v>
      </c>
      <c r="F11039">
        <v>0.92846431652711903</v>
      </c>
      <c r="G11039">
        <v>0.92846431652711903</v>
      </c>
    </row>
    <row r="11040" spans="2:7" x14ac:dyDescent="0.25">
      <c r="B11040">
        <v>115.19438220000001</v>
      </c>
      <c r="C11040">
        <v>-8.6180990120000001</v>
      </c>
      <c r="E11040">
        <v>750.7196725</v>
      </c>
      <c r="F11040">
        <v>0.75071226999248397</v>
      </c>
      <c r="G11040">
        <v>0.75071226999248397</v>
      </c>
    </row>
    <row r="11041" spans="2:7" x14ac:dyDescent="0.25">
      <c r="B11041">
        <v>115.1722949</v>
      </c>
      <c r="C11041">
        <v>-8.7280258929999999</v>
      </c>
      <c r="E11041">
        <v>874.82820279999999</v>
      </c>
      <c r="F11041">
        <v>0.87481785230891196</v>
      </c>
      <c r="G11041">
        <v>0.87481785230891196</v>
      </c>
    </row>
    <row r="11042" spans="2:7" x14ac:dyDescent="0.25">
      <c r="B11042">
        <v>115.17163840000001</v>
      </c>
      <c r="C11042">
        <v>-8.7285314669999998</v>
      </c>
      <c r="E11042">
        <v>910.27032410000004</v>
      </c>
      <c r="F11042">
        <v>0.91026100217716299</v>
      </c>
      <c r="G11042">
        <v>0.91026100217716299</v>
      </c>
    </row>
    <row r="11043" spans="2:7" x14ac:dyDescent="0.25">
      <c r="B11043">
        <v>115.1798218</v>
      </c>
      <c r="C11043">
        <v>-8.7639561239999999</v>
      </c>
      <c r="E11043">
        <v>602.51728549999996</v>
      </c>
      <c r="F11043">
        <v>0.60251141967449096</v>
      </c>
      <c r="G11043">
        <v>0.60251141967449096</v>
      </c>
    </row>
    <row r="11044" spans="2:7" x14ac:dyDescent="0.25">
      <c r="B11044">
        <v>115.2168617</v>
      </c>
      <c r="C11044">
        <v>-8.7636857950000007</v>
      </c>
      <c r="E11044">
        <v>4126.1413249999996</v>
      </c>
      <c r="F11044">
        <v>4.1260987262630104</v>
      </c>
      <c r="G11044">
        <v>4.1260987262630104</v>
      </c>
    </row>
    <row r="11045" spans="2:7" x14ac:dyDescent="0.25">
      <c r="B11045">
        <v>115.2161667</v>
      </c>
      <c r="C11045">
        <v>-8.7638114859999998</v>
      </c>
      <c r="E11045">
        <v>4137.101334</v>
      </c>
      <c r="F11045">
        <v>4.1370582665754201</v>
      </c>
      <c r="G11045">
        <v>4.1370582665754201</v>
      </c>
    </row>
    <row r="11046" spans="2:7" x14ac:dyDescent="0.25">
      <c r="B11046">
        <v>115.18804009999999</v>
      </c>
      <c r="C11046">
        <v>-8.7812525679999993</v>
      </c>
      <c r="E11046">
        <v>1810.0669889999999</v>
      </c>
      <c r="F11046">
        <v>1.81005352905492</v>
      </c>
      <c r="G11046">
        <v>1.81005352905492</v>
      </c>
    </row>
    <row r="11047" spans="2:7" x14ac:dyDescent="0.25">
      <c r="B11047">
        <v>115.1890743</v>
      </c>
      <c r="C11047">
        <v>-8.7894678180000003</v>
      </c>
      <c r="E11047">
        <v>1628.6695589999999</v>
      </c>
      <c r="F11047">
        <v>1.6286693326961701</v>
      </c>
      <c r="G11047">
        <v>1.6286693326961701</v>
      </c>
    </row>
    <row r="11048" spans="2:7" x14ac:dyDescent="0.25">
      <c r="B11048">
        <v>115.1894228</v>
      </c>
      <c r="C11048">
        <v>-8.7882834949999999</v>
      </c>
      <c r="E11048">
        <v>1678.78388</v>
      </c>
      <c r="F11048">
        <v>1.6787829395154199</v>
      </c>
      <c r="G11048">
        <v>1.6787829395154199</v>
      </c>
    </row>
    <row r="11049" spans="2:7" x14ac:dyDescent="0.25">
      <c r="B11049">
        <v>115.19620519999999</v>
      </c>
      <c r="C11049">
        <v>-8.7832530529999993</v>
      </c>
      <c r="E11049">
        <v>2531.8274580000002</v>
      </c>
      <c r="F11049">
        <v>2.5318206095504299</v>
      </c>
      <c r="G11049">
        <v>2.5318206095504299</v>
      </c>
    </row>
    <row r="11050" spans="2:7" x14ac:dyDescent="0.25">
      <c r="B11050">
        <v>115.22435919999999</v>
      </c>
      <c r="C11050">
        <v>-8.784997937</v>
      </c>
      <c r="E11050">
        <v>1630.7572290000001</v>
      </c>
      <c r="F11050">
        <v>1.63074068567136</v>
      </c>
      <c r="G11050">
        <v>1.63074068567136</v>
      </c>
    </row>
    <row r="11051" spans="2:7" x14ac:dyDescent="0.25">
      <c r="B11051">
        <v>115.22429649999999</v>
      </c>
      <c r="C11051">
        <v>-8.7840132299999993</v>
      </c>
      <c r="E11051">
        <v>1737.6139579999999</v>
      </c>
      <c r="F11051">
        <v>1.73759643428878</v>
      </c>
      <c r="G11051">
        <v>1.73759643428878</v>
      </c>
    </row>
    <row r="11052" spans="2:7" x14ac:dyDescent="0.25">
      <c r="B11052">
        <v>115.1626952</v>
      </c>
      <c r="C11052">
        <v>-8.7890378390000006</v>
      </c>
      <c r="E11052">
        <v>1161.230092</v>
      </c>
      <c r="F11052">
        <v>1.16122586639239</v>
      </c>
      <c r="G11052">
        <v>1.16122586639239</v>
      </c>
    </row>
    <row r="11053" spans="2:7" x14ac:dyDescent="0.25">
      <c r="B11053">
        <v>115.1882325</v>
      </c>
      <c r="C11053">
        <v>-8.7922917330000008</v>
      </c>
      <c r="E11053">
        <v>1550.488139</v>
      </c>
      <c r="F11053">
        <v>1.5504870249577301</v>
      </c>
      <c r="G11053">
        <v>1.5504870249577301</v>
      </c>
    </row>
    <row r="11054" spans="2:7" x14ac:dyDescent="0.25">
      <c r="B11054">
        <v>115.22373210000001</v>
      </c>
      <c r="C11054">
        <v>-8.7902867209999993</v>
      </c>
      <c r="E11054">
        <v>1109.391742</v>
      </c>
      <c r="F11054">
        <v>1.10937958424094</v>
      </c>
      <c r="G11054">
        <v>1.10937958424094</v>
      </c>
    </row>
    <row r="11055" spans="2:7" x14ac:dyDescent="0.25">
      <c r="B11055">
        <v>115.2242002</v>
      </c>
      <c r="C11055">
        <v>-8.7920019119999999</v>
      </c>
      <c r="E11055">
        <v>918.22114590000001</v>
      </c>
      <c r="F11055">
        <v>0.91821100966021296</v>
      </c>
      <c r="G11055">
        <v>0.91821100966021296</v>
      </c>
    </row>
    <row r="11056" spans="2:7" x14ac:dyDescent="0.25">
      <c r="B11056">
        <v>115.22335510000001</v>
      </c>
      <c r="C11056">
        <v>-8.7919002969999998</v>
      </c>
      <c r="E11056">
        <v>977.32379109999999</v>
      </c>
      <c r="F11056">
        <v>0.97731301445194596</v>
      </c>
      <c r="G11056">
        <v>0.97731301445194596</v>
      </c>
    </row>
    <row r="11057" spans="2:7" x14ac:dyDescent="0.25">
      <c r="B11057">
        <v>115.22311740000001</v>
      </c>
      <c r="C11057">
        <v>-8.7940778819999998</v>
      </c>
      <c r="E11057">
        <v>808.88826359999996</v>
      </c>
      <c r="F11057">
        <v>0.808880241997327</v>
      </c>
      <c r="G11057">
        <v>0.808880241997327</v>
      </c>
    </row>
    <row r="11058" spans="2:7" x14ac:dyDescent="0.25">
      <c r="B11058">
        <v>115.17903010000001</v>
      </c>
      <c r="C11058">
        <v>-8.6148566160000009</v>
      </c>
      <c r="E11058">
        <v>1687.866796</v>
      </c>
      <c r="F11058">
        <v>1.6878480447686499</v>
      </c>
      <c r="G11058">
        <v>1.6878480447686499</v>
      </c>
    </row>
    <row r="11059" spans="2:7" x14ac:dyDescent="0.25">
      <c r="B11059">
        <v>115.2368319</v>
      </c>
      <c r="C11059">
        <v>-8.7981816669999997</v>
      </c>
      <c r="E11059">
        <v>937.21039359999997</v>
      </c>
      <c r="F11059">
        <v>0.93721009688089196</v>
      </c>
      <c r="G11059">
        <v>0.93721009688089196</v>
      </c>
    </row>
    <row r="11060" spans="2:7" x14ac:dyDescent="0.25">
      <c r="B11060">
        <v>115.2362981</v>
      </c>
      <c r="C11060">
        <v>-8.7978778089999992</v>
      </c>
      <c r="E11060">
        <v>883.82828870000003</v>
      </c>
      <c r="F11060">
        <v>0.883827665235287</v>
      </c>
      <c r="G11060">
        <v>0.883827665235287</v>
      </c>
    </row>
    <row r="11061" spans="2:7" x14ac:dyDescent="0.25">
      <c r="B11061">
        <v>115.2368391</v>
      </c>
      <c r="C11061">
        <v>-8.7977554910000002</v>
      </c>
      <c r="E11061">
        <v>944.76911329999996</v>
      </c>
      <c r="F11061">
        <v>0.94476841180860605</v>
      </c>
      <c r="G11061">
        <v>0.94476841180860605</v>
      </c>
    </row>
    <row r="11062" spans="2:7" x14ac:dyDescent="0.25">
      <c r="B11062">
        <v>115.1582142</v>
      </c>
      <c r="C11062">
        <v>-8.7897829030000008</v>
      </c>
      <c r="E11062">
        <v>1634.8656109999999</v>
      </c>
      <c r="F11062">
        <v>1.63486174670988</v>
      </c>
      <c r="G11062">
        <v>1.63486174670988</v>
      </c>
    </row>
    <row r="11063" spans="2:7" x14ac:dyDescent="0.25">
      <c r="B11063">
        <v>115.1582363</v>
      </c>
      <c r="C11063">
        <v>-8.7890967300000007</v>
      </c>
      <c r="E11063">
        <v>1601.9195830000001</v>
      </c>
      <c r="F11063">
        <v>1.60191715458414</v>
      </c>
      <c r="G11063">
        <v>1.60191715458414</v>
      </c>
    </row>
    <row r="11064" spans="2:7" x14ac:dyDescent="0.25">
      <c r="B11064">
        <v>115.2101748</v>
      </c>
      <c r="C11064">
        <v>-8.6488339199999995</v>
      </c>
      <c r="E11064">
        <v>298.22902779999998</v>
      </c>
      <c r="F11064">
        <v>0.29822866385225</v>
      </c>
      <c r="G11064">
        <v>0.29822866385225</v>
      </c>
    </row>
    <row r="11065" spans="2:7" x14ac:dyDescent="0.25">
      <c r="B11065">
        <v>115.15982080000001</v>
      </c>
      <c r="C11065">
        <v>-8.7914464310000007</v>
      </c>
      <c r="E11065">
        <v>1571.462479</v>
      </c>
      <c r="F11065">
        <v>1.5714543507358001</v>
      </c>
      <c r="G11065">
        <v>1.5714543507358001</v>
      </c>
    </row>
    <row r="11066" spans="2:7" x14ac:dyDescent="0.25">
      <c r="B11066">
        <v>115.1571859</v>
      </c>
      <c r="C11066">
        <v>-8.7950104800000002</v>
      </c>
      <c r="E11066">
        <v>1954.486345</v>
      </c>
      <c r="F11066">
        <v>1.9544826408084099</v>
      </c>
      <c r="G11066">
        <v>1.9544826408084099</v>
      </c>
    </row>
    <row r="11067" spans="2:7" x14ac:dyDescent="0.25">
      <c r="B11067">
        <v>115.2059893</v>
      </c>
      <c r="C11067">
        <v>-8.720973248</v>
      </c>
      <c r="E11067">
        <v>2248.1669299999999</v>
      </c>
      <c r="F11067">
        <v>2.2481406401872301</v>
      </c>
      <c r="G11067">
        <v>2.2481406401872301</v>
      </c>
    </row>
    <row r="11068" spans="2:7" x14ac:dyDescent="0.25">
      <c r="B11068">
        <v>115.1677737</v>
      </c>
      <c r="C11068">
        <v>-8.788790079</v>
      </c>
      <c r="E11068">
        <v>724.0500945</v>
      </c>
      <c r="F11068">
        <v>0.72404476055036104</v>
      </c>
      <c r="G11068">
        <v>0.72404476055036104</v>
      </c>
    </row>
    <row r="11069" spans="2:7" x14ac:dyDescent="0.25">
      <c r="B11069">
        <v>115.21421239999999</v>
      </c>
      <c r="C11069">
        <v>-8.8038307299999996</v>
      </c>
      <c r="E11069">
        <v>338.78204529999999</v>
      </c>
      <c r="F11069">
        <v>0.33878171602528701</v>
      </c>
      <c r="G11069">
        <v>0.33878171602528701</v>
      </c>
    </row>
    <row r="11070" spans="2:7" x14ac:dyDescent="0.25">
      <c r="B11070">
        <v>115.2107652</v>
      </c>
      <c r="C11070">
        <v>-8.6439023919999993</v>
      </c>
      <c r="E11070">
        <v>36.678034169999997</v>
      </c>
      <c r="F11070">
        <v>3.6677685209458202E-2</v>
      </c>
      <c r="G11070">
        <v>3.6677685209458202E-2</v>
      </c>
    </row>
    <row r="11071" spans="2:7" x14ac:dyDescent="0.25">
      <c r="B11071">
        <v>115.21468520000001</v>
      </c>
      <c r="C11071">
        <v>-8.8037427380000004</v>
      </c>
      <c r="E11071">
        <v>290.20606880000003</v>
      </c>
      <c r="F11071">
        <v>0.290205542460859</v>
      </c>
      <c r="G11071">
        <v>0.290205542460859</v>
      </c>
    </row>
    <row r="11072" spans="2:7" x14ac:dyDescent="0.25">
      <c r="B11072">
        <v>115.2051656</v>
      </c>
      <c r="C11072">
        <v>-8.6059063039999995</v>
      </c>
      <c r="E11072">
        <v>1976.0064930000001</v>
      </c>
      <c r="F11072">
        <v>1.9759857738311399</v>
      </c>
      <c r="G11072">
        <v>1.9759857738311399</v>
      </c>
    </row>
    <row r="11073" spans="2:7" x14ac:dyDescent="0.25">
      <c r="B11073">
        <v>115.2188733</v>
      </c>
      <c r="C11073">
        <v>-8.8040732970000004</v>
      </c>
      <c r="E11073">
        <v>183.9857116</v>
      </c>
      <c r="F11073">
        <v>0.18398550351224699</v>
      </c>
      <c r="G11073">
        <v>0.18398550351224699</v>
      </c>
    </row>
    <row r="11074" spans="2:7" x14ac:dyDescent="0.25">
      <c r="B11074">
        <v>115.22741430000001</v>
      </c>
      <c r="C11074">
        <v>-8.8069712389999992</v>
      </c>
      <c r="E11074">
        <v>866.90474470000004</v>
      </c>
      <c r="F11074">
        <v>0.86689646504305096</v>
      </c>
      <c r="G11074">
        <v>0.86689646504305096</v>
      </c>
    </row>
    <row r="11075" spans="2:7" x14ac:dyDescent="0.25">
      <c r="B11075">
        <v>115.2282369</v>
      </c>
      <c r="C11075">
        <v>-8.8051592299999992</v>
      </c>
      <c r="E11075">
        <v>660.21574239999995</v>
      </c>
      <c r="F11075">
        <v>0.66020954627937101</v>
      </c>
      <c r="G11075">
        <v>0.66020954627937101</v>
      </c>
    </row>
    <row r="11076" spans="2:7" x14ac:dyDescent="0.25">
      <c r="B11076">
        <v>115.2510061</v>
      </c>
      <c r="C11076">
        <v>-8.7116092960000007</v>
      </c>
      <c r="E11076">
        <v>3750.2668440000002</v>
      </c>
      <c r="F11076">
        <v>3.7502645300274602</v>
      </c>
      <c r="G11076">
        <v>3.7502645300274602</v>
      </c>
    </row>
    <row r="11077" spans="2:7" x14ac:dyDescent="0.25">
      <c r="B11077">
        <v>115.2294315</v>
      </c>
      <c r="C11077">
        <v>-8.8035813820000008</v>
      </c>
      <c r="E11077">
        <v>499.28031110000001</v>
      </c>
      <c r="F11077">
        <v>0.49927533575731498</v>
      </c>
      <c r="G11077">
        <v>0.49927533575731498</v>
      </c>
    </row>
    <row r="11078" spans="2:7" x14ac:dyDescent="0.25">
      <c r="B11078">
        <v>115.18879990000001</v>
      </c>
      <c r="C11078">
        <v>-8.7047273670000003</v>
      </c>
      <c r="E11078">
        <v>1223.155675</v>
      </c>
      <c r="F11078">
        <v>1.22314447281429</v>
      </c>
      <c r="G11078">
        <v>1.22314447281429</v>
      </c>
    </row>
    <row r="11079" spans="2:7" x14ac:dyDescent="0.25">
      <c r="B11079">
        <v>115.2291687</v>
      </c>
      <c r="C11079">
        <v>-8.8028624559999997</v>
      </c>
      <c r="E11079">
        <v>415.32896690000001</v>
      </c>
      <c r="F11079">
        <v>0.41532486889359499</v>
      </c>
      <c r="G11079">
        <v>0.41532486889359499</v>
      </c>
    </row>
    <row r="11080" spans="2:7" x14ac:dyDescent="0.25">
      <c r="B11080">
        <v>115.2303509</v>
      </c>
      <c r="C11080">
        <v>-8.8028920409999998</v>
      </c>
      <c r="E11080">
        <v>463.49544079999998</v>
      </c>
      <c r="F11080">
        <v>0.463490352037916</v>
      </c>
      <c r="G11080">
        <v>0.463490352037916</v>
      </c>
    </row>
    <row r="11081" spans="2:7" x14ac:dyDescent="0.25">
      <c r="B11081">
        <v>115.2299644</v>
      </c>
      <c r="C11081">
        <v>-8.8034947579999994</v>
      </c>
      <c r="E11081">
        <v>507.09934199999998</v>
      </c>
      <c r="F11081">
        <v>0.50709401744001303</v>
      </c>
      <c r="G11081">
        <v>0.50709401744001303</v>
      </c>
    </row>
    <row r="11082" spans="2:7" x14ac:dyDescent="0.25">
      <c r="B11082">
        <v>115.22913</v>
      </c>
      <c r="C11082">
        <v>-8.8045186859999998</v>
      </c>
      <c r="E11082">
        <v>595.04235830000005</v>
      </c>
      <c r="F11082">
        <v>0.59503664347865504</v>
      </c>
      <c r="G11082">
        <v>0.59503664347865504</v>
      </c>
    </row>
    <row r="11083" spans="2:7" x14ac:dyDescent="0.25">
      <c r="B11083">
        <v>115.20246710000001</v>
      </c>
      <c r="C11083">
        <v>-8.6558538479999996</v>
      </c>
      <c r="E11083">
        <v>1274.819675</v>
      </c>
      <c r="F11083">
        <v>1.27481951466399</v>
      </c>
      <c r="G11083">
        <v>1.27481951466399</v>
      </c>
    </row>
    <row r="11084" spans="2:7" x14ac:dyDescent="0.25">
      <c r="B11084">
        <v>115.2209622</v>
      </c>
      <c r="C11084">
        <v>-8.601911608</v>
      </c>
      <c r="E11084">
        <v>3319.0409089999998</v>
      </c>
      <c r="F11084">
        <v>3.3190079788377802</v>
      </c>
      <c r="G11084">
        <v>3.3190079788377802</v>
      </c>
    </row>
    <row r="11085" spans="2:7" x14ac:dyDescent="0.25">
      <c r="B11085">
        <v>115.236149</v>
      </c>
      <c r="C11085">
        <v>-8.8017376669999994</v>
      </c>
      <c r="E11085">
        <v>900.56291290000001</v>
      </c>
      <c r="F11085">
        <v>0.90056046264289102</v>
      </c>
      <c r="G11085">
        <v>0.90056046264289102</v>
      </c>
    </row>
    <row r="11086" spans="2:7" x14ac:dyDescent="0.25">
      <c r="B11086">
        <v>115.23383029999999</v>
      </c>
      <c r="C11086">
        <v>-8.8023571569999994</v>
      </c>
      <c r="E11086">
        <v>694.94806319999998</v>
      </c>
      <c r="F11086">
        <v>0.69494362238011298</v>
      </c>
      <c r="G11086">
        <v>0.69494362238011298</v>
      </c>
    </row>
    <row r="11087" spans="2:7" x14ac:dyDescent="0.25">
      <c r="B11087">
        <v>115.2366047</v>
      </c>
      <c r="C11087">
        <v>-8.802377881</v>
      </c>
      <c r="E11087">
        <v>971.69524100000001</v>
      </c>
      <c r="F11087">
        <v>0.97169173819049004</v>
      </c>
      <c r="G11087">
        <v>0.97169173819049004</v>
      </c>
    </row>
    <row r="11088" spans="2:7" x14ac:dyDescent="0.25">
      <c r="B11088">
        <v>115.1811177</v>
      </c>
      <c r="C11088">
        <v>-8.6608427730000006</v>
      </c>
      <c r="E11088">
        <v>1165.642934</v>
      </c>
      <c r="F11088">
        <v>1.16563841472848</v>
      </c>
      <c r="G11088">
        <v>1.16563841472848</v>
      </c>
    </row>
    <row r="11089" spans="2:7" x14ac:dyDescent="0.25">
      <c r="B11089">
        <v>115.2324495</v>
      </c>
      <c r="C11089">
        <v>-8.8021506420000009</v>
      </c>
      <c r="E11089">
        <v>555.13231199999996</v>
      </c>
      <c r="F11089">
        <v>0.55512782427850305</v>
      </c>
      <c r="G11089">
        <v>0.55512782427850305</v>
      </c>
    </row>
    <row r="11090" spans="2:7" x14ac:dyDescent="0.25">
      <c r="B11090">
        <v>115.1435788</v>
      </c>
      <c r="C11090">
        <v>-8.8012668979999997</v>
      </c>
      <c r="E11090">
        <v>3592.2990559999998</v>
      </c>
      <c r="F11090">
        <v>3.5922878850598199</v>
      </c>
      <c r="G11090">
        <v>3.5922878850598199</v>
      </c>
    </row>
    <row r="11091" spans="2:7" x14ac:dyDescent="0.25">
      <c r="B11091">
        <v>115.14290269999999</v>
      </c>
      <c r="C11091">
        <v>-8.8007883160000002</v>
      </c>
      <c r="E11091">
        <v>3645.0711689999998</v>
      </c>
      <c r="F11091">
        <v>3.6450610670425401</v>
      </c>
      <c r="G11091">
        <v>3.6450610670425401</v>
      </c>
    </row>
    <row r="11092" spans="2:7" x14ac:dyDescent="0.25">
      <c r="B11092">
        <v>115.14209150000001</v>
      </c>
      <c r="C11092">
        <v>-8.8003091910000002</v>
      </c>
      <c r="E11092">
        <v>3713.502755</v>
      </c>
      <c r="F11092">
        <v>3.7134937135240702</v>
      </c>
      <c r="G11092">
        <v>3.7134937135240702</v>
      </c>
    </row>
    <row r="11093" spans="2:7" x14ac:dyDescent="0.25">
      <c r="B11093">
        <v>115.2533494</v>
      </c>
      <c r="C11093">
        <v>-8.6530336900000009</v>
      </c>
      <c r="E11093">
        <v>1247.1178729999999</v>
      </c>
      <c r="F11093">
        <v>1.2471058681931</v>
      </c>
      <c r="G11093">
        <v>1.2471058681931</v>
      </c>
    </row>
    <row r="11094" spans="2:7" x14ac:dyDescent="0.25">
      <c r="B11094">
        <v>115.2022345</v>
      </c>
      <c r="C11094">
        <v>-8.6099564730000004</v>
      </c>
      <c r="E11094">
        <v>1455.983174</v>
      </c>
      <c r="F11094">
        <v>1.4559686290087801</v>
      </c>
      <c r="G11094">
        <v>1.4559686290087801</v>
      </c>
    </row>
    <row r="11095" spans="2:7" x14ac:dyDescent="0.25">
      <c r="B11095">
        <v>115.1431772</v>
      </c>
      <c r="C11095">
        <v>-8.8006386639999992</v>
      </c>
      <c r="E11095">
        <v>3611.1678550000001</v>
      </c>
      <c r="F11095">
        <v>3.61115794741045</v>
      </c>
      <c r="G11095">
        <v>3.61115794741045</v>
      </c>
    </row>
    <row r="11096" spans="2:7" x14ac:dyDescent="0.25">
      <c r="B11096">
        <v>115.147257</v>
      </c>
      <c r="C11096">
        <v>-8.8013794799999996</v>
      </c>
      <c r="E11096">
        <v>3219.3396830000002</v>
      </c>
      <c r="F11096">
        <v>3.2193271358186699</v>
      </c>
      <c r="G11096">
        <v>3.2193271358186699</v>
      </c>
    </row>
    <row r="11097" spans="2:7" x14ac:dyDescent="0.25">
      <c r="B11097">
        <v>115.1472825</v>
      </c>
      <c r="C11097">
        <v>-8.8006965200000007</v>
      </c>
      <c r="E11097">
        <v>3188.5853059999999</v>
      </c>
      <c r="F11097">
        <v>3.1885740773645299</v>
      </c>
      <c r="G11097">
        <v>3.1885740773645299</v>
      </c>
    </row>
    <row r="11098" spans="2:7" x14ac:dyDescent="0.25">
      <c r="B11098">
        <v>115.1479144</v>
      </c>
      <c r="C11098">
        <v>-8.8007292639999992</v>
      </c>
      <c r="E11098">
        <v>3125.2416229999999</v>
      </c>
      <c r="F11098">
        <v>3.1252301282256698</v>
      </c>
      <c r="G11098">
        <v>3.1252301282256698</v>
      </c>
    </row>
    <row r="11099" spans="2:7" x14ac:dyDescent="0.25">
      <c r="B11099">
        <v>115.1521358</v>
      </c>
      <c r="C11099">
        <v>-8.8054583700000002</v>
      </c>
      <c r="E11099">
        <v>2962.1403749999999</v>
      </c>
      <c r="F11099">
        <v>2.9621178769565599</v>
      </c>
      <c r="G11099">
        <v>2.9621178769565599</v>
      </c>
    </row>
    <row r="11100" spans="2:7" x14ac:dyDescent="0.25">
      <c r="B11100">
        <v>115.1522173</v>
      </c>
      <c r="C11100">
        <v>-8.804755965</v>
      </c>
      <c r="E11100">
        <v>2911.2172519999999</v>
      </c>
      <c r="F11100">
        <v>2.9111961040585599</v>
      </c>
      <c r="G11100">
        <v>2.9111961040585599</v>
      </c>
    </row>
    <row r="11101" spans="2:7" x14ac:dyDescent="0.25">
      <c r="B11101">
        <v>115.20177030000001</v>
      </c>
      <c r="C11101">
        <v>-8.5998300259999994</v>
      </c>
      <c r="E11101">
        <v>2554.2897240000002</v>
      </c>
      <c r="F11101">
        <v>2.5542652266209198</v>
      </c>
      <c r="G11101">
        <v>2.5542652266209198</v>
      </c>
    </row>
    <row r="11102" spans="2:7" x14ac:dyDescent="0.25">
      <c r="B11102">
        <v>115.1611272</v>
      </c>
      <c r="C11102">
        <v>-8.8019389480000001</v>
      </c>
      <c r="E11102">
        <v>1942.061537</v>
      </c>
      <c r="F11102">
        <v>1.9420434423325701</v>
      </c>
      <c r="G11102">
        <v>1.9420434423325701</v>
      </c>
    </row>
    <row r="11103" spans="2:7" x14ac:dyDescent="0.25">
      <c r="B11103">
        <v>115.1606726</v>
      </c>
      <c r="C11103">
        <v>-8.8014991299999998</v>
      </c>
      <c r="E11103">
        <v>1948.1971920000001</v>
      </c>
      <c r="F11103">
        <v>1.94817991489398</v>
      </c>
      <c r="G11103">
        <v>1.94817991489398</v>
      </c>
    </row>
    <row r="11104" spans="2:7" x14ac:dyDescent="0.25">
      <c r="B11104">
        <v>115.1607734</v>
      </c>
      <c r="C11104">
        <v>-8.8005890139999998</v>
      </c>
      <c r="E11104">
        <v>1876.651658</v>
      </c>
      <c r="F11104">
        <v>1.8766360033071601</v>
      </c>
      <c r="G11104">
        <v>1.8766360033071601</v>
      </c>
    </row>
    <row r="11105" spans="2:7" x14ac:dyDescent="0.25">
      <c r="B11105">
        <v>115.173304</v>
      </c>
      <c r="C11105">
        <v>-8.8016223080000007</v>
      </c>
      <c r="E11105">
        <v>1263.4899640000001</v>
      </c>
      <c r="F11105">
        <v>1.26347802563283</v>
      </c>
      <c r="G11105">
        <v>1.26347802563283</v>
      </c>
    </row>
    <row r="11106" spans="2:7" x14ac:dyDescent="0.25">
      <c r="B11106">
        <v>115.1785612</v>
      </c>
      <c r="C11106">
        <v>-8.8077725610000002</v>
      </c>
      <c r="E11106">
        <v>1995.12183</v>
      </c>
      <c r="F11106">
        <v>1.9951018575494801</v>
      </c>
      <c r="G11106">
        <v>1.9951018575494801</v>
      </c>
    </row>
    <row r="11107" spans="2:7" x14ac:dyDescent="0.25">
      <c r="B11107">
        <v>115.1789303</v>
      </c>
      <c r="C11107">
        <v>-8.809803488</v>
      </c>
      <c r="E11107">
        <v>2223.029352</v>
      </c>
      <c r="F11107">
        <v>2.22300716665944</v>
      </c>
      <c r="G11107">
        <v>2.22300716665944</v>
      </c>
    </row>
    <row r="11108" spans="2:7" x14ac:dyDescent="0.25">
      <c r="B11108">
        <v>115.1772</v>
      </c>
      <c r="C11108">
        <v>-8.8090531599999995</v>
      </c>
      <c r="E11108">
        <v>2105.1290880000001</v>
      </c>
      <c r="F11108">
        <v>2.10510874184599</v>
      </c>
      <c r="G11108">
        <v>2.10510874184599</v>
      </c>
    </row>
    <row r="11109" spans="2:7" x14ac:dyDescent="0.25">
      <c r="B11109">
        <v>115.2143674</v>
      </c>
      <c r="C11109">
        <v>-8.5953697429999991</v>
      </c>
      <c r="E11109">
        <v>3158.673765</v>
      </c>
      <c r="F11109">
        <v>3.1586438118674698</v>
      </c>
      <c r="G11109">
        <v>3.1586438118674698</v>
      </c>
    </row>
    <row r="11110" spans="2:7" x14ac:dyDescent="0.25">
      <c r="B11110">
        <v>115.1765497</v>
      </c>
      <c r="C11110">
        <v>-8.8098734499999996</v>
      </c>
      <c r="E11110">
        <v>2185.5579859999998</v>
      </c>
      <c r="F11110">
        <v>2.1855371241287198</v>
      </c>
      <c r="G11110">
        <v>2.1855371241287198</v>
      </c>
    </row>
    <row r="11111" spans="2:7" x14ac:dyDescent="0.25">
      <c r="B11111">
        <v>115.2142372</v>
      </c>
      <c r="C11111">
        <v>-8.5960724660000007</v>
      </c>
      <c r="E11111">
        <v>3236.4328860000001</v>
      </c>
      <c r="F11111">
        <v>3.2364021848315501</v>
      </c>
      <c r="G11111">
        <v>3.2364021848315501</v>
      </c>
    </row>
    <row r="11112" spans="2:7" x14ac:dyDescent="0.25">
      <c r="B11112">
        <v>115.1909406</v>
      </c>
      <c r="C11112">
        <v>-8.8061476449999994</v>
      </c>
      <c r="E11112">
        <v>2539.7579919999998</v>
      </c>
      <c r="F11112">
        <v>2.5397328321555701</v>
      </c>
      <c r="G11112">
        <v>2.5397328321555701</v>
      </c>
    </row>
    <row r="11113" spans="2:7" x14ac:dyDescent="0.25">
      <c r="B11113">
        <v>115.1833116</v>
      </c>
      <c r="C11113">
        <v>-8.8066656069999993</v>
      </c>
      <c r="E11113">
        <v>2069.9929870000001</v>
      </c>
      <c r="F11113">
        <v>2.0699700741385101</v>
      </c>
      <c r="G11113">
        <v>2.0699700741385101</v>
      </c>
    </row>
    <row r="11114" spans="2:7" x14ac:dyDescent="0.25">
      <c r="B11114">
        <v>115.18118579999999</v>
      </c>
      <c r="C11114">
        <v>-8.8074930469999995</v>
      </c>
      <c r="E11114">
        <v>2053.3495539999999</v>
      </c>
      <c r="F11114">
        <v>2.05332765289163</v>
      </c>
      <c r="G11114">
        <v>2.05332765289163</v>
      </c>
    </row>
    <row r="11115" spans="2:7" x14ac:dyDescent="0.25">
      <c r="B11115">
        <v>115.185086</v>
      </c>
      <c r="C11115">
        <v>-8.8129817419999998</v>
      </c>
      <c r="E11115">
        <v>2781.4466870000001</v>
      </c>
      <c r="F11115">
        <v>2.7814163854560601</v>
      </c>
      <c r="G11115">
        <v>2.7814163854560601</v>
      </c>
    </row>
    <row r="11116" spans="2:7" x14ac:dyDescent="0.25">
      <c r="B11116">
        <v>115.1988999</v>
      </c>
      <c r="C11116">
        <v>-8.8090479340000005</v>
      </c>
      <c r="E11116">
        <v>2081.4017170000002</v>
      </c>
      <c r="F11116">
        <v>2.0813981963163299</v>
      </c>
      <c r="G11116">
        <v>2.0813981963163299</v>
      </c>
    </row>
    <row r="11117" spans="2:7" x14ac:dyDescent="0.25">
      <c r="B11117">
        <v>115.20133149999999</v>
      </c>
      <c r="C11117">
        <v>-8.808417725</v>
      </c>
      <c r="E11117">
        <v>1804.963299</v>
      </c>
      <c r="F11117">
        <v>1.8049602683318899</v>
      </c>
      <c r="G11117">
        <v>1.8049602683318899</v>
      </c>
    </row>
    <row r="11118" spans="2:7" x14ac:dyDescent="0.25">
      <c r="B11118">
        <v>115.2217459</v>
      </c>
      <c r="C11118">
        <v>-8.8042875259999995</v>
      </c>
      <c r="E11118">
        <v>496.36375559999999</v>
      </c>
      <c r="F11118">
        <v>0.49636380449773998</v>
      </c>
      <c r="G11118">
        <v>0.49636380449773998</v>
      </c>
    </row>
    <row r="11119" spans="2:7" x14ac:dyDescent="0.25">
      <c r="B11119">
        <v>115.16832410000001</v>
      </c>
      <c r="C11119">
        <v>-8.8070032010000006</v>
      </c>
      <c r="E11119">
        <v>1966.7483</v>
      </c>
      <c r="F11119">
        <v>1.9667278478502701</v>
      </c>
      <c r="G11119">
        <v>1.9667278478502701</v>
      </c>
    </row>
    <row r="11120" spans="2:7" x14ac:dyDescent="0.25">
      <c r="B11120">
        <v>115.1670589</v>
      </c>
      <c r="C11120">
        <v>-8.8079283309999994</v>
      </c>
      <c r="E11120">
        <v>2111.8941249999998</v>
      </c>
      <c r="F11120">
        <v>2.1118717459582799</v>
      </c>
      <c r="G11120">
        <v>2.1118717459582799</v>
      </c>
    </row>
    <row r="11121" spans="2:7" x14ac:dyDescent="0.25">
      <c r="B11121">
        <v>115.1666606</v>
      </c>
      <c r="C11121">
        <v>-8.8073096080000006</v>
      </c>
      <c r="E11121">
        <v>2066.0831079999998</v>
      </c>
      <c r="F11121">
        <v>2.06606096571447</v>
      </c>
      <c r="G11121">
        <v>2.06606096571447</v>
      </c>
    </row>
    <row r="11122" spans="2:7" x14ac:dyDescent="0.25">
      <c r="B11122">
        <v>115.2308113</v>
      </c>
      <c r="C11122">
        <v>-8.5972526970000001</v>
      </c>
      <c r="E11122">
        <v>3527.2373200000002</v>
      </c>
      <c r="F11122">
        <v>3.5272112362000998</v>
      </c>
      <c r="G11122">
        <v>3.5272112362000998</v>
      </c>
    </row>
    <row r="11123" spans="2:7" x14ac:dyDescent="0.25">
      <c r="B11123">
        <v>115.1689672</v>
      </c>
      <c r="C11123">
        <v>-8.8097030969999999</v>
      </c>
      <c r="E11123">
        <v>2230.8244009999999</v>
      </c>
      <c r="F11123">
        <v>2.23080194049684</v>
      </c>
      <c r="G11123">
        <v>2.23080194049684</v>
      </c>
    </row>
    <row r="11124" spans="2:7" x14ac:dyDescent="0.25">
      <c r="B11124">
        <v>115.1678009</v>
      </c>
      <c r="C11124">
        <v>-8.8096482290000004</v>
      </c>
      <c r="E11124">
        <v>2262.139412</v>
      </c>
      <c r="F11124">
        <v>2.2621160694579401</v>
      </c>
      <c r="G11124">
        <v>2.2621160694579401</v>
      </c>
    </row>
    <row r="11125" spans="2:7" x14ac:dyDescent="0.25">
      <c r="B11125">
        <v>115.1669102</v>
      </c>
      <c r="C11125">
        <v>-8.8096341670000005</v>
      </c>
      <c r="E11125">
        <v>2293.5017929999999</v>
      </c>
      <c r="F11125">
        <v>2.2934777134411002</v>
      </c>
      <c r="G11125">
        <v>2.2934777134411002</v>
      </c>
    </row>
    <row r="11126" spans="2:7" x14ac:dyDescent="0.25">
      <c r="B11126">
        <v>115.1681256</v>
      </c>
      <c r="C11126">
        <v>-8.8092531390000008</v>
      </c>
      <c r="E11126">
        <v>2209.491751</v>
      </c>
      <c r="F11126">
        <v>2.2094690435943201</v>
      </c>
      <c r="G11126">
        <v>2.2094690435943201</v>
      </c>
    </row>
    <row r="11127" spans="2:7" x14ac:dyDescent="0.25">
      <c r="B11127">
        <v>115.14184330000001</v>
      </c>
      <c r="C11127">
        <v>-8.8211763399999992</v>
      </c>
      <c r="E11127">
        <v>4944.7110039999998</v>
      </c>
      <c r="F11127">
        <v>4.9446626904805804</v>
      </c>
      <c r="G11127">
        <v>4.9446626904805804</v>
      </c>
    </row>
    <row r="11128" spans="2:7" x14ac:dyDescent="0.25">
      <c r="B11128">
        <v>115.1406114</v>
      </c>
      <c r="C11128">
        <v>-8.8201717810000009</v>
      </c>
      <c r="E11128">
        <v>4968.7274509999997</v>
      </c>
      <c r="F11128">
        <v>4.9686808335874497</v>
      </c>
      <c r="G11128">
        <v>4.9686808335874497</v>
      </c>
    </row>
    <row r="11129" spans="2:7" x14ac:dyDescent="0.25">
      <c r="B11129">
        <v>115.20689160000001</v>
      </c>
      <c r="C11129">
        <v>-8.7196353539999993</v>
      </c>
      <c r="E11129">
        <v>2070.012099</v>
      </c>
      <c r="F11129">
        <v>2.0699877786293701</v>
      </c>
      <c r="G11129">
        <v>2.0699877786293701</v>
      </c>
    </row>
    <row r="11130" spans="2:7" x14ac:dyDescent="0.25">
      <c r="B11130">
        <v>115.1590837</v>
      </c>
      <c r="C11130">
        <v>-8.8236695590000007</v>
      </c>
      <c r="E11130">
        <v>4058.1808799999999</v>
      </c>
      <c r="F11130">
        <v>4.05813719640551</v>
      </c>
      <c r="G11130">
        <v>4.05813719640551</v>
      </c>
    </row>
    <row r="11131" spans="2:7" x14ac:dyDescent="0.25">
      <c r="B11131">
        <v>115.2320921</v>
      </c>
      <c r="C11131">
        <v>-8.6346787210000002</v>
      </c>
      <c r="E11131">
        <v>1251.306497</v>
      </c>
      <c r="F11131">
        <v>1.25130496943004</v>
      </c>
      <c r="G11131">
        <v>1.25130496943004</v>
      </c>
    </row>
    <row r="11132" spans="2:7" x14ac:dyDescent="0.25">
      <c r="B11132">
        <v>115.1569935</v>
      </c>
      <c r="C11132">
        <v>-8.823207386</v>
      </c>
      <c r="E11132">
        <v>4112.8840840000003</v>
      </c>
      <c r="F11132">
        <v>4.1128391380271099</v>
      </c>
      <c r="G11132">
        <v>4.1128391380271099</v>
      </c>
    </row>
    <row r="11133" spans="2:7" x14ac:dyDescent="0.25">
      <c r="B11133">
        <v>115.2118384</v>
      </c>
      <c r="C11133">
        <v>-8.7373385710000004</v>
      </c>
      <c r="E11133">
        <v>3483.1695949999998</v>
      </c>
      <c r="F11133">
        <v>3.4831487782181001</v>
      </c>
      <c r="G11133">
        <v>3.4831487782181001</v>
      </c>
    </row>
    <row r="11134" spans="2:7" x14ac:dyDescent="0.25">
      <c r="B11134">
        <v>115.19029949999999</v>
      </c>
      <c r="C11134">
        <v>-8.8230616469999994</v>
      </c>
      <c r="E11134">
        <v>3610.5828160000001</v>
      </c>
      <c r="F11134">
        <v>3.61055490180172</v>
      </c>
      <c r="G11134">
        <v>3.61055490180172</v>
      </c>
    </row>
    <row r="11135" spans="2:7" x14ac:dyDescent="0.25">
      <c r="B11135">
        <v>115.1818292</v>
      </c>
      <c r="C11135">
        <v>-8.8237925930000003</v>
      </c>
      <c r="E11135">
        <v>3802.3839640000001</v>
      </c>
      <c r="F11135">
        <v>3.8023462705351299</v>
      </c>
      <c r="G11135">
        <v>3.8023462705351299</v>
      </c>
    </row>
    <row r="11136" spans="2:7" x14ac:dyDescent="0.25">
      <c r="B11136">
        <v>115.19696999999999</v>
      </c>
      <c r="C11136">
        <v>-8.8185549220000006</v>
      </c>
      <c r="E11136">
        <v>2723.55303</v>
      </c>
      <c r="F11136">
        <v>2.7235318110416999</v>
      </c>
      <c r="G11136">
        <v>2.7235318110416999</v>
      </c>
    </row>
    <row r="11137" spans="2:7" x14ac:dyDescent="0.25">
      <c r="B11137">
        <v>115.1659995</v>
      </c>
      <c r="C11137">
        <v>-8.8242821770000006</v>
      </c>
      <c r="E11137">
        <v>3873.9395319999999</v>
      </c>
      <c r="F11137">
        <v>3.8739009630462902</v>
      </c>
      <c r="G11137">
        <v>3.8739009630462902</v>
      </c>
    </row>
    <row r="11138" spans="2:7" x14ac:dyDescent="0.25">
      <c r="B11138">
        <v>115.23085829999999</v>
      </c>
      <c r="C11138">
        <v>-8.6007603780000004</v>
      </c>
      <c r="E11138">
        <v>3324.2578509999998</v>
      </c>
      <c r="F11138">
        <v>3.3242388570600099</v>
      </c>
      <c r="G11138">
        <v>3.3242388570600099</v>
      </c>
    </row>
    <row r="11139" spans="2:7" x14ac:dyDescent="0.25">
      <c r="B11139">
        <v>115.186685</v>
      </c>
      <c r="C11139">
        <v>-8.8292724180000004</v>
      </c>
      <c r="E11139">
        <v>4342.4213970000001</v>
      </c>
      <c r="F11139">
        <v>4.34238286533542</v>
      </c>
      <c r="G11139">
        <v>4.34238286533542</v>
      </c>
    </row>
    <row r="11140" spans="2:7" x14ac:dyDescent="0.25">
      <c r="B11140">
        <v>115.1877793</v>
      </c>
      <c r="C11140">
        <v>-8.8332049940000008</v>
      </c>
      <c r="E11140">
        <v>4543.4354620000004</v>
      </c>
      <c r="F11140">
        <v>4.5433903252422301</v>
      </c>
      <c r="G11140">
        <v>4.5433903252422301</v>
      </c>
    </row>
    <row r="11141" spans="2:7" x14ac:dyDescent="0.25">
      <c r="B11141">
        <v>115.1916638</v>
      </c>
      <c r="C11141">
        <v>-8.8296071489999992</v>
      </c>
      <c r="E11141">
        <v>3959.7663379999999</v>
      </c>
      <c r="F11141">
        <v>3.9597268445740799</v>
      </c>
      <c r="G11141">
        <v>3.9597268445740799</v>
      </c>
    </row>
    <row r="11142" spans="2:7" x14ac:dyDescent="0.25">
      <c r="B11142">
        <v>115.1680013</v>
      </c>
      <c r="C11142">
        <v>-8.8258599540000002</v>
      </c>
      <c r="E11142">
        <v>3999.8201260000001</v>
      </c>
      <c r="F11142">
        <v>3.99978131844433</v>
      </c>
      <c r="G11142">
        <v>3.99978131844433</v>
      </c>
    </row>
    <row r="11143" spans="2:7" x14ac:dyDescent="0.25">
      <c r="B11143">
        <v>115.1403342</v>
      </c>
      <c r="C11143">
        <v>-8.8272410380000004</v>
      </c>
      <c r="E11143">
        <v>5541.0076799999997</v>
      </c>
      <c r="F11143">
        <v>5.5409502178604999</v>
      </c>
      <c r="G11143">
        <v>5.5409502178604999</v>
      </c>
    </row>
    <row r="11144" spans="2:7" x14ac:dyDescent="0.25">
      <c r="B11144">
        <v>115.14710839999999</v>
      </c>
      <c r="C11144">
        <v>-8.828737662</v>
      </c>
      <c r="E11144">
        <v>5203.0742490000002</v>
      </c>
      <c r="F11144">
        <v>5.2030171758838204</v>
      </c>
      <c r="G11144">
        <v>5.2030171758838204</v>
      </c>
    </row>
    <row r="11145" spans="2:7" x14ac:dyDescent="0.25">
      <c r="B11145">
        <v>115.1487679</v>
      </c>
      <c r="C11145">
        <v>-8.8324194330000001</v>
      </c>
      <c r="E11145">
        <v>5444.8757310000001</v>
      </c>
      <c r="F11145">
        <v>5.4448157212753099</v>
      </c>
      <c r="G11145">
        <v>5.4448157212753099</v>
      </c>
    </row>
    <row r="11146" spans="2:7" x14ac:dyDescent="0.25">
      <c r="B11146">
        <v>115.1403121</v>
      </c>
      <c r="C11146">
        <v>-8.8248117480000001</v>
      </c>
      <c r="E11146">
        <v>5347.3546699999997</v>
      </c>
      <c r="F11146">
        <v>5.3473007269912198</v>
      </c>
      <c r="G11146">
        <v>5.3473007269912198</v>
      </c>
    </row>
    <row r="11147" spans="2:7" x14ac:dyDescent="0.25">
      <c r="B11147">
        <v>115.1378682</v>
      </c>
      <c r="C11147">
        <v>-8.8261774959999997</v>
      </c>
      <c r="E11147">
        <v>5643.9835009999997</v>
      </c>
      <c r="F11147">
        <v>5.6439273626470499</v>
      </c>
      <c r="G11147">
        <v>5.6439273626470499</v>
      </c>
    </row>
    <row r="11148" spans="2:7" x14ac:dyDescent="0.25">
      <c r="B11148">
        <v>115.15418219999999</v>
      </c>
      <c r="C11148">
        <v>-8.8335603529999993</v>
      </c>
      <c r="E11148">
        <v>5277.2698790000004</v>
      </c>
      <c r="F11148">
        <v>5.2772129096581404</v>
      </c>
      <c r="G11148">
        <v>5.2772129096581404</v>
      </c>
    </row>
    <row r="11149" spans="2:7" x14ac:dyDescent="0.25">
      <c r="B11149">
        <v>115.18465639999999</v>
      </c>
      <c r="C11149">
        <v>-8.8343705410000002</v>
      </c>
      <c r="E11149">
        <v>4881.0970020000004</v>
      </c>
      <c r="F11149">
        <v>4.8810500658849598</v>
      </c>
      <c r="G11149">
        <v>4.8810500658849598</v>
      </c>
    </row>
    <row r="11150" spans="2:7" x14ac:dyDescent="0.25">
      <c r="B11150">
        <v>115.18738949999999</v>
      </c>
      <c r="C11150">
        <v>-8.8352434049999999</v>
      </c>
      <c r="E11150">
        <v>4733.841598</v>
      </c>
      <c r="F11150">
        <v>4.73379336768049</v>
      </c>
      <c r="G11150">
        <v>4.73379336768049</v>
      </c>
    </row>
    <row r="11151" spans="2:7" x14ac:dyDescent="0.25">
      <c r="B11151">
        <v>115.18375380000001</v>
      </c>
      <c r="C11151">
        <v>-8.7130556670000008</v>
      </c>
      <c r="E11151">
        <v>261.94665359999999</v>
      </c>
      <c r="F11151">
        <v>0.26194136828897702</v>
      </c>
      <c r="G11151">
        <v>0.26194136828897702</v>
      </c>
    </row>
    <row r="11152" spans="2:7" x14ac:dyDescent="0.25">
      <c r="B11152">
        <v>115.18367689999999</v>
      </c>
      <c r="C11152">
        <v>-8.7133427880000003</v>
      </c>
      <c r="E11152">
        <v>239.8921799</v>
      </c>
      <c r="F11152">
        <v>0.239886761781614</v>
      </c>
      <c r="G11152">
        <v>0.239886761781614</v>
      </c>
    </row>
    <row r="11153" spans="2:7" x14ac:dyDescent="0.25">
      <c r="B11153">
        <v>115.1824682</v>
      </c>
      <c r="C11153">
        <v>-8.7130374310000001</v>
      </c>
      <c r="E11153">
        <v>356.13560419999999</v>
      </c>
      <c r="F11153">
        <v>0.35612872537582901</v>
      </c>
      <c r="G11153">
        <v>0.35612872537582901</v>
      </c>
    </row>
    <row r="11154" spans="2:7" x14ac:dyDescent="0.25">
      <c r="B11154">
        <v>115.2674878</v>
      </c>
      <c r="C11154">
        <v>-8.5064728229999993</v>
      </c>
      <c r="E11154">
        <v>2256.1506049999998</v>
      </c>
      <c r="F11154">
        <v>2.2561228715128898</v>
      </c>
      <c r="G11154">
        <v>2.2561228715128898</v>
      </c>
    </row>
    <row r="11155" spans="2:7" x14ac:dyDescent="0.25">
      <c r="B11155">
        <v>115.32202030000001</v>
      </c>
      <c r="C11155">
        <v>-8.5173325260000006</v>
      </c>
      <c r="E11155">
        <v>2170.9879470000001</v>
      </c>
      <c r="F11155">
        <v>2.1709673584202398</v>
      </c>
      <c r="G11155">
        <v>2.1709673584202398</v>
      </c>
    </row>
    <row r="11156" spans="2:7" x14ac:dyDescent="0.25">
      <c r="B11156">
        <v>115.27903999999999</v>
      </c>
      <c r="C11156">
        <v>-8.5070141079999999</v>
      </c>
      <c r="E11156">
        <v>3096.0355869999999</v>
      </c>
      <c r="F11156">
        <v>3.0960062883696402</v>
      </c>
      <c r="G11156">
        <v>3.0960062883696402</v>
      </c>
    </row>
    <row r="11157" spans="2:7" x14ac:dyDescent="0.25">
      <c r="B11157">
        <v>115.28111440000001</v>
      </c>
      <c r="C11157">
        <v>-8.5020291950000004</v>
      </c>
      <c r="E11157">
        <v>3620.3290200000001</v>
      </c>
      <c r="F11157">
        <v>3.62029140839859</v>
      </c>
      <c r="G11157">
        <v>3.62029140839859</v>
      </c>
    </row>
    <row r="11158" spans="2:7" x14ac:dyDescent="0.25">
      <c r="B11158">
        <v>115.2834264</v>
      </c>
      <c r="C11158">
        <v>-8.505780626</v>
      </c>
      <c r="E11158">
        <v>3570.0132789999998</v>
      </c>
      <c r="F11158">
        <v>3.5699827665445598</v>
      </c>
      <c r="G11158">
        <v>3.5699827665445598</v>
      </c>
    </row>
    <row r="11159" spans="2:7" x14ac:dyDescent="0.25">
      <c r="B11159">
        <v>115.2834912</v>
      </c>
      <c r="C11159">
        <v>-8.5064697109999994</v>
      </c>
      <c r="E11159">
        <v>3534.4366300000002</v>
      </c>
      <c r="F11159">
        <v>3.5344074630050701</v>
      </c>
      <c r="G11159">
        <v>3.5344074630050701</v>
      </c>
    </row>
    <row r="11160" spans="2:7" x14ac:dyDescent="0.25">
      <c r="B11160">
        <v>115.27430390000001</v>
      </c>
      <c r="C11160">
        <v>-8.4939026539999993</v>
      </c>
      <c r="E11160">
        <v>3833.3526440000001</v>
      </c>
      <c r="F11160">
        <v>3.8333074382609702</v>
      </c>
      <c r="G11160">
        <v>3.8333074382609702</v>
      </c>
    </row>
    <row r="11161" spans="2:7" x14ac:dyDescent="0.25">
      <c r="B11161">
        <v>115.26721879999999</v>
      </c>
      <c r="C11161">
        <v>-8.5122132970000006</v>
      </c>
      <c r="E11161">
        <v>1735.33419</v>
      </c>
      <c r="F11161">
        <v>1.7353129333844</v>
      </c>
      <c r="G11161">
        <v>1.7353129333844</v>
      </c>
    </row>
    <row r="11162" spans="2:7" x14ac:dyDescent="0.25">
      <c r="B11162">
        <v>115.26963550000001</v>
      </c>
      <c r="C11162">
        <v>-8.5122719569999994</v>
      </c>
      <c r="E11162">
        <v>1923.233156</v>
      </c>
      <c r="F11162">
        <v>1.9232116823691801</v>
      </c>
      <c r="G11162">
        <v>1.9232116823691801</v>
      </c>
    </row>
    <row r="11163" spans="2:7" x14ac:dyDescent="0.25">
      <c r="B11163">
        <v>115.18806530000001</v>
      </c>
      <c r="C11163">
        <v>-8.6785062079999999</v>
      </c>
      <c r="E11163">
        <v>386.28776549999998</v>
      </c>
      <c r="F11163">
        <v>0.38628190167747001</v>
      </c>
      <c r="G11163">
        <v>0.38628190167747001</v>
      </c>
    </row>
    <row r="11164" spans="2:7" x14ac:dyDescent="0.25">
      <c r="B11164">
        <v>115.2679059</v>
      </c>
      <c r="C11164">
        <v>-8.5158371969999997</v>
      </c>
      <c r="E11164">
        <v>1531.295701</v>
      </c>
      <c r="F11164">
        <v>1.5312800738046299</v>
      </c>
      <c r="G11164">
        <v>1.5312800738046299</v>
      </c>
    </row>
    <row r="11165" spans="2:7" x14ac:dyDescent="0.25">
      <c r="B11165">
        <v>115.2802767</v>
      </c>
      <c r="C11165">
        <v>-8.5236485149999996</v>
      </c>
      <c r="E11165">
        <v>2627.1266559999999</v>
      </c>
      <c r="F11165">
        <v>2.6271221913636</v>
      </c>
      <c r="G11165">
        <v>2.6271221913636</v>
      </c>
    </row>
    <row r="11166" spans="2:7" x14ac:dyDescent="0.25">
      <c r="B11166">
        <v>115.18470000000001</v>
      </c>
      <c r="C11166">
        <v>-8.5352223219999992</v>
      </c>
      <c r="E11166">
        <v>4783.5642509999998</v>
      </c>
      <c r="F11166">
        <v>4.7835128710386803</v>
      </c>
      <c r="G11166">
        <v>4.7835128710386803</v>
      </c>
    </row>
    <row r="11167" spans="2:7" x14ac:dyDescent="0.25">
      <c r="B11167">
        <v>115.3324289</v>
      </c>
      <c r="C11167">
        <v>-8.5344467270000006</v>
      </c>
      <c r="E11167">
        <v>1225.5129979999999</v>
      </c>
      <c r="F11167">
        <v>1.22551430627116</v>
      </c>
      <c r="G11167">
        <v>1.22551430627116</v>
      </c>
    </row>
    <row r="11168" spans="2:7" x14ac:dyDescent="0.25">
      <c r="B11168">
        <v>115.3394926</v>
      </c>
      <c r="C11168">
        <v>-8.5313400579999996</v>
      </c>
      <c r="E11168">
        <v>2066.902709</v>
      </c>
      <c r="F11168">
        <v>2.0669004620012901</v>
      </c>
      <c r="G11168">
        <v>2.0669004620012901</v>
      </c>
    </row>
    <row r="11169" spans="2:7" x14ac:dyDescent="0.25">
      <c r="B11169">
        <v>115.23933529999999</v>
      </c>
      <c r="C11169">
        <v>-8.5288684589999999</v>
      </c>
      <c r="E11169">
        <v>1967.4079549999999</v>
      </c>
      <c r="F11169">
        <v>1.96740771825057</v>
      </c>
      <c r="G11169">
        <v>1.96740771825057</v>
      </c>
    </row>
    <row r="11170" spans="2:7" x14ac:dyDescent="0.25">
      <c r="B11170">
        <v>115.2379344</v>
      </c>
      <c r="C11170">
        <v>-8.5283694130000001</v>
      </c>
      <c r="E11170">
        <v>2100.8879400000001</v>
      </c>
      <c r="F11170">
        <v>2.1008888826143601</v>
      </c>
      <c r="G11170">
        <v>2.1008888826143601</v>
      </c>
    </row>
    <row r="11171" spans="2:7" x14ac:dyDescent="0.25">
      <c r="B11171">
        <v>115.2807344</v>
      </c>
      <c r="C11171">
        <v>-8.5346676049999992</v>
      </c>
      <c r="E11171">
        <v>1972.1926639999999</v>
      </c>
      <c r="F11171">
        <v>1.97217089383834</v>
      </c>
      <c r="G11171">
        <v>1.97217089383834</v>
      </c>
    </row>
    <row r="11172" spans="2:7" x14ac:dyDescent="0.25">
      <c r="B11172">
        <v>115.27922119999999</v>
      </c>
      <c r="C11172">
        <v>-8.5330648720000006</v>
      </c>
      <c r="E11172">
        <v>2066.9967860000002</v>
      </c>
      <c r="F11172">
        <v>2.0669747878855702</v>
      </c>
      <c r="G11172">
        <v>2.0669747878855702</v>
      </c>
    </row>
    <row r="11173" spans="2:7" x14ac:dyDescent="0.25">
      <c r="B11173">
        <v>115.2047039</v>
      </c>
      <c r="C11173">
        <v>-8.7951516010000006</v>
      </c>
      <c r="E11173">
        <v>1717.5073629999999</v>
      </c>
      <c r="F11173">
        <v>1.7174932611393601</v>
      </c>
      <c r="G11173">
        <v>1.7174932611393601</v>
      </c>
    </row>
    <row r="11174" spans="2:7" x14ac:dyDescent="0.25">
      <c r="B11174">
        <v>115.28010569999999</v>
      </c>
      <c r="C11174">
        <v>-8.5289846869999995</v>
      </c>
      <c r="E11174">
        <v>2524.4806010000002</v>
      </c>
      <c r="F11174">
        <v>2.5244540370503401</v>
      </c>
      <c r="G11174">
        <v>2.5244540370503401</v>
      </c>
    </row>
    <row r="11175" spans="2:7" x14ac:dyDescent="0.25">
      <c r="B11175">
        <v>115.20237040000001</v>
      </c>
      <c r="C11175">
        <v>-8.7962658789999999</v>
      </c>
      <c r="E11175">
        <v>1867.1920110000001</v>
      </c>
      <c r="F11175">
        <v>1.8671808873075899</v>
      </c>
      <c r="G11175">
        <v>1.8671808873075899</v>
      </c>
    </row>
    <row r="11176" spans="2:7" x14ac:dyDescent="0.25">
      <c r="B11176">
        <v>115.20269519999999</v>
      </c>
      <c r="C11176">
        <v>-8.7951215719999993</v>
      </c>
      <c r="E11176">
        <v>1901.2804900000001</v>
      </c>
      <c r="F11176">
        <v>1.9012669395940101</v>
      </c>
      <c r="G11176">
        <v>1.9012669395940101</v>
      </c>
    </row>
    <row r="11177" spans="2:7" x14ac:dyDescent="0.25">
      <c r="B11177">
        <v>115.26098349999999</v>
      </c>
      <c r="C11177">
        <v>-8.5375463979999999</v>
      </c>
      <c r="E11177">
        <v>1618.4271269999999</v>
      </c>
      <c r="F11177">
        <v>1.6184087334441899</v>
      </c>
      <c r="G11177">
        <v>1.6184087334441899</v>
      </c>
    </row>
    <row r="11178" spans="2:7" x14ac:dyDescent="0.25">
      <c r="B11178">
        <v>115.20373360000001</v>
      </c>
      <c r="C11178">
        <v>-8.7919866140000007</v>
      </c>
      <c r="E11178">
        <v>2023.648109</v>
      </c>
      <c r="F11178">
        <v>2.0236286312396299</v>
      </c>
      <c r="G11178">
        <v>2.0236286312396299</v>
      </c>
    </row>
    <row r="11179" spans="2:7" x14ac:dyDescent="0.25">
      <c r="B11179">
        <v>115.260672</v>
      </c>
      <c r="C11179">
        <v>-8.5395092189999993</v>
      </c>
      <c r="E11179">
        <v>1791.873531</v>
      </c>
      <c r="F11179">
        <v>1.79185610258998</v>
      </c>
      <c r="G11179">
        <v>1.79185610258998</v>
      </c>
    </row>
    <row r="11180" spans="2:7" x14ac:dyDescent="0.25">
      <c r="B11180">
        <v>115.2039166</v>
      </c>
      <c r="C11180">
        <v>-8.7901414090000003</v>
      </c>
      <c r="E11180">
        <v>2153.6704949999998</v>
      </c>
      <c r="F11180">
        <v>2.1536482163349699</v>
      </c>
      <c r="G11180">
        <v>2.1536482163349699</v>
      </c>
    </row>
    <row r="11181" spans="2:7" x14ac:dyDescent="0.25">
      <c r="B11181">
        <v>115.2468918</v>
      </c>
      <c r="C11181">
        <v>-8.5374024459999998</v>
      </c>
      <c r="E11181">
        <v>1848.479971</v>
      </c>
      <c r="F11181">
        <v>1.8484621232234599</v>
      </c>
      <c r="G11181">
        <v>1.8484621232234599</v>
      </c>
    </row>
    <row r="11182" spans="2:7" x14ac:dyDescent="0.25">
      <c r="B11182">
        <v>115.2017981</v>
      </c>
      <c r="C11182">
        <v>-8.5429172019999999</v>
      </c>
      <c r="E11182">
        <v>2983.6157539999999</v>
      </c>
      <c r="F11182">
        <v>2.9835816228578902</v>
      </c>
      <c r="G11182">
        <v>2.9835816228578902</v>
      </c>
    </row>
    <row r="11183" spans="2:7" x14ac:dyDescent="0.25">
      <c r="B11183">
        <v>115.19987209999999</v>
      </c>
      <c r="C11183">
        <v>-8.7921158310000003</v>
      </c>
      <c r="E11183">
        <v>2344.940568</v>
      </c>
      <c r="F11183">
        <v>2.3449220400041701</v>
      </c>
      <c r="G11183">
        <v>2.3449220400041701</v>
      </c>
    </row>
    <row r="11184" spans="2:7" x14ac:dyDescent="0.25">
      <c r="B11184">
        <v>115.2036445</v>
      </c>
      <c r="C11184">
        <v>-8.5442702910000001</v>
      </c>
      <c r="E11184">
        <v>2758.9111680000001</v>
      </c>
      <c r="F11184">
        <v>2.7588799126069201</v>
      </c>
      <c r="G11184">
        <v>2.7588799126069201</v>
      </c>
    </row>
    <row r="11185" spans="2:7" x14ac:dyDescent="0.25">
      <c r="B11185">
        <v>115.1748453</v>
      </c>
      <c r="C11185">
        <v>-8.5388165459999996</v>
      </c>
      <c r="E11185">
        <v>4718.7724019999996</v>
      </c>
      <c r="F11185">
        <v>4.7187729453059504</v>
      </c>
      <c r="G11185">
        <v>4.7187729453059504</v>
      </c>
    </row>
    <row r="11186" spans="2:7" x14ac:dyDescent="0.25">
      <c r="B11186">
        <v>115.19827669999999</v>
      </c>
      <c r="C11186">
        <v>-8.7904119299999994</v>
      </c>
      <c r="E11186">
        <v>2597.741516</v>
      </c>
      <c r="F11186">
        <v>2.59772019761433</v>
      </c>
      <c r="G11186">
        <v>2.59772019761433</v>
      </c>
    </row>
    <row r="11187" spans="2:7" x14ac:dyDescent="0.25">
      <c r="B11187">
        <v>115.1732074</v>
      </c>
      <c r="C11187">
        <v>-8.5370186649999997</v>
      </c>
      <c r="E11187">
        <v>4543.7455289999998</v>
      </c>
      <c r="F11187">
        <v>4.54374572085288</v>
      </c>
      <c r="G11187">
        <v>4.54374572085288</v>
      </c>
    </row>
    <row r="11188" spans="2:7" x14ac:dyDescent="0.25">
      <c r="B11188">
        <v>115.19987930000001</v>
      </c>
      <c r="C11188">
        <v>-8.7894035279999994</v>
      </c>
      <c r="E11188">
        <v>2530.145051</v>
      </c>
      <c r="F11188">
        <v>2.5301216135596998</v>
      </c>
      <c r="G11188">
        <v>2.5301216135596998</v>
      </c>
    </row>
    <row r="11189" spans="2:7" x14ac:dyDescent="0.25">
      <c r="B11189">
        <v>115.1728239</v>
      </c>
      <c r="C11189">
        <v>-8.5407316509999998</v>
      </c>
      <c r="E11189">
        <v>4500.2072920000001</v>
      </c>
      <c r="F11189">
        <v>4.5002075597997404</v>
      </c>
      <c r="G11189">
        <v>4.5002075597997404</v>
      </c>
    </row>
    <row r="11190" spans="2:7" x14ac:dyDescent="0.25">
      <c r="B11190">
        <v>115.2011186</v>
      </c>
      <c r="C11190">
        <v>-8.7912987450000006</v>
      </c>
      <c r="E11190">
        <v>2290.7552719999999</v>
      </c>
      <c r="F11190">
        <v>2.2907349388422902</v>
      </c>
      <c r="G11190">
        <v>2.2907349388422902</v>
      </c>
    </row>
    <row r="11191" spans="2:7" x14ac:dyDescent="0.25">
      <c r="B11191">
        <v>115.1726219</v>
      </c>
      <c r="C11191">
        <v>-8.5405999910000006</v>
      </c>
      <c r="E11191">
        <v>4477.3931590000002</v>
      </c>
      <c r="F11191">
        <v>4.4773934607198598</v>
      </c>
      <c r="G11191">
        <v>4.4773934607198598</v>
      </c>
    </row>
    <row r="11192" spans="2:7" x14ac:dyDescent="0.25">
      <c r="B11192">
        <v>115.1980216</v>
      </c>
      <c r="C11192">
        <v>-8.7971141070000005</v>
      </c>
      <c r="E11192">
        <v>2262.7479360000002</v>
      </c>
      <c r="F11192">
        <v>2.2627400284711299</v>
      </c>
      <c r="G11192">
        <v>2.2627400284711299</v>
      </c>
    </row>
    <row r="11193" spans="2:7" x14ac:dyDescent="0.25">
      <c r="B11193">
        <v>115.1723873</v>
      </c>
      <c r="C11193">
        <v>-8.5402302480000003</v>
      </c>
      <c r="E11193">
        <v>4450.1581379999998</v>
      </c>
      <c r="F11193">
        <v>4.4501585243264996</v>
      </c>
      <c r="G11193">
        <v>4.4501585243264996</v>
      </c>
    </row>
    <row r="11194" spans="2:7" x14ac:dyDescent="0.25">
      <c r="B11194">
        <v>115.17214559999999</v>
      </c>
      <c r="C11194">
        <v>-8.5404730789999999</v>
      </c>
      <c r="E11194">
        <v>4424.4613090000003</v>
      </c>
      <c r="F11194">
        <v>4.4244616348519497</v>
      </c>
      <c r="G11194">
        <v>4.4244616348519497</v>
      </c>
    </row>
    <row r="11195" spans="2:7" x14ac:dyDescent="0.25">
      <c r="B11195">
        <v>115.17279720000001</v>
      </c>
      <c r="C11195">
        <v>-8.5403582900000004</v>
      </c>
      <c r="E11195">
        <v>4495.7120610000002</v>
      </c>
      <c r="F11195">
        <v>4.4957124261329398</v>
      </c>
      <c r="G11195">
        <v>4.4957124261329398</v>
      </c>
    </row>
    <row r="11196" spans="2:7" x14ac:dyDescent="0.25">
      <c r="B11196">
        <v>115.1726711</v>
      </c>
      <c r="C11196">
        <v>-8.5403301480000007</v>
      </c>
      <c r="E11196">
        <v>4481.734528</v>
      </c>
      <c r="F11196">
        <v>4.4817348972823003</v>
      </c>
      <c r="G11196">
        <v>4.4817348972823003</v>
      </c>
    </row>
    <row r="11197" spans="2:7" x14ac:dyDescent="0.25">
      <c r="B11197">
        <v>115.1938912</v>
      </c>
      <c r="C11197">
        <v>-8.8075935849999993</v>
      </c>
      <c r="E11197">
        <v>2592.2887519999999</v>
      </c>
      <c r="F11197">
        <v>2.5922875973516701</v>
      </c>
      <c r="G11197">
        <v>2.5922875973516701</v>
      </c>
    </row>
    <row r="11198" spans="2:7" x14ac:dyDescent="0.25">
      <c r="B11198">
        <v>115.19321170000001</v>
      </c>
      <c r="C11198">
        <v>-8.8035609220000008</v>
      </c>
      <c r="E11198">
        <v>2550.1728419999999</v>
      </c>
      <c r="F11198">
        <v>2.5501525679549801</v>
      </c>
      <c r="G11198">
        <v>2.5501525679549801</v>
      </c>
    </row>
    <row r="11199" spans="2:7" x14ac:dyDescent="0.25">
      <c r="B11199">
        <v>115.1903202</v>
      </c>
      <c r="C11199">
        <v>-8.8032985329999995</v>
      </c>
      <c r="E11199">
        <v>2279.3718220000001</v>
      </c>
      <c r="F11199">
        <v>2.27935134797977</v>
      </c>
      <c r="G11199">
        <v>2.27935134797977</v>
      </c>
    </row>
    <row r="11200" spans="2:7" x14ac:dyDescent="0.25">
      <c r="B11200">
        <v>115.19053030000001</v>
      </c>
      <c r="C11200">
        <v>-8.7998457479999992</v>
      </c>
      <c r="E11200">
        <v>2078.5656530000001</v>
      </c>
      <c r="F11200">
        <v>2.0785518173706099</v>
      </c>
      <c r="G11200">
        <v>2.0785518173706099</v>
      </c>
    </row>
    <row r="11201" spans="2:7" x14ac:dyDescent="0.25">
      <c r="B11201">
        <v>115.18398379999999</v>
      </c>
      <c r="C11201">
        <v>-8.5503776709999997</v>
      </c>
      <c r="E11201">
        <v>3808.0830540000002</v>
      </c>
      <c r="F11201">
        <v>3.8080584387568002</v>
      </c>
      <c r="G11201">
        <v>3.8080584387568002</v>
      </c>
    </row>
    <row r="11202" spans="2:7" x14ac:dyDescent="0.25">
      <c r="B11202">
        <v>115.18739600000001</v>
      </c>
      <c r="C11202">
        <v>-8.8009764429999997</v>
      </c>
      <c r="E11202">
        <v>1867.759305</v>
      </c>
      <c r="F11202">
        <v>1.8677424192845</v>
      </c>
      <c r="G11202">
        <v>1.8677424192845</v>
      </c>
    </row>
    <row r="11203" spans="2:7" x14ac:dyDescent="0.25">
      <c r="B11203">
        <v>115.1803455</v>
      </c>
      <c r="C11203">
        <v>-8.5426398070000005</v>
      </c>
      <c r="E11203">
        <v>4602.8214939999998</v>
      </c>
      <c r="F11203">
        <v>4.6027827921779396</v>
      </c>
      <c r="G11203">
        <v>4.6027827921779396</v>
      </c>
    </row>
    <row r="11204" spans="2:7" x14ac:dyDescent="0.25">
      <c r="B11204">
        <v>115.19556559999999</v>
      </c>
      <c r="C11204">
        <v>-8.7994797279999997</v>
      </c>
      <c r="E11204">
        <v>2445.70766</v>
      </c>
      <c r="F11204">
        <v>2.4457042934873998</v>
      </c>
      <c r="G11204">
        <v>2.4457042934873998</v>
      </c>
    </row>
    <row r="11205" spans="2:7" x14ac:dyDescent="0.25">
      <c r="B11205">
        <v>115.1996695</v>
      </c>
      <c r="C11205">
        <v>-8.540628538</v>
      </c>
      <c r="E11205">
        <v>3317.8275410000001</v>
      </c>
      <c r="F11205">
        <v>3.3177894846405001</v>
      </c>
      <c r="G11205">
        <v>3.3177894846405001</v>
      </c>
    </row>
    <row r="11206" spans="2:7" x14ac:dyDescent="0.25">
      <c r="B11206">
        <v>115.1968024</v>
      </c>
      <c r="C11206">
        <v>-8.7991491039999996</v>
      </c>
      <c r="E11206">
        <v>2322.1603070000001</v>
      </c>
      <c r="F11206">
        <v>2.3221562376989202</v>
      </c>
      <c r="G11206">
        <v>2.3221562376989202</v>
      </c>
    </row>
    <row r="11207" spans="2:7" x14ac:dyDescent="0.25">
      <c r="B11207">
        <v>115.1994505</v>
      </c>
      <c r="C11207">
        <v>-8.5429998390000002</v>
      </c>
      <c r="E11207">
        <v>3104.2845320000001</v>
      </c>
      <c r="F11207">
        <v>3.1042486347937999</v>
      </c>
      <c r="G11207">
        <v>3.1042486347937999</v>
      </c>
    </row>
    <row r="11208" spans="2:7" x14ac:dyDescent="0.25">
      <c r="B11208">
        <v>115.1972754</v>
      </c>
      <c r="C11208">
        <v>-8.7991355309999992</v>
      </c>
      <c r="E11208">
        <v>2272.2058050000001</v>
      </c>
      <c r="F11208">
        <v>2.2722016209500402</v>
      </c>
      <c r="G11208">
        <v>2.2722016209500402</v>
      </c>
    </row>
    <row r="11209" spans="2:7" x14ac:dyDescent="0.25">
      <c r="B11209">
        <v>115.3202127</v>
      </c>
      <c r="C11209">
        <v>-8.5475675259999999</v>
      </c>
      <c r="E11209">
        <v>1183.2010069999999</v>
      </c>
      <c r="F11209">
        <v>1.18318918593542</v>
      </c>
      <c r="G11209">
        <v>1.18318918593542</v>
      </c>
    </row>
    <row r="11210" spans="2:7" x14ac:dyDescent="0.25">
      <c r="B11210">
        <v>115.1980044</v>
      </c>
      <c r="C11210">
        <v>-8.7994848319999992</v>
      </c>
      <c r="E11210">
        <v>2184.8349349999999</v>
      </c>
      <c r="F11210">
        <v>2.18483114542498</v>
      </c>
      <c r="G11210">
        <v>2.18483114542498</v>
      </c>
    </row>
    <row r="11211" spans="2:7" x14ac:dyDescent="0.25">
      <c r="B11211">
        <v>115.1985246</v>
      </c>
      <c r="C11211">
        <v>-8.7999540199999995</v>
      </c>
      <c r="E11211">
        <v>2116.775009</v>
      </c>
      <c r="F11211">
        <v>2.1167718202646002</v>
      </c>
      <c r="G11211">
        <v>2.1167718202646002</v>
      </c>
    </row>
    <row r="11212" spans="2:7" x14ac:dyDescent="0.25">
      <c r="B11212">
        <v>115.3338729</v>
      </c>
      <c r="C11212">
        <v>-8.5528007529999996</v>
      </c>
      <c r="E11212">
        <v>2213.5889309999998</v>
      </c>
      <c r="F11212">
        <v>2.21356663622183</v>
      </c>
      <c r="G11212">
        <v>2.21356663622183</v>
      </c>
    </row>
    <row r="11213" spans="2:7" x14ac:dyDescent="0.25">
      <c r="B11213">
        <v>115.2768294</v>
      </c>
      <c r="C11213">
        <v>-8.551825182</v>
      </c>
      <c r="E11213">
        <v>488.0800466</v>
      </c>
      <c r="F11213">
        <v>0.48807889565435902</v>
      </c>
      <c r="G11213">
        <v>0.48807889565435902</v>
      </c>
    </row>
    <row r="11214" spans="2:7" x14ac:dyDescent="0.25">
      <c r="B11214">
        <v>115.19464069999999</v>
      </c>
      <c r="C11214">
        <v>-8.8000845430000005</v>
      </c>
      <c r="E11214">
        <v>2489.5023639999999</v>
      </c>
      <c r="F11214">
        <v>2.4894895419924299</v>
      </c>
      <c r="G11214">
        <v>2.4894895419924299</v>
      </c>
    </row>
    <row r="11215" spans="2:7" x14ac:dyDescent="0.25">
      <c r="B11215">
        <v>115.3114412</v>
      </c>
      <c r="C11215">
        <v>-8.5522622800000008</v>
      </c>
      <c r="E11215">
        <v>2028.0317829999999</v>
      </c>
      <c r="F11215">
        <v>2.0280074881085302</v>
      </c>
      <c r="G11215">
        <v>2.0280074881085302</v>
      </c>
    </row>
    <row r="11216" spans="2:7" x14ac:dyDescent="0.25">
      <c r="B11216">
        <v>115.1929931</v>
      </c>
      <c r="C11216">
        <v>-8.8003350480000009</v>
      </c>
      <c r="E11216">
        <v>2340.9240930000001</v>
      </c>
      <c r="F11216">
        <v>2.3409101581324698</v>
      </c>
      <c r="G11216">
        <v>2.3409101581324698</v>
      </c>
    </row>
    <row r="11217" spans="2:7" x14ac:dyDescent="0.25">
      <c r="B11217">
        <v>115.1722111</v>
      </c>
      <c r="C11217">
        <v>-8.5459192240000004</v>
      </c>
      <c r="E11217">
        <v>4494.1454460000004</v>
      </c>
      <c r="F11217">
        <v>4.4941419693670301</v>
      </c>
      <c r="G11217">
        <v>4.4941419693670301</v>
      </c>
    </row>
    <row r="11218" spans="2:7" x14ac:dyDescent="0.25">
      <c r="B11218">
        <v>115.19863119999999</v>
      </c>
      <c r="C11218">
        <v>-8.8045585240000008</v>
      </c>
      <c r="E11218">
        <v>2046.8861449999999</v>
      </c>
      <c r="F11218">
        <v>2.0468863918889699</v>
      </c>
      <c r="G11218">
        <v>2.0468863918889699</v>
      </c>
    </row>
    <row r="11219" spans="2:7" x14ac:dyDescent="0.25">
      <c r="B11219">
        <v>115.23298699999999</v>
      </c>
      <c r="C11219">
        <v>-8.5482887499999993</v>
      </c>
      <c r="E11219">
        <v>2896.792402</v>
      </c>
      <c r="F11219">
        <v>2.8967649652754202</v>
      </c>
      <c r="G11219">
        <v>2.8967649652754202</v>
      </c>
    </row>
    <row r="11220" spans="2:7" x14ac:dyDescent="0.25">
      <c r="B11220">
        <v>115.1752115</v>
      </c>
      <c r="C11220">
        <v>-8.5542397450000003</v>
      </c>
      <c r="E11220">
        <v>4530.7017420000002</v>
      </c>
      <c r="F11220">
        <v>4.5306873900056601</v>
      </c>
      <c r="G11220">
        <v>4.5306873900056601</v>
      </c>
    </row>
    <row r="11221" spans="2:7" x14ac:dyDescent="0.25">
      <c r="B11221">
        <v>115.17760029999999</v>
      </c>
      <c r="C11221">
        <v>-8.5593341689999995</v>
      </c>
      <c r="E11221">
        <v>4132.6781110000002</v>
      </c>
      <c r="F11221">
        <v>4.1326710951942403</v>
      </c>
      <c r="G11221">
        <v>4.1326710951942403</v>
      </c>
    </row>
    <row r="11222" spans="2:7" x14ac:dyDescent="0.25">
      <c r="B11222">
        <v>115.19611930000001</v>
      </c>
      <c r="C11222">
        <v>-8.8030493679999999</v>
      </c>
      <c r="E11222">
        <v>2328.0567809999998</v>
      </c>
      <c r="F11222">
        <v>2.3280567627658399</v>
      </c>
      <c r="G11222">
        <v>2.3280567627658399</v>
      </c>
    </row>
    <row r="11223" spans="2:7" x14ac:dyDescent="0.25">
      <c r="B11223">
        <v>115.2823274</v>
      </c>
      <c r="C11223">
        <v>-8.5540507600000009</v>
      </c>
      <c r="E11223">
        <v>1140.2908070000001</v>
      </c>
      <c r="F11223">
        <v>1.14028714394641</v>
      </c>
      <c r="G11223">
        <v>1.14028714394641</v>
      </c>
    </row>
    <row r="11224" spans="2:7" x14ac:dyDescent="0.25">
      <c r="B11224">
        <v>115.2500443</v>
      </c>
      <c r="C11224">
        <v>-8.558923622</v>
      </c>
      <c r="E11224">
        <v>2648.8243889999999</v>
      </c>
      <c r="F11224">
        <v>2.6488154044929599</v>
      </c>
      <c r="G11224">
        <v>2.6488154044929599</v>
      </c>
    </row>
    <row r="11225" spans="2:7" x14ac:dyDescent="0.25">
      <c r="B11225">
        <v>115.19816419999999</v>
      </c>
      <c r="C11225">
        <v>-8.8017278430000001</v>
      </c>
      <c r="E11225">
        <v>2119.0984830000002</v>
      </c>
      <c r="F11225">
        <v>2.1190974623268302</v>
      </c>
      <c r="G11225">
        <v>2.1190974623268302</v>
      </c>
    </row>
    <row r="11226" spans="2:7" x14ac:dyDescent="0.25">
      <c r="B11226">
        <v>115.25167399999999</v>
      </c>
      <c r="C11226">
        <v>-8.5644640390000006</v>
      </c>
      <c r="E11226">
        <v>2769.2379420000002</v>
      </c>
      <c r="F11226">
        <v>2.7692172308815102</v>
      </c>
      <c r="G11226">
        <v>2.7692172308815102</v>
      </c>
    </row>
    <row r="11227" spans="2:7" x14ac:dyDescent="0.25">
      <c r="B11227">
        <v>115.2032746</v>
      </c>
      <c r="C11227">
        <v>-8.8010666319999995</v>
      </c>
      <c r="E11227">
        <v>1579.9041649999999</v>
      </c>
      <c r="F11227">
        <v>1.57990175832989</v>
      </c>
      <c r="G11227">
        <v>1.57990175832989</v>
      </c>
    </row>
    <row r="11228" spans="2:7" x14ac:dyDescent="0.25">
      <c r="B11228">
        <v>115.1699632</v>
      </c>
      <c r="C11228">
        <v>-8.5588167049999999</v>
      </c>
      <c r="E11228">
        <v>4720.3043870000001</v>
      </c>
      <c r="F11228">
        <v>4.72027784598321</v>
      </c>
      <c r="G11228">
        <v>4.72027784598321</v>
      </c>
    </row>
    <row r="11229" spans="2:7" x14ac:dyDescent="0.25">
      <c r="B11229">
        <v>115.268136</v>
      </c>
      <c r="C11229">
        <v>-8.5625895270000001</v>
      </c>
      <c r="E11229">
        <v>1419.0240429999999</v>
      </c>
      <c r="F11229">
        <v>1.419009003702</v>
      </c>
      <c r="G11229">
        <v>1.419009003702</v>
      </c>
    </row>
    <row r="11230" spans="2:7" x14ac:dyDescent="0.25">
      <c r="B11230">
        <v>115.3116464</v>
      </c>
      <c r="C11230">
        <v>-8.5575240519999998</v>
      </c>
      <c r="E11230">
        <v>2524.2322290000002</v>
      </c>
      <c r="F11230">
        <v>2.5242031970152201</v>
      </c>
      <c r="G11230">
        <v>2.5242031970152201</v>
      </c>
    </row>
    <row r="11231" spans="2:7" x14ac:dyDescent="0.25">
      <c r="B11231">
        <v>115.1763902</v>
      </c>
      <c r="C11231">
        <v>-8.5630595940000003</v>
      </c>
      <c r="E11231">
        <v>4202.8368659999996</v>
      </c>
      <c r="F11231">
        <v>4.2028335853067302</v>
      </c>
      <c r="G11231">
        <v>4.2028335853067302</v>
      </c>
    </row>
    <row r="11232" spans="2:7" x14ac:dyDescent="0.25">
      <c r="B11232">
        <v>115.2057698</v>
      </c>
      <c r="C11232">
        <v>-8.8000422549999993</v>
      </c>
      <c r="E11232">
        <v>1350.862243</v>
      </c>
      <c r="F11232">
        <v>1.3508574969915901</v>
      </c>
      <c r="G11232">
        <v>1.3508574969915901</v>
      </c>
    </row>
    <row r="11233" spans="2:7" x14ac:dyDescent="0.25">
      <c r="B11233">
        <v>115.17681690000001</v>
      </c>
      <c r="C11233">
        <v>-8.5705942799999999</v>
      </c>
      <c r="E11233">
        <v>4156.4289749999998</v>
      </c>
      <c r="F11233">
        <v>4.1564256459632798</v>
      </c>
      <c r="G11233">
        <v>4.1564256459632798</v>
      </c>
    </row>
    <row r="11234" spans="2:7" x14ac:dyDescent="0.25">
      <c r="B11234">
        <v>115.35742380000001</v>
      </c>
      <c r="C11234">
        <v>-8.5744004020000002</v>
      </c>
      <c r="E11234">
        <v>5707.5066749999996</v>
      </c>
      <c r="F11234">
        <v>5.7074504266033497</v>
      </c>
      <c r="G11234">
        <v>5.7074504266033497</v>
      </c>
    </row>
    <row r="11235" spans="2:7" x14ac:dyDescent="0.25">
      <c r="B11235">
        <v>115.20021560000001</v>
      </c>
      <c r="C11235">
        <v>-8.8031768439999993</v>
      </c>
      <c r="E11235">
        <v>1877.4884549999999</v>
      </c>
      <c r="F11235">
        <v>1.87748837584373</v>
      </c>
      <c r="G11235">
        <v>1.87748837584373</v>
      </c>
    </row>
    <row r="11236" spans="2:7" x14ac:dyDescent="0.25">
      <c r="B11236">
        <v>115.3561066</v>
      </c>
      <c r="C11236">
        <v>-8.5628094820000005</v>
      </c>
      <c r="E11236">
        <v>4755.7778529999996</v>
      </c>
      <c r="F11236">
        <v>4.7557406513397504</v>
      </c>
      <c r="G11236">
        <v>4.7557406513397504</v>
      </c>
    </row>
    <row r="11237" spans="2:7" x14ac:dyDescent="0.25">
      <c r="B11237">
        <v>115.29526300000001</v>
      </c>
      <c r="C11237">
        <v>-8.5703368470000001</v>
      </c>
      <c r="E11237">
        <v>3320.0259420000002</v>
      </c>
      <c r="F11237">
        <v>3.3199948162140198</v>
      </c>
      <c r="G11237">
        <v>3.3199948162140198</v>
      </c>
    </row>
    <row r="11238" spans="2:7" x14ac:dyDescent="0.25">
      <c r="B11238">
        <v>115.1786999</v>
      </c>
      <c r="C11238">
        <v>-8.8058535899999999</v>
      </c>
      <c r="E11238">
        <v>1793.614153</v>
      </c>
      <c r="F11238">
        <v>1.79359588810443</v>
      </c>
      <c r="G11238">
        <v>1.79359588810443</v>
      </c>
    </row>
    <row r="11239" spans="2:7" x14ac:dyDescent="0.25">
      <c r="B11239">
        <v>115.16888640000001</v>
      </c>
      <c r="C11239">
        <v>-8.5668952709999999</v>
      </c>
      <c r="E11239">
        <v>5008.3663210000004</v>
      </c>
      <c r="F11239">
        <v>5.0083643939113003</v>
      </c>
      <c r="G11239">
        <v>5.0083643939113003</v>
      </c>
    </row>
    <row r="11240" spans="2:7" x14ac:dyDescent="0.25">
      <c r="B11240">
        <v>115.180449</v>
      </c>
      <c r="C11240">
        <v>-8.8043085740000002</v>
      </c>
      <c r="E11240">
        <v>1696.9984930000001</v>
      </c>
      <c r="F11240">
        <v>1.6969801449808</v>
      </c>
      <c r="G11240">
        <v>1.6969801449808</v>
      </c>
    </row>
    <row r="11241" spans="2:7" x14ac:dyDescent="0.25">
      <c r="B11241">
        <v>115.1671386</v>
      </c>
      <c r="C11241">
        <v>-8.5699176850000001</v>
      </c>
      <c r="E11241">
        <v>5163.7218890000004</v>
      </c>
      <c r="F11241">
        <v>5.1636732355311503</v>
      </c>
      <c r="G11241">
        <v>5.1636732355311503</v>
      </c>
    </row>
    <row r="11242" spans="2:7" x14ac:dyDescent="0.25">
      <c r="B11242">
        <v>115.1805719</v>
      </c>
      <c r="C11242">
        <v>-8.8028105189999994</v>
      </c>
      <c r="E11242">
        <v>1552.4742610000001</v>
      </c>
      <c r="F11242">
        <v>1.5524571910079199</v>
      </c>
      <c r="G11242">
        <v>1.5524571910079199</v>
      </c>
    </row>
    <row r="11243" spans="2:7" x14ac:dyDescent="0.25">
      <c r="B11243">
        <v>115.24028149999999</v>
      </c>
      <c r="C11243">
        <v>-8.5693527239999998</v>
      </c>
      <c r="E11243">
        <v>2865.0438220000001</v>
      </c>
      <c r="F11243">
        <v>2.8650457900954498</v>
      </c>
      <c r="G11243">
        <v>2.8650457900954498</v>
      </c>
    </row>
    <row r="11244" spans="2:7" x14ac:dyDescent="0.25">
      <c r="B11244">
        <v>115.1779131</v>
      </c>
      <c r="C11244">
        <v>-8.800859719</v>
      </c>
      <c r="E11244">
        <v>1240.219278</v>
      </c>
      <c r="F11244">
        <v>1.2402063029743899</v>
      </c>
      <c r="G11244">
        <v>1.2402063029743899</v>
      </c>
    </row>
    <row r="11245" spans="2:7" x14ac:dyDescent="0.25">
      <c r="B11245">
        <v>115.2804612</v>
      </c>
      <c r="C11245">
        <v>-8.5654388079999997</v>
      </c>
      <c r="E11245">
        <v>1861.1893279999999</v>
      </c>
      <c r="F11245">
        <v>1.86116874064793</v>
      </c>
      <c r="G11245">
        <v>1.86116874064793</v>
      </c>
    </row>
    <row r="11246" spans="2:7" x14ac:dyDescent="0.25">
      <c r="B11246">
        <v>115.1752542</v>
      </c>
      <c r="C11246">
        <v>-8.7993662520000004</v>
      </c>
      <c r="E11246">
        <v>1014.83422</v>
      </c>
      <c r="F11246">
        <v>1.01482454001226</v>
      </c>
      <c r="G11246">
        <v>1.01482454001226</v>
      </c>
    </row>
    <row r="11247" spans="2:7" x14ac:dyDescent="0.25">
      <c r="B11247">
        <v>115.3111138</v>
      </c>
      <c r="C11247">
        <v>-8.5660569639999995</v>
      </c>
      <c r="E11247">
        <v>3418.694027</v>
      </c>
      <c r="F11247">
        <v>3.4186568822138699</v>
      </c>
      <c r="G11247">
        <v>3.4186568822138699</v>
      </c>
    </row>
    <row r="11248" spans="2:7" x14ac:dyDescent="0.25">
      <c r="B11248">
        <v>115.312043</v>
      </c>
      <c r="C11248">
        <v>-8.5698731509999995</v>
      </c>
      <c r="E11248">
        <v>3789.0535559999998</v>
      </c>
      <c r="F11248">
        <v>3.78901378785431</v>
      </c>
      <c r="G11248">
        <v>3.78901378785431</v>
      </c>
    </row>
    <row r="11249" spans="2:7" x14ac:dyDescent="0.25">
      <c r="B11249">
        <v>115.16329760000001</v>
      </c>
      <c r="C11249">
        <v>-8.5670398169999995</v>
      </c>
      <c r="E11249">
        <v>4636.2806460000002</v>
      </c>
      <c r="F11249">
        <v>4.6362364672216101</v>
      </c>
      <c r="G11249">
        <v>4.6362364672216101</v>
      </c>
    </row>
    <row r="11250" spans="2:7" x14ac:dyDescent="0.25">
      <c r="B11250">
        <v>115.2025026</v>
      </c>
      <c r="C11250">
        <v>-8.5675947150000002</v>
      </c>
      <c r="E11250">
        <v>1310.5716210000001</v>
      </c>
      <c r="F11250">
        <v>1.31056908734272</v>
      </c>
      <c r="G11250">
        <v>1.31056908734272</v>
      </c>
    </row>
    <row r="11251" spans="2:7" x14ac:dyDescent="0.25">
      <c r="B11251">
        <v>115.1743247</v>
      </c>
      <c r="C11251">
        <v>-8.578424278</v>
      </c>
      <c r="E11251">
        <v>4592.8940050000001</v>
      </c>
      <c r="F11251">
        <v>4.5928814717379103</v>
      </c>
      <c r="G11251">
        <v>4.5928814717379103</v>
      </c>
    </row>
    <row r="11252" spans="2:7" x14ac:dyDescent="0.25">
      <c r="B11252">
        <v>115.1824992</v>
      </c>
      <c r="C11252">
        <v>-8.8021496779999993</v>
      </c>
      <c r="E11252">
        <v>1596.961337</v>
      </c>
      <c r="F11252">
        <v>1.5969435682200299</v>
      </c>
      <c r="G11252">
        <v>1.5969435682200299</v>
      </c>
    </row>
    <row r="11253" spans="2:7" x14ac:dyDescent="0.25">
      <c r="B11253">
        <v>115.1751009</v>
      </c>
      <c r="C11253">
        <v>-8.575258754</v>
      </c>
      <c r="E11253">
        <v>4423.990796</v>
      </c>
      <c r="F11253">
        <v>4.4239828546790996</v>
      </c>
      <c r="G11253">
        <v>4.4239828546790996</v>
      </c>
    </row>
    <row r="11254" spans="2:7" x14ac:dyDescent="0.25">
      <c r="B11254">
        <v>115.1900347</v>
      </c>
      <c r="C11254">
        <v>-8.5810323489999991</v>
      </c>
      <c r="E11254">
        <v>3107.671711</v>
      </c>
      <c r="F11254">
        <v>3.10764940393728</v>
      </c>
      <c r="G11254">
        <v>3.10764940393728</v>
      </c>
    </row>
    <row r="11255" spans="2:7" x14ac:dyDescent="0.25">
      <c r="B11255">
        <v>115.1698114</v>
      </c>
      <c r="C11255">
        <v>-8.5794874189999994</v>
      </c>
      <c r="E11255">
        <v>5102.8542719999996</v>
      </c>
      <c r="F11255">
        <v>5.1028410013193302</v>
      </c>
      <c r="G11255">
        <v>5.1028410013193302</v>
      </c>
    </row>
    <row r="11256" spans="2:7" x14ac:dyDescent="0.25">
      <c r="B11256">
        <v>115.1667849</v>
      </c>
      <c r="C11256">
        <v>-8.5816733910000007</v>
      </c>
      <c r="E11256">
        <v>5149.9986669999998</v>
      </c>
      <c r="F11256">
        <v>5.1499493816531201</v>
      </c>
      <c r="G11256">
        <v>5.1499493816531201</v>
      </c>
    </row>
    <row r="11257" spans="2:7" x14ac:dyDescent="0.25">
      <c r="B11257">
        <v>115.1831067</v>
      </c>
      <c r="C11257">
        <v>-8.8034799219999993</v>
      </c>
      <c r="E11257">
        <v>1756.323543</v>
      </c>
      <c r="F11257">
        <v>1.7563039852114399</v>
      </c>
      <c r="G11257">
        <v>1.7563039852114399</v>
      </c>
    </row>
    <row r="11258" spans="2:7" x14ac:dyDescent="0.25">
      <c r="B11258">
        <v>115.22081110000001</v>
      </c>
      <c r="C11258">
        <v>-8.5845466800000008</v>
      </c>
      <c r="E11258">
        <v>2085.4374149999999</v>
      </c>
      <c r="F11258">
        <v>2.0854162068195699</v>
      </c>
      <c r="G11258">
        <v>2.0854162068195699</v>
      </c>
    </row>
    <row r="11259" spans="2:7" x14ac:dyDescent="0.25">
      <c r="B11259">
        <v>115.28465509999999</v>
      </c>
      <c r="C11259">
        <v>-8.5897138660000003</v>
      </c>
      <c r="E11259">
        <v>3614.2927789999999</v>
      </c>
      <c r="F11259">
        <v>3.6142713926289098</v>
      </c>
      <c r="G11259">
        <v>3.6142713926289098</v>
      </c>
    </row>
    <row r="11260" spans="2:7" x14ac:dyDescent="0.25">
      <c r="B11260">
        <v>115.34897220000001</v>
      </c>
      <c r="C11260">
        <v>-8.5825099779999992</v>
      </c>
      <c r="E11260">
        <v>4653.4046850000004</v>
      </c>
      <c r="F11260">
        <v>4.6533710811134998</v>
      </c>
      <c r="G11260">
        <v>4.6533710811134998</v>
      </c>
    </row>
    <row r="11261" spans="2:7" x14ac:dyDescent="0.25">
      <c r="B11261">
        <v>115.164946</v>
      </c>
      <c r="C11261">
        <v>-8.5846260710000006</v>
      </c>
      <c r="E11261">
        <v>4849.965459</v>
      </c>
      <c r="F11261">
        <v>4.8499184233928601</v>
      </c>
      <c r="G11261">
        <v>4.8499184233928601</v>
      </c>
    </row>
    <row r="11262" spans="2:7" x14ac:dyDescent="0.25">
      <c r="B11262">
        <v>115.1579261</v>
      </c>
      <c r="C11262">
        <v>-8.585160449</v>
      </c>
      <c r="E11262">
        <v>4963.0858459999999</v>
      </c>
      <c r="F11262">
        <v>4.9630345186698097</v>
      </c>
      <c r="G11262">
        <v>4.9630345186698097</v>
      </c>
    </row>
    <row r="11263" spans="2:7" x14ac:dyDescent="0.25">
      <c r="B11263">
        <v>115.2987373</v>
      </c>
      <c r="C11263">
        <v>-8.5956298449999995</v>
      </c>
      <c r="E11263">
        <v>1947.3960939999999</v>
      </c>
      <c r="F11263">
        <v>1.9473816574371701</v>
      </c>
      <c r="G11263">
        <v>1.9473816574371701</v>
      </c>
    </row>
    <row r="11264" spans="2:7" x14ac:dyDescent="0.25">
      <c r="B11264">
        <v>115.2972455</v>
      </c>
      <c r="C11264">
        <v>-8.5978941179999993</v>
      </c>
      <c r="E11264">
        <v>1968.6771470000001</v>
      </c>
      <c r="F11264">
        <v>1.96866785094573</v>
      </c>
      <c r="G11264">
        <v>1.96866785094573</v>
      </c>
    </row>
    <row r="11265" spans="2:7" x14ac:dyDescent="0.25">
      <c r="B11265">
        <v>115.2705378</v>
      </c>
      <c r="C11265">
        <v>-8.5927828309999992</v>
      </c>
      <c r="E11265">
        <v>2830.2957999999999</v>
      </c>
      <c r="F11265">
        <v>2.8302643393759102</v>
      </c>
      <c r="G11265">
        <v>2.8302643393759102</v>
      </c>
    </row>
    <row r="11266" spans="2:7" x14ac:dyDescent="0.25">
      <c r="B11266">
        <v>115.2730177</v>
      </c>
      <c r="C11266">
        <v>-8.5982247419999993</v>
      </c>
      <c r="E11266">
        <v>2508.0040530000001</v>
      </c>
      <c r="F11266">
        <v>2.5079779493059702</v>
      </c>
      <c r="G11266">
        <v>2.5079779493059702</v>
      </c>
    </row>
    <row r="11267" spans="2:7" x14ac:dyDescent="0.25">
      <c r="B11267">
        <v>115.1540682</v>
      </c>
      <c r="C11267">
        <v>-8.5923762809999999</v>
      </c>
      <c r="E11267">
        <v>4373.8905599999998</v>
      </c>
      <c r="F11267">
        <v>4.3738426875915399</v>
      </c>
      <c r="G11267">
        <v>4.3738426875915399</v>
      </c>
    </row>
    <row r="11268" spans="2:7" x14ac:dyDescent="0.25">
      <c r="B11268">
        <v>115.1838868</v>
      </c>
      <c r="C11268">
        <v>-8.7864856249999992</v>
      </c>
      <c r="E11268">
        <v>1134.4503480000001</v>
      </c>
      <c r="F11268">
        <v>1.1344459195975001</v>
      </c>
      <c r="G11268">
        <v>1.1344459195975001</v>
      </c>
    </row>
    <row r="11269" spans="2:7" x14ac:dyDescent="0.25">
      <c r="B11269">
        <v>115.1753116</v>
      </c>
      <c r="C11269">
        <v>-8.5903456380000005</v>
      </c>
      <c r="E11269">
        <v>4190.68217</v>
      </c>
      <c r="F11269">
        <v>4.1906419758034898</v>
      </c>
      <c r="G11269">
        <v>4.1906419758034898</v>
      </c>
    </row>
    <row r="11270" spans="2:7" x14ac:dyDescent="0.25">
      <c r="B11270">
        <v>115.1830466</v>
      </c>
      <c r="C11270">
        <v>-8.7871408330000005</v>
      </c>
      <c r="E11270">
        <v>1022.449987</v>
      </c>
      <c r="F11270">
        <v>1.02244653574872</v>
      </c>
      <c r="G11270">
        <v>1.02244653574872</v>
      </c>
    </row>
    <row r="11271" spans="2:7" x14ac:dyDescent="0.25">
      <c r="B11271">
        <v>115.1781151</v>
      </c>
      <c r="C11271">
        <v>-8.5954618190000005</v>
      </c>
      <c r="E11271">
        <v>3679.0673999999999</v>
      </c>
      <c r="F11271">
        <v>3.6790309013639502</v>
      </c>
      <c r="G11271">
        <v>3.6790309013639502</v>
      </c>
    </row>
    <row r="11272" spans="2:7" x14ac:dyDescent="0.25">
      <c r="B11272">
        <v>115.1804441</v>
      </c>
      <c r="C11272">
        <v>-8.7885863769999997</v>
      </c>
      <c r="E11272">
        <v>701.21616440000003</v>
      </c>
      <c r="F11272">
        <v>0.70121455431633695</v>
      </c>
      <c r="G11272">
        <v>0.70121455431633695</v>
      </c>
    </row>
    <row r="11273" spans="2:7" x14ac:dyDescent="0.25">
      <c r="B11273">
        <v>115.19852950000001</v>
      </c>
      <c r="C11273">
        <v>-8.5978258210000007</v>
      </c>
      <c r="E11273">
        <v>2762.8514580000001</v>
      </c>
      <c r="F11273">
        <v>2.7628252900690198</v>
      </c>
      <c r="G11273">
        <v>2.7628252900690198</v>
      </c>
    </row>
    <row r="11274" spans="2:7" x14ac:dyDescent="0.25">
      <c r="B11274">
        <v>115.2520722</v>
      </c>
      <c r="C11274">
        <v>-8.6007047360000008</v>
      </c>
      <c r="E11274">
        <v>1676.653626</v>
      </c>
      <c r="F11274">
        <v>1.67663578713793</v>
      </c>
      <c r="G11274">
        <v>1.67663578713793</v>
      </c>
    </row>
    <row r="11275" spans="2:7" x14ac:dyDescent="0.25">
      <c r="B11275">
        <v>115.2514195</v>
      </c>
      <c r="C11275">
        <v>-8.5997783200000004</v>
      </c>
      <c r="E11275">
        <v>1798.312359</v>
      </c>
      <c r="F11275">
        <v>1.7982930969014901</v>
      </c>
      <c r="G11275">
        <v>1.7982930969014901</v>
      </c>
    </row>
    <row r="11276" spans="2:7" x14ac:dyDescent="0.25">
      <c r="B11276">
        <v>115.25120219999999</v>
      </c>
      <c r="C11276">
        <v>-8.6002556670000008</v>
      </c>
      <c r="E11276">
        <v>1758.7981930000001</v>
      </c>
      <c r="F11276">
        <v>1.7587791883669801</v>
      </c>
      <c r="G11276">
        <v>1.7587791883669801</v>
      </c>
    </row>
    <row r="11277" spans="2:7" x14ac:dyDescent="0.25">
      <c r="B11277">
        <v>115.1848494</v>
      </c>
      <c r="C11277">
        <v>-8.7920627220000007</v>
      </c>
      <c r="E11277">
        <v>1178.94505</v>
      </c>
      <c r="F11277">
        <v>1.1789438586321599</v>
      </c>
      <c r="G11277">
        <v>1.1789438586321599</v>
      </c>
    </row>
    <row r="11278" spans="2:7" x14ac:dyDescent="0.25">
      <c r="B11278">
        <v>115.2519011</v>
      </c>
      <c r="C11278">
        <v>-8.5987019849999999</v>
      </c>
      <c r="E11278">
        <v>1891.2041449999999</v>
      </c>
      <c r="F11278">
        <v>1.89118429766971</v>
      </c>
      <c r="G11278">
        <v>1.89118429766971</v>
      </c>
    </row>
    <row r="11279" spans="2:7" x14ac:dyDescent="0.25">
      <c r="B11279">
        <v>115.187983</v>
      </c>
      <c r="C11279">
        <v>-8.7946704619999991</v>
      </c>
      <c r="E11279">
        <v>1584.0212739999999</v>
      </c>
      <c r="F11279">
        <v>1.5840167821975599</v>
      </c>
      <c r="G11279">
        <v>1.5840167821975599</v>
      </c>
    </row>
    <row r="11280" spans="2:7" x14ac:dyDescent="0.25">
      <c r="B11280">
        <v>115.32592459999999</v>
      </c>
      <c r="C11280">
        <v>-8.6028777949999995</v>
      </c>
      <c r="E11280">
        <v>1397.297611</v>
      </c>
      <c r="F11280">
        <v>1.39729612430137</v>
      </c>
      <c r="G11280">
        <v>1.39729612430137</v>
      </c>
    </row>
    <row r="11281" spans="2:7" x14ac:dyDescent="0.25">
      <c r="B11281">
        <v>115.1742296</v>
      </c>
      <c r="C11281">
        <v>-8.7855398390000001</v>
      </c>
      <c r="E11281">
        <v>359.58339940000002</v>
      </c>
      <c r="F11281">
        <v>0.35957687735730798</v>
      </c>
      <c r="G11281">
        <v>0.35957687735730798</v>
      </c>
    </row>
    <row r="11282" spans="2:7" x14ac:dyDescent="0.25">
      <c r="B11282">
        <v>115.27773089999999</v>
      </c>
      <c r="C11282">
        <v>-8.6008598779999996</v>
      </c>
      <c r="E11282">
        <v>2709.3704379999999</v>
      </c>
      <c r="F11282">
        <v>2.7093493703370402</v>
      </c>
      <c r="G11282">
        <v>2.7093493703370402</v>
      </c>
    </row>
    <row r="11283" spans="2:7" x14ac:dyDescent="0.25">
      <c r="B11283">
        <v>115.3171775</v>
      </c>
      <c r="C11283">
        <v>-8.6043679540000007</v>
      </c>
      <c r="E11283">
        <v>421.78337959999999</v>
      </c>
      <c r="F11283">
        <v>0.42178256922762503</v>
      </c>
      <c r="G11283">
        <v>0.42178256922762503</v>
      </c>
    </row>
    <row r="11284" spans="2:7" x14ac:dyDescent="0.25">
      <c r="B11284">
        <v>115.1618098</v>
      </c>
      <c r="C11284">
        <v>-8.6014004110000002</v>
      </c>
      <c r="E11284">
        <v>3123.3557649999998</v>
      </c>
      <c r="F11284">
        <v>3.1233229067855701</v>
      </c>
      <c r="G11284">
        <v>3.1233229067855701</v>
      </c>
    </row>
    <row r="11285" spans="2:7" x14ac:dyDescent="0.25">
      <c r="B11285">
        <v>115.1746605</v>
      </c>
      <c r="C11285">
        <v>-8.6029022469999994</v>
      </c>
      <c r="E11285">
        <v>2803.1875610000002</v>
      </c>
      <c r="F11285">
        <v>2.8031604780227601</v>
      </c>
      <c r="G11285">
        <v>2.8031604780227601</v>
      </c>
    </row>
    <row r="11286" spans="2:7" x14ac:dyDescent="0.25">
      <c r="B11286">
        <v>115.17994950000001</v>
      </c>
      <c r="C11286">
        <v>-8.6061193879999998</v>
      </c>
      <c r="E11286">
        <v>2603.8423739999998</v>
      </c>
      <c r="F11286">
        <v>2.60381458066077</v>
      </c>
      <c r="G11286">
        <v>2.60381458066077</v>
      </c>
    </row>
    <row r="11287" spans="2:7" x14ac:dyDescent="0.25">
      <c r="B11287">
        <v>115.17498329999999</v>
      </c>
      <c r="C11287">
        <v>-8.6135593830000001</v>
      </c>
      <c r="E11287">
        <v>1650.878134</v>
      </c>
      <c r="F11287">
        <v>1.6508614542992399</v>
      </c>
      <c r="G11287">
        <v>1.6508614542992399</v>
      </c>
    </row>
    <row r="11288" spans="2:7" x14ac:dyDescent="0.25">
      <c r="B11288">
        <v>115.2561851</v>
      </c>
      <c r="C11288">
        <v>-8.6094277459999997</v>
      </c>
      <c r="E11288">
        <v>618.5354304</v>
      </c>
      <c r="F11288">
        <v>0.61852920042124204</v>
      </c>
      <c r="G11288">
        <v>0.61852920042124204</v>
      </c>
    </row>
    <row r="11289" spans="2:7" x14ac:dyDescent="0.25">
      <c r="B11289">
        <v>115.3176515</v>
      </c>
      <c r="C11289">
        <v>-8.6135562290000003</v>
      </c>
      <c r="E11289">
        <v>1015.747121</v>
      </c>
      <c r="F11289">
        <v>1.01573594188668</v>
      </c>
      <c r="G11289">
        <v>1.01573594188668</v>
      </c>
    </row>
    <row r="11290" spans="2:7" x14ac:dyDescent="0.25">
      <c r="B11290">
        <v>115.1467316</v>
      </c>
      <c r="C11290">
        <v>-8.6167257129999992</v>
      </c>
      <c r="E11290">
        <v>2976.5441649999998</v>
      </c>
      <c r="F11290">
        <v>2.9765301137121098</v>
      </c>
      <c r="G11290">
        <v>2.9765301137121098</v>
      </c>
    </row>
    <row r="11291" spans="2:7" x14ac:dyDescent="0.25">
      <c r="B11291">
        <v>115.17417759999999</v>
      </c>
      <c r="C11291">
        <v>-8.61908137</v>
      </c>
      <c r="E11291">
        <v>1039.216148</v>
      </c>
      <c r="F11291">
        <v>1.0392053512925901</v>
      </c>
      <c r="G11291">
        <v>1.0392053512925901</v>
      </c>
    </row>
    <row r="11292" spans="2:7" x14ac:dyDescent="0.25">
      <c r="B11292">
        <v>115.1464374</v>
      </c>
      <c r="C11292">
        <v>-8.6238081740000005</v>
      </c>
      <c r="E11292">
        <v>2773.4157</v>
      </c>
      <c r="F11292">
        <v>2.7734136203994799</v>
      </c>
      <c r="G11292">
        <v>2.7734136203994799</v>
      </c>
    </row>
    <row r="11293" spans="2:7" x14ac:dyDescent="0.25">
      <c r="B11293">
        <v>115.14479919999999</v>
      </c>
      <c r="C11293">
        <v>-8.6231204360000007</v>
      </c>
      <c r="E11293">
        <v>2964.2886279999998</v>
      </c>
      <c r="F11293">
        <v>2.9642859427974599</v>
      </c>
      <c r="G11293">
        <v>2.9642859427974599</v>
      </c>
    </row>
    <row r="11294" spans="2:7" x14ac:dyDescent="0.25">
      <c r="B11294">
        <v>115.1637599</v>
      </c>
      <c r="C11294">
        <v>-8.7830754839999994</v>
      </c>
      <c r="E11294">
        <v>871.87048870000001</v>
      </c>
      <c r="F11294">
        <v>0.871874859063692</v>
      </c>
      <c r="G11294">
        <v>0.871874859063692</v>
      </c>
    </row>
    <row r="11295" spans="2:7" x14ac:dyDescent="0.25">
      <c r="B11295">
        <v>115.1459007</v>
      </c>
      <c r="C11295">
        <v>-8.6224458160000008</v>
      </c>
      <c r="E11295">
        <v>2860.3391780000002</v>
      </c>
      <c r="F11295">
        <v>2.8603354836135302</v>
      </c>
      <c r="G11295">
        <v>2.8603354836135302</v>
      </c>
    </row>
    <row r="11296" spans="2:7" x14ac:dyDescent="0.25">
      <c r="B11296">
        <v>115.1570104</v>
      </c>
      <c r="C11296">
        <v>-8.6218988769999996</v>
      </c>
      <c r="E11296">
        <v>1710.061494</v>
      </c>
      <c r="F11296">
        <v>1.71005421543202</v>
      </c>
      <c r="G11296">
        <v>1.71005421543202</v>
      </c>
    </row>
    <row r="11297" spans="2:7" x14ac:dyDescent="0.25">
      <c r="B11297">
        <v>115.1598104</v>
      </c>
      <c r="C11297">
        <v>-8.6247601439999997</v>
      </c>
      <c r="E11297">
        <v>1312.5902289999999</v>
      </c>
      <c r="F11297">
        <v>1.31258744047881</v>
      </c>
      <c r="G11297">
        <v>1.31258744047881</v>
      </c>
    </row>
    <row r="11298" spans="2:7" x14ac:dyDescent="0.25">
      <c r="B11298">
        <v>115.1539125</v>
      </c>
      <c r="C11298">
        <v>-8.6286289939999996</v>
      </c>
      <c r="E11298">
        <v>1912.35032</v>
      </c>
      <c r="F11298">
        <v>1.91235047218082</v>
      </c>
      <c r="G11298">
        <v>1.91235047218082</v>
      </c>
    </row>
    <row r="11299" spans="2:7" x14ac:dyDescent="0.25">
      <c r="B11299">
        <v>115.1540236</v>
      </c>
      <c r="C11299">
        <v>-8.6331442920000008</v>
      </c>
      <c r="E11299">
        <v>1981.6128200000001</v>
      </c>
      <c r="F11299">
        <v>1.98160827300575</v>
      </c>
      <c r="G11299">
        <v>1.98160827300575</v>
      </c>
    </row>
    <row r="11300" spans="2:7" x14ac:dyDescent="0.25">
      <c r="B11300">
        <v>115.1707713</v>
      </c>
      <c r="C11300">
        <v>-8.7592972089999996</v>
      </c>
      <c r="E11300">
        <v>566.59852009999997</v>
      </c>
      <c r="F11300">
        <v>0.56659802756394395</v>
      </c>
      <c r="G11300">
        <v>0.56659802756394395</v>
      </c>
    </row>
    <row r="11301" spans="2:7" x14ac:dyDescent="0.25">
      <c r="B11301">
        <v>115.1411119</v>
      </c>
      <c r="C11301">
        <v>-8.6337868520000001</v>
      </c>
      <c r="E11301">
        <v>3380.7358989999998</v>
      </c>
      <c r="F11301">
        <v>3.3807326258136499</v>
      </c>
      <c r="G11301">
        <v>3.3807326258136499</v>
      </c>
    </row>
    <row r="11302" spans="2:7" x14ac:dyDescent="0.25">
      <c r="B11302">
        <v>115.16056639999999</v>
      </c>
      <c r="C11302">
        <v>-8.6351089240000007</v>
      </c>
      <c r="E11302">
        <v>1415.53253</v>
      </c>
      <c r="F11302">
        <v>1.41552202381152</v>
      </c>
      <c r="G11302">
        <v>1.41552202381152</v>
      </c>
    </row>
    <row r="11303" spans="2:7" x14ac:dyDescent="0.25">
      <c r="B11303">
        <v>115.1347292</v>
      </c>
      <c r="C11303">
        <v>-8.6346069280000002</v>
      </c>
      <c r="E11303">
        <v>4087.9876549999999</v>
      </c>
      <c r="F11303">
        <v>4.0879841639486401</v>
      </c>
      <c r="G11303">
        <v>4.0879841639486401</v>
      </c>
    </row>
    <row r="11304" spans="2:7" x14ac:dyDescent="0.25">
      <c r="B11304">
        <v>115.1726359</v>
      </c>
      <c r="C11304">
        <v>-8.7598832299999998</v>
      </c>
      <c r="E11304">
        <v>354.13435370000002</v>
      </c>
      <c r="F11304">
        <v>0.35413427525229502</v>
      </c>
      <c r="G11304">
        <v>0.35413427525229502</v>
      </c>
    </row>
    <row r="11305" spans="2:7" x14ac:dyDescent="0.25">
      <c r="B11305">
        <v>115.17421109999999</v>
      </c>
      <c r="C11305">
        <v>-8.6310736729999995</v>
      </c>
      <c r="E11305">
        <v>467.12729689999998</v>
      </c>
      <c r="F11305">
        <v>0.46712250041862402</v>
      </c>
      <c r="G11305">
        <v>0.46712250041862402</v>
      </c>
    </row>
    <row r="11306" spans="2:7" x14ac:dyDescent="0.25">
      <c r="B11306">
        <v>115.17093920000001</v>
      </c>
      <c r="C11306">
        <v>-8.7610526950000001</v>
      </c>
      <c r="E11306">
        <v>546.67277019999995</v>
      </c>
      <c r="F11306">
        <v>0.54667236128096297</v>
      </c>
      <c r="G11306">
        <v>0.54667236128096297</v>
      </c>
    </row>
    <row r="11307" spans="2:7" x14ac:dyDescent="0.25">
      <c r="B11307">
        <v>115.15275490000001</v>
      </c>
      <c r="C11307">
        <v>-8.6368095710000006</v>
      </c>
      <c r="E11307">
        <v>2258.3518330000002</v>
      </c>
      <c r="F11307">
        <v>2.2583407006680298</v>
      </c>
      <c r="G11307">
        <v>2.2583407006680298</v>
      </c>
    </row>
    <row r="11308" spans="2:7" x14ac:dyDescent="0.25">
      <c r="B11308">
        <v>115.150222</v>
      </c>
      <c r="C11308">
        <v>-8.6376413739999993</v>
      </c>
      <c r="E11308">
        <v>2549.860557</v>
      </c>
      <c r="F11308">
        <v>2.5498486526419502</v>
      </c>
      <c r="G11308">
        <v>2.5498486526419502</v>
      </c>
    </row>
    <row r="11309" spans="2:7" x14ac:dyDescent="0.25">
      <c r="B11309">
        <v>115.1769774</v>
      </c>
      <c r="C11309">
        <v>-8.779392949</v>
      </c>
      <c r="E11309">
        <v>740.70209590000002</v>
      </c>
      <c r="F11309">
        <v>0.74069230110388595</v>
      </c>
      <c r="G11309">
        <v>0.74069230110388595</v>
      </c>
    </row>
    <row r="11310" spans="2:7" x14ac:dyDescent="0.25">
      <c r="B11310">
        <v>115.1603487</v>
      </c>
      <c r="C11310">
        <v>-8.6381046680000004</v>
      </c>
      <c r="E11310">
        <v>1640.0891240000001</v>
      </c>
      <c r="F11310">
        <v>1.6400732460112499</v>
      </c>
      <c r="G11310">
        <v>1.6400732460112499</v>
      </c>
    </row>
    <row r="11311" spans="2:7" x14ac:dyDescent="0.25">
      <c r="B11311">
        <v>115.1598764</v>
      </c>
      <c r="C11311">
        <v>-8.6421765960000005</v>
      </c>
      <c r="E11311">
        <v>2006.1809169999999</v>
      </c>
      <c r="F11311">
        <v>2.00615915389425</v>
      </c>
      <c r="G11311">
        <v>2.00615915389425</v>
      </c>
    </row>
    <row r="11312" spans="2:7" x14ac:dyDescent="0.25">
      <c r="B11312">
        <v>115.14914090000001</v>
      </c>
      <c r="C11312">
        <v>-8.6568176730000008</v>
      </c>
      <c r="E11312">
        <v>4009.6995350000002</v>
      </c>
      <c r="F11312">
        <v>4.0096556651102402</v>
      </c>
      <c r="G11312">
        <v>4.0096556651102402</v>
      </c>
    </row>
    <row r="11313" spans="2:7" x14ac:dyDescent="0.25">
      <c r="B11313">
        <v>115.2223321</v>
      </c>
      <c r="C11313">
        <v>-8.7800551989999995</v>
      </c>
      <c r="E11313">
        <v>2218.398788</v>
      </c>
      <c r="F11313">
        <v>2.21837597133836</v>
      </c>
      <c r="G11313">
        <v>2.21837597133836</v>
      </c>
    </row>
    <row r="11314" spans="2:7" x14ac:dyDescent="0.25">
      <c r="B11314">
        <v>115.1370525</v>
      </c>
      <c r="C11314">
        <v>-8.6559828129999996</v>
      </c>
      <c r="E11314">
        <v>4873.5286329999999</v>
      </c>
      <c r="F11314">
        <v>4.8734850715761597</v>
      </c>
      <c r="G11314">
        <v>4.8734850715761597</v>
      </c>
    </row>
    <row r="11315" spans="2:7" x14ac:dyDescent="0.25">
      <c r="B11315">
        <v>115.16610799999999</v>
      </c>
      <c r="C11315">
        <v>-8.6632367259999992</v>
      </c>
      <c r="E11315">
        <v>2578.2449860000002</v>
      </c>
      <c r="F11315">
        <v>2.57822887335012</v>
      </c>
      <c r="G11315">
        <v>2.57822887335012</v>
      </c>
    </row>
    <row r="11316" spans="2:7" x14ac:dyDescent="0.25">
      <c r="B11316">
        <v>115.22073899999999</v>
      </c>
      <c r="C11316">
        <v>-8.7678563979999993</v>
      </c>
      <c r="E11316">
        <v>3566.0054019999998</v>
      </c>
      <c r="F11316">
        <v>3.5659697996489998</v>
      </c>
      <c r="G11316">
        <v>3.5659697996489998</v>
      </c>
    </row>
    <row r="11317" spans="2:7" x14ac:dyDescent="0.25">
      <c r="B11317">
        <v>115.2651013</v>
      </c>
      <c r="C11317">
        <v>-8.5172696769999998</v>
      </c>
      <c r="E11317">
        <v>1187.70309</v>
      </c>
      <c r="F11317">
        <v>1.1876895081983501</v>
      </c>
      <c r="G11317">
        <v>1.1876895081983501</v>
      </c>
    </row>
    <row r="11318" spans="2:7" x14ac:dyDescent="0.25">
      <c r="B11318">
        <v>115.22006039999999</v>
      </c>
      <c r="C11318">
        <v>-8.7677002070000007</v>
      </c>
      <c r="E11318">
        <v>3601.032753</v>
      </c>
      <c r="F11318">
        <v>3.6009964961656902</v>
      </c>
      <c r="G11318">
        <v>3.6009964961656902</v>
      </c>
    </row>
    <row r="11319" spans="2:7" x14ac:dyDescent="0.25">
      <c r="B11319">
        <v>115.22279330000001</v>
      </c>
      <c r="C11319">
        <v>-8.7704098419999994</v>
      </c>
      <c r="E11319">
        <v>3241.9184399999999</v>
      </c>
      <c r="F11319">
        <v>3.2418867115733399</v>
      </c>
      <c r="G11319">
        <v>3.2418867115733399</v>
      </c>
    </row>
    <row r="11320" spans="2:7" x14ac:dyDescent="0.25">
      <c r="B11320">
        <v>115.2653056</v>
      </c>
      <c r="C11320">
        <v>-8.5202748350000004</v>
      </c>
      <c r="E11320">
        <v>1047.1202490000001</v>
      </c>
      <c r="F11320">
        <v>1.0471121367688301</v>
      </c>
      <c r="G11320">
        <v>1.0471121367688301</v>
      </c>
    </row>
    <row r="11321" spans="2:7" x14ac:dyDescent="0.25">
      <c r="B11321">
        <v>115.221143</v>
      </c>
      <c r="C11321">
        <v>-8.7700952169999997</v>
      </c>
      <c r="E11321">
        <v>3314.9232550000002</v>
      </c>
      <c r="F11321">
        <v>3.3148900946997002</v>
      </c>
      <c r="G11321">
        <v>3.3148900946997002</v>
      </c>
    </row>
    <row r="11322" spans="2:7" x14ac:dyDescent="0.25">
      <c r="B11322">
        <v>115.21938780000001</v>
      </c>
      <c r="C11322">
        <v>-8.7708421199999993</v>
      </c>
      <c r="E11322">
        <v>3287.6166969999999</v>
      </c>
      <c r="F11322">
        <v>3.2875828607573498</v>
      </c>
      <c r="G11322">
        <v>3.2875828607573498</v>
      </c>
    </row>
    <row r="11323" spans="2:7" x14ac:dyDescent="0.25">
      <c r="B11323">
        <v>115.2837377</v>
      </c>
      <c r="C11323">
        <v>-8.5620871449999996</v>
      </c>
      <c r="E11323">
        <v>1770.882629</v>
      </c>
      <c r="F11323">
        <v>1.7708644448847</v>
      </c>
      <c r="G11323">
        <v>1.7708644448847</v>
      </c>
    </row>
    <row r="11324" spans="2:7" x14ac:dyDescent="0.25">
      <c r="B11324">
        <v>115.28311239999999</v>
      </c>
      <c r="C11324">
        <v>-8.5641756840000003</v>
      </c>
      <c r="E11324">
        <v>1901.2305940000001</v>
      </c>
      <c r="F11324">
        <v>1.9012097572265501</v>
      </c>
      <c r="G11324">
        <v>1.9012097572265501</v>
      </c>
    </row>
    <row r="11325" spans="2:7" x14ac:dyDescent="0.25">
      <c r="B11325">
        <v>115.1815533</v>
      </c>
      <c r="C11325">
        <v>-8.5885053419999995</v>
      </c>
      <c r="E11325">
        <v>4266.279579</v>
      </c>
      <c r="F11325">
        <v>4.2662325492412396</v>
      </c>
      <c r="G11325">
        <v>4.2662325492412396</v>
      </c>
    </row>
    <row r="11326" spans="2:7" x14ac:dyDescent="0.25">
      <c r="B11326">
        <v>115.22272150000001</v>
      </c>
      <c r="C11326">
        <v>-8.7627420219999994</v>
      </c>
      <c r="E11326">
        <v>4078.993723</v>
      </c>
      <c r="F11326">
        <v>4.0789543453855002</v>
      </c>
      <c r="G11326">
        <v>4.0789543453855002</v>
      </c>
    </row>
    <row r="11327" spans="2:7" x14ac:dyDescent="0.25">
      <c r="B11327">
        <v>115.28051859999999</v>
      </c>
      <c r="C11327">
        <v>-8.5863630400000002</v>
      </c>
      <c r="E11327">
        <v>4041.6237630000001</v>
      </c>
      <c r="F11327">
        <v>4.0415798908292899</v>
      </c>
      <c r="G11327">
        <v>4.0415798908292899</v>
      </c>
    </row>
    <row r="11328" spans="2:7" x14ac:dyDescent="0.25">
      <c r="B11328">
        <v>115.28124870000001</v>
      </c>
      <c r="C11328">
        <v>-8.5902564269999999</v>
      </c>
      <c r="E11328">
        <v>3770.8317459999998</v>
      </c>
      <c r="F11328">
        <v>3.7707930325722798</v>
      </c>
      <c r="G11328">
        <v>3.7707930325722798</v>
      </c>
    </row>
    <row r="11329" spans="2:7" x14ac:dyDescent="0.25">
      <c r="B11329">
        <v>115.2207452</v>
      </c>
      <c r="C11329">
        <v>-8.7624848370000006</v>
      </c>
      <c r="E11329">
        <v>4145.6080890000003</v>
      </c>
      <c r="F11329">
        <v>4.1455672896897102</v>
      </c>
      <c r="G11329">
        <v>4.1455672896897102</v>
      </c>
    </row>
    <row r="11330" spans="2:7" x14ac:dyDescent="0.25">
      <c r="B11330">
        <v>115.3242113</v>
      </c>
      <c r="C11330">
        <v>-8.5934799050000006</v>
      </c>
      <c r="E11330">
        <v>1767.324899</v>
      </c>
      <c r="F11330">
        <v>1.7673062987036201</v>
      </c>
      <c r="G11330">
        <v>1.7673062987036201</v>
      </c>
    </row>
    <row r="11331" spans="2:7" x14ac:dyDescent="0.25">
      <c r="B11331">
        <v>115.3237475</v>
      </c>
      <c r="C11331">
        <v>-8.5947100029999994</v>
      </c>
      <c r="E11331">
        <v>1632.8705749999999</v>
      </c>
      <c r="F11331">
        <v>1.6328538080461901</v>
      </c>
      <c r="G11331">
        <v>1.6328538080461901</v>
      </c>
    </row>
    <row r="11332" spans="2:7" x14ac:dyDescent="0.25">
      <c r="B11332">
        <v>115.3247571</v>
      </c>
      <c r="C11332">
        <v>-8.5970798029999997</v>
      </c>
      <c r="E11332">
        <v>1542.9917290000001</v>
      </c>
      <c r="F11332">
        <v>1.54297906433257</v>
      </c>
      <c r="G11332">
        <v>1.54297906433257</v>
      </c>
    </row>
    <row r="11333" spans="2:7" x14ac:dyDescent="0.25">
      <c r="B11333">
        <v>115.1604725</v>
      </c>
      <c r="C11333">
        <v>-8.5924011440000001</v>
      </c>
      <c r="E11333">
        <v>4115.2992519999998</v>
      </c>
      <c r="F11333">
        <v>4.11525684000312</v>
      </c>
      <c r="G11333">
        <v>4.11525684000312</v>
      </c>
    </row>
    <row r="11334" spans="2:7" x14ac:dyDescent="0.25">
      <c r="B11334">
        <v>115.1402958</v>
      </c>
      <c r="C11334">
        <v>-8.6275310269999999</v>
      </c>
      <c r="E11334">
        <v>3410.3755959999999</v>
      </c>
      <c r="F11334">
        <v>3.4103759710374302</v>
      </c>
      <c r="G11334">
        <v>3.4103759710374302</v>
      </c>
    </row>
    <row r="11335" spans="2:7" x14ac:dyDescent="0.25">
      <c r="B11335">
        <v>115.17101359999999</v>
      </c>
      <c r="C11335">
        <v>-8.6741041200000009</v>
      </c>
      <c r="E11335">
        <v>1642.1343750000001</v>
      </c>
      <c r="F11335">
        <v>1.6421365861110899</v>
      </c>
      <c r="G11335">
        <v>1.6421365861110899</v>
      </c>
    </row>
    <row r="11336" spans="2:7" x14ac:dyDescent="0.25">
      <c r="B11336">
        <v>115.16555270000001</v>
      </c>
      <c r="C11336">
        <v>-8.6934728060000008</v>
      </c>
      <c r="E11336">
        <v>2966.4234839999999</v>
      </c>
      <c r="F11336">
        <v>2.9663978486293399</v>
      </c>
      <c r="G11336">
        <v>2.9663978486293399</v>
      </c>
    </row>
    <row r="11337" spans="2:7" x14ac:dyDescent="0.25">
      <c r="B11337">
        <v>115.2249252</v>
      </c>
      <c r="C11337">
        <v>-8.7898149510000003</v>
      </c>
      <c r="E11337">
        <v>1104.2685409999999</v>
      </c>
      <c r="F11337">
        <v>1.10425695079334</v>
      </c>
      <c r="G11337">
        <v>1.10425695079334</v>
      </c>
    </row>
    <row r="11338" spans="2:7" x14ac:dyDescent="0.25">
      <c r="B11338">
        <v>115.1757377</v>
      </c>
      <c r="C11338">
        <v>-8.6549835420000001</v>
      </c>
      <c r="E11338">
        <v>1685.070549</v>
      </c>
      <c r="F11338">
        <v>1.68506994425797</v>
      </c>
      <c r="G11338">
        <v>1.68506994425797</v>
      </c>
    </row>
    <row r="11339" spans="2:7" x14ac:dyDescent="0.25">
      <c r="B11339">
        <v>115.17581370000001</v>
      </c>
      <c r="C11339">
        <v>-8.6533865429999999</v>
      </c>
      <c r="E11339">
        <v>1707.829745</v>
      </c>
      <c r="F11339">
        <v>1.7078273158050301</v>
      </c>
      <c r="G11339">
        <v>1.7078273158050301</v>
      </c>
    </row>
    <row r="11340" spans="2:7" x14ac:dyDescent="0.25">
      <c r="B11340">
        <v>115.1897431</v>
      </c>
      <c r="C11340">
        <v>-8.6074920220000006</v>
      </c>
      <c r="E11340">
        <v>1993.155673</v>
      </c>
      <c r="F11340">
        <v>1.9931335026317201</v>
      </c>
      <c r="G11340">
        <v>1.9931335026317201</v>
      </c>
    </row>
    <row r="11341" spans="2:7" x14ac:dyDescent="0.25">
      <c r="B11341">
        <v>115.2170283</v>
      </c>
      <c r="C11341">
        <v>-8.5924279739999996</v>
      </c>
      <c r="E11341">
        <v>2848.2583610000001</v>
      </c>
      <c r="F11341">
        <v>2.8482312560498002</v>
      </c>
      <c r="G11341">
        <v>2.8482312560498002</v>
      </c>
    </row>
    <row r="11342" spans="2:7" x14ac:dyDescent="0.25">
      <c r="B11342">
        <v>115.2191332</v>
      </c>
      <c r="C11342">
        <v>-8.5869413699999999</v>
      </c>
      <c r="E11342">
        <v>2287.1225960000002</v>
      </c>
      <c r="F11342">
        <v>2.2871001791465502</v>
      </c>
      <c r="G11342">
        <v>2.2871001791465502</v>
      </c>
    </row>
    <row r="11343" spans="2:7" x14ac:dyDescent="0.25">
      <c r="B11343">
        <v>115.2155283</v>
      </c>
      <c r="C11343">
        <v>-8.5838813930000004</v>
      </c>
      <c r="E11343">
        <v>1892.288638</v>
      </c>
      <c r="F11343">
        <v>1.89227074476027</v>
      </c>
      <c r="G11343">
        <v>1.89227074476027</v>
      </c>
    </row>
    <row r="11344" spans="2:7" x14ac:dyDescent="0.25">
      <c r="B11344">
        <v>115.2555538</v>
      </c>
      <c r="C11344">
        <v>-8.6230464930000004</v>
      </c>
      <c r="E11344">
        <v>931.46097459999999</v>
      </c>
      <c r="F11344">
        <v>0.93145162000187198</v>
      </c>
      <c r="G11344">
        <v>0.93145162000187198</v>
      </c>
    </row>
    <row r="11345" spans="2:7" x14ac:dyDescent="0.25">
      <c r="B11345">
        <v>115.25666409999999</v>
      </c>
      <c r="C11345">
        <v>-8.6256376689999996</v>
      </c>
      <c r="E11345">
        <v>1196.077761</v>
      </c>
      <c r="F11345">
        <v>1.19606636127023</v>
      </c>
      <c r="G11345">
        <v>1.19606636127023</v>
      </c>
    </row>
    <row r="11346" spans="2:7" x14ac:dyDescent="0.25">
      <c r="B11346">
        <v>115.2500259</v>
      </c>
      <c r="C11346">
        <v>-8.6078172580000007</v>
      </c>
      <c r="E11346">
        <v>1135.219122</v>
      </c>
      <c r="F11346">
        <v>1.13520802307463</v>
      </c>
      <c r="G11346">
        <v>1.13520802307463</v>
      </c>
    </row>
    <row r="11347" spans="2:7" x14ac:dyDescent="0.25">
      <c r="B11347">
        <v>115.2514109</v>
      </c>
      <c r="C11347">
        <v>-8.6104018999999994</v>
      </c>
      <c r="E11347">
        <v>834.64317549999998</v>
      </c>
      <c r="F11347">
        <v>0.834636380760712</v>
      </c>
      <c r="G11347">
        <v>0.834636380760712</v>
      </c>
    </row>
    <row r="11348" spans="2:7" x14ac:dyDescent="0.25">
      <c r="B11348">
        <v>115.2507482</v>
      </c>
      <c r="C11348">
        <v>-8.6115231919999999</v>
      </c>
      <c r="E11348">
        <v>832.69256340000004</v>
      </c>
      <c r="F11348">
        <v>0.83268824691490895</v>
      </c>
      <c r="G11348">
        <v>0.83268824691490895</v>
      </c>
    </row>
    <row r="11349" spans="2:7" x14ac:dyDescent="0.25">
      <c r="B11349">
        <v>115.24895189999999</v>
      </c>
      <c r="C11349">
        <v>-8.6108238440000004</v>
      </c>
      <c r="E11349">
        <v>1044.3823850000001</v>
      </c>
      <c r="F11349">
        <v>1.0443772994440399</v>
      </c>
      <c r="G11349">
        <v>1.0443772994440399</v>
      </c>
    </row>
    <row r="11350" spans="2:7" x14ac:dyDescent="0.25">
      <c r="B11350">
        <v>115.2467735</v>
      </c>
      <c r="C11350">
        <v>-8.6069796860000007</v>
      </c>
      <c r="E11350">
        <v>1470.1058379999999</v>
      </c>
      <c r="F11350">
        <v>1.47009380707864</v>
      </c>
      <c r="G11350">
        <v>1.47009380707864</v>
      </c>
    </row>
    <row r="11351" spans="2:7" x14ac:dyDescent="0.25">
      <c r="B11351">
        <v>115.25162349999999</v>
      </c>
      <c r="C11351">
        <v>-8.6135788420000008</v>
      </c>
      <c r="E11351">
        <v>665.43152769999995</v>
      </c>
      <c r="F11351">
        <v>0.66543069382928899</v>
      </c>
      <c r="G11351">
        <v>0.66543069382928899</v>
      </c>
    </row>
    <row r="11352" spans="2:7" x14ac:dyDescent="0.25">
      <c r="B11352">
        <v>115.32009789999999</v>
      </c>
      <c r="C11352">
        <v>-8.6071655109999998</v>
      </c>
      <c r="E11352">
        <v>755.31401049999999</v>
      </c>
      <c r="F11352">
        <v>0.75531253337454296</v>
      </c>
      <c r="G11352">
        <v>0.75531253337454296</v>
      </c>
    </row>
    <row r="11353" spans="2:7" x14ac:dyDescent="0.25">
      <c r="B11353">
        <v>115.3227488</v>
      </c>
      <c r="C11353">
        <v>-8.6069015219999994</v>
      </c>
      <c r="E11353">
        <v>1034.437741</v>
      </c>
      <c r="F11353">
        <v>1.0344370035616199</v>
      </c>
      <c r="G11353">
        <v>1.0344370035616199</v>
      </c>
    </row>
    <row r="11354" spans="2:7" x14ac:dyDescent="0.25">
      <c r="B11354">
        <v>115.3470318</v>
      </c>
      <c r="C11354">
        <v>-8.5809987289999992</v>
      </c>
      <c r="E11354">
        <v>4572.058884</v>
      </c>
      <c r="F11354">
        <v>4.5720217322592704</v>
      </c>
      <c r="G11354">
        <v>4.5720217322592704</v>
      </c>
    </row>
    <row r="11355" spans="2:7" x14ac:dyDescent="0.25">
      <c r="B11355">
        <v>115.33276429999999</v>
      </c>
      <c r="C11355">
        <v>-8.5925465160000005</v>
      </c>
      <c r="E11355">
        <v>2552.7203850000001</v>
      </c>
      <c r="F11355">
        <v>2.55270133464255</v>
      </c>
      <c r="G11355">
        <v>2.55270133464255</v>
      </c>
    </row>
    <row r="11356" spans="2:7" x14ac:dyDescent="0.25">
      <c r="B11356">
        <v>115.14190170000001</v>
      </c>
      <c r="C11356">
        <v>-8.8291251749999997</v>
      </c>
      <c r="E11356">
        <v>5585.0635400000001</v>
      </c>
      <c r="F11356">
        <v>5.5850039015284398</v>
      </c>
      <c r="G11356">
        <v>5.5850039015284398</v>
      </c>
    </row>
    <row r="11357" spans="2:7" x14ac:dyDescent="0.25">
      <c r="B11357">
        <v>115.15609449999999</v>
      </c>
      <c r="C11357">
        <v>-8.8275391750000001</v>
      </c>
      <c r="E11357">
        <v>4585.327217</v>
      </c>
      <c r="F11357">
        <v>4.5852774489417802</v>
      </c>
      <c r="G11357">
        <v>4.5852774489417802</v>
      </c>
    </row>
    <row r="11358" spans="2:7" x14ac:dyDescent="0.25">
      <c r="B11358">
        <v>115.148887</v>
      </c>
      <c r="C11358">
        <v>-8.8302238769999999</v>
      </c>
      <c r="E11358">
        <v>5231.3172839999997</v>
      </c>
      <c r="F11358">
        <v>5.2312596150433404</v>
      </c>
      <c r="G11358">
        <v>5.2312596150433404</v>
      </c>
    </row>
    <row r="11359" spans="2:7" x14ac:dyDescent="0.25">
      <c r="B11359">
        <v>115.170507</v>
      </c>
      <c r="C11359">
        <v>-8.8297631820000007</v>
      </c>
      <c r="E11359">
        <v>4390.9846749999997</v>
      </c>
      <c r="F11359">
        <v>4.3909430711559798</v>
      </c>
      <c r="G11359">
        <v>4.3909430711559798</v>
      </c>
    </row>
    <row r="11360" spans="2:7" x14ac:dyDescent="0.25">
      <c r="B11360">
        <v>115.18136680000001</v>
      </c>
      <c r="C11360">
        <v>-8.8204572470000002</v>
      </c>
      <c r="E11360">
        <v>3431.4177460000001</v>
      </c>
      <c r="F11360">
        <v>3.4313835880332499</v>
      </c>
      <c r="G11360">
        <v>3.4313835880332499</v>
      </c>
    </row>
    <row r="11361" spans="2:7" x14ac:dyDescent="0.25">
      <c r="B11361">
        <v>115.1811136</v>
      </c>
      <c r="C11361">
        <v>-8.8175043120000005</v>
      </c>
      <c r="E11361">
        <v>3107.372723</v>
      </c>
      <c r="F11361">
        <v>3.10734157293024</v>
      </c>
      <c r="G11361">
        <v>3.10734157293024</v>
      </c>
    </row>
    <row r="11362" spans="2:7" x14ac:dyDescent="0.25">
      <c r="B11362">
        <v>115.1799274</v>
      </c>
      <c r="C11362">
        <v>-8.8150894569999991</v>
      </c>
      <c r="E11362">
        <v>2817.36114</v>
      </c>
      <c r="F11362">
        <v>2.8173331648953401</v>
      </c>
      <c r="G11362">
        <v>2.8173331648953401</v>
      </c>
    </row>
    <row r="11363" spans="2:7" x14ac:dyDescent="0.25">
      <c r="B11363">
        <v>115.1823562</v>
      </c>
      <c r="C11363">
        <v>-8.8123340389999996</v>
      </c>
      <c r="E11363">
        <v>2599.6331919999998</v>
      </c>
      <c r="F11363">
        <v>2.5996058441276899</v>
      </c>
      <c r="G11363">
        <v>2.5996058441276899</v>
      </c>
    </row>
    <row r="11364" spans="2:7" x14ac:dyDescent="0.25">
      <c r="B11364">
        <v>115.1810969</v>
      </c>
      <c r="C11364">
        <v>-8.8099882619999992</v>
      </c>
      <c r="E11364">
        <v>2308.859293</v>
      </c>
      <c r="F11364">
        <v>2.3088351864190702</v>
      </c>
      <c r="G11364">
        <v>2.3088351864190702</v>
      </c>
    </row>
    <row r="11365" spans="2:7" x14ac:dyDescent="0.25">
      <c r="B11365">
        <v>115.18275610000001</v>
      </c>
      <c r="C11365">
        <v>-8.8077803909999997</v>
      </c>
      <c r="E11365">
        <v>2151.8511020000001</v>
      </c>
      <c r="F11365">
        <v>2.1518275834408702</v>
      </c>
      <c r="G11365">
        <v>2.1518275834408702</v>
      </c>
    </row>
    <row r="11366" spans="2:7" x14ac:dyDescent="0.25">
      <c r="B11366">
        <v>115.19103560000001</v>
      </c>
      <c r="C11366">
        <v>-8.8089211699999996</v>
      </c>
      <c r="E11366">
        <v>2768.0661749999999</v>
      </c>
      <c r="F11366">
        <v>2.76803694152182</v>
      </c>
      <c r="G11366">
        <v>2.76803694152182</v>
      </c>
    </row>
    <row r="11367" spans="2:7" x14ac:dyDescent="0.25">
      <c r="B11367">
        <v>115.1911831</v>
      </c>
      <c r="C11367">
        <v>-8.8086056940000006</v>
      </c>
      <c r="E11367">
        <v>2753.050021</v>
      </c>
      <c r="F11367">
        <v>2.7530211976761798</v>
      </c>
      <c r="G11367">
        <v>2.7530211976761798</v>
      </c>
    </row>
    <row r="11368" spans="2:7" x14ac:dyDescent="0.25">
      <c r="B11368">
        <v>115.1919551</v>
      </c>
      <c r="C11368">
        <v>-8.8080952650000004</v>
      </c>
      <c r="E11368">
        <v>2770.566002</v>
      </c>
      <c r="F11368">
        <v>2.7705378242590002</v>
      </c>
      <c r="G11368">
        <v>2.7705378242590002</v>
      </c>
    </row>
    <row r="11369" spans="2:7" x14ac:dyDescent="0.25">
      <c r="B11369">
        <v>115.190558</v>
      </c>
      <c r="C11369">
        <v>-8.8112044810000008</v>
      </c>
      <c r="E11369">
        <v>2928.9286809999999</v>
      </c>
      <c r="F11369">
        <v>2.9288966618301702</v>
      </c>
      <c r="G11369">
        <v>2.9288966618301702</v>
      </c>
    </row>
    <row r="11370" spans="2:7" x14ac:dyDescent="0.25">
      <c r="B11370">
        <v>115.19213449999999</v>
      </c>
      <c r="C11370">
        <v>-8.8092034189999993</v>
      </c>
      <c r="E11370">
        <v>2811.9426520000002</v>
      </c>
      <c r="F11370">
        <v>2.8119399558011202</v>
      </c>
      <c r="G11370">
        <v>2.8119399558011202</v>
      </c>
    </row>
    <row r="11371" spans="2:7" x14ac:dyDescent="0.25">
      <c r="B11371">
        <v>115.18259209999999</v>
      </c>
      <c r="C11371">
        <v>-8.8158120780000004</v>
      </c>
      <c r="E11371">
        <v>2971.9865930000001</v>
      </c>
      <c r="F11371">
        <v>2.9719558442190501</v>
      </c>
      <c r="G11371">
        <v>2.9719558442190501</v>
      </c>
    </row>
    <row r="11372" spans="2:7" x14ac:dyDescent="0.25">
      <c r="B11372">
        <v>115.18315339999999</v>
      </c>
      <c r="C11372">
        <v>-8.8178923620000003</v>
      </c>
      <c r="E11372">
        <v>3209.931998</v>
      </c>
      <c r="F11372">
        <v>3.2098988517754798</v>
      </c>
      <c r="G11372">
        <v>3.2098988517754798</v>
      </c>
    </row>
    <row r="11373" spans="2:7" x14ac:dyDescent="0.25">
      <c r="B11373">
        <v>115.181595</v>
      </c>
      <c r="C11373">
        <v>-8.8158815209999997</v>
      </c>
      <c r="E11373">
        <v>2947.5218030000001</v>
      </c>
      <c r="F11373">
        <v>2.9474918115081801</v>
      </c>
      <c r="G11373">
        <v>2.9474918115081801</v>
      </c>
    </row>
    <row r="11374" spans="2:7" x14ac:dyDescent="0.25">
      <c r="B11374">
        <v>115.21432540000001</v>
      </c>
      <c r="C11374">
        <v>-8.8236152899999993</v>
      </c>
      <c r="E11374">
        <v>2147.9347509999998</v>
      </c>
      <c r="F11374">
        <v>2.14791406975091</v>
      </c>
      <c r="G11374">
        <v>2.14791406975091</v>
      </c>
    </row>
    <row r="11375" spans="2:7" x14ac:dyDescent="0.25">
      <c r="B11375">
        <v>115.2160949</v>
      </c>
      <c r="C11375">
        <v>-8.8239057019999994</v>
      </c>
      <c r="E11375">
        <v>2159.705477</v>
      </c>
      <c r="F11375">
        <v>2.1596851463590898</v>
      </c>
      <c r="G11375">
        <v>2.1596851463590898</v>
      </c>
    </row>
    <row r="11376" spans="2:7" x14ac:dyDescent="0.25">
      <c r="B11376">
        <v>115.2177415</v>
      </c>
      <c r="C11376">
        <v>-8.8275511959999999</v>
      </c>
      <c r="E11376">
        <v>2559.8520669999998</v>
      </c>
      <c r="F11376">
        <v>2.5598280597537499</v>
      </c>
      <c r="G11376">
        <v>2.5598280597537499</v>
      </c>
    </row>
    <row r="11377" spans="2:7" x14ac:dyDescent="0.25">
      <c r="B11377">
        <v>115.22073570000001</v>
      </c>
      <c r="C11377">
        <v>-8.8209653170000006</v>
      </c>
      <c r="E11377">
        <v>1870.894317</v>
      </c>
      <c r="F11377">
        <v>1.8708759034204301</v>
      </c>
      <c r="G11377">
        <v>1.8708759034204301</v>
      </c>
    </row>
    <row r="11378" spans="2:7" x14ac:dyDescent="0.25">
      <c r="B11378">
        <v>115.2246506</v>
      </c>
      <c r="C11378">
        <v>-8.8187483679999996</v>
      </c>
      <c r="E11378">
        <v>1783.1696529999999</v>
      </c>
      <c r="F11378">
        <v>1.7831501376992001</v>
      </c>
      <c r="G11378">
        <v>1.7831501376992001</v>
      </c>
    </row>
    <row r="11379" spans="2:7" x14ac:dyDescent="0.25">
      <c r="B11379">
        <v>115.2096701</v>
      </c>
      <c r="C11379">
        <v>-8.7416915179999997</v>
      </c>
      <c r="E11379">
        <v>3530.481882</v>
      </c>
      <c r="F11379">
        <v>3.53047802926493</v>
      </c>
      <c r="G11379">
        <v>3.53047802926493</v>
      </c>
    </row>
    <row r="11380" spans="2:7" x14ac:dyDescent="0.25">
      <c r="B11380">
        <v>115.21028080000001</v>
      </c>
      <c r="C11380">
        <v>-8.7393127479999997</v>
      </c>
      <c r="E11380">
        <v>3455.684937</v>
      </c>
      <c r="F11380">
        <v>3.4556595897449398</v>
      </c>
      <c r="G11380">
        <v>3.4556595897449398</v>
      </c>
    </row>
    <row r="11381" spans="2:7" x14ac:dyDescent="0.25">
      <c r="B11381">
        <v>115.2312845</v>
      </c>
      <c r="C11381">
        <v>-8.7323166749999999</v>
      </c>
      <c r="E11381">
        <v>3436.2245349999998</v>
      </c>
      <c r="F11381">
        <v>3.4361881215769299</v>
      </c>
      <c r="G11381">
        <v>3.4361881215769299</v>
      </c>
    </row>
    <row r="11382" spans="2:7" x14ac:dyDescent="0.25">
      <c r="B11382">
        <v>115.2324942</v>
      </c>
      <c r="C11382">
        <v>-8.7318644750000001</v>
      </c>
      <c r="E11382">
        <v>3451.9042709999999</v>
      </c>
      <c r="F11382">
        <v>3.4518674136485101</v>
      </c>
      <c r="G11382">
        <v>3.4518674136485101</v>
      </c>
    </row>
    <row r="11383" spans="2:7" x14ac:dyDescent="0.25">
      <c r="B11383">
        <v>115.22910539999999</v>
      </c>
      <c r="C11383">
        <v>-8.7338504019999998</v>
      </c>
      <c r="E11383">
        <v>3496.8770920000002</v>
      </c>
      <c r="F11383">
        <v>3.4968409181540001</v>
      </c>
      <c r="G11383">
        <v>3.4968409181540001</v>
      </c>
    </row>
    <row r="11384" spans="2:7" x14ac:dyDescent="0.25">
      <c r="B11384">
        <v>115.2072127</v>
      </c>
      <c r="C11384">
        <v>-8.6415149519999996</v>
      </c>
      <c r="E11384">
        <v>392.40091469999999</v>
      </c>
      <c r="F11384">
        <v>0.39239701821915501</v>
      </c>
      <c r="G11384">
        <v>0.39239701821915501</v>
      </c>
    </row>
    <row r="11385" spans="2:7" x14ac:dyDescent="0.25">
      <c r="B11385">
        <v>115.2302725</v>
      </c>
      <c r="C11385">
        <v>-8.7293388580000002</v>
      </c>
      <c r="E11385">
        <v>3091.4964089999999</v>
      </c>
      <c r="F11385">
        <v>3.0914636616193998</v>
      </c>
      <c r="G11385">
        <v>3.0914636616193998</v>
      </c>
    </row>
    <row r="11386" spans="2:7" x14ac:dyDescent="0.25">
      <c r="B11386">
        <v>115.2354399</v>
      </c>
      <c r="C11386">
        <v>-8.7274473869999998</v>
      </c>
      <c r="E11386">
        <v>3215.2907220000002</v>
      </c>
      <c r="F11386">
        <v>3.2152571124025902</v>
      </c>
      <c r="G11386">
        <v>3.2152571124025902</v>
      </c>
    </row>
    <row r="11387" spans="2:7" x14ac:dyDescent="0.25">
      <c r="B11387">
        <v>115.2436283</v>
      </c>
      <c r="C11387">
        <v>-8.7252594739999996</v>
      </c>
      <c r="E11387">
        <v>3672.2249879999999</v>
      </c>
      <c r="F11387">
        <v>3.6721944423765298</v>
      </c>
      <c r="G11387">
        <v>3.6721944423765298</v>
      </c>
    </row>
    <row r="11388" spans="2:7" x14ac:dyDescent="0.25">
      <c r="B11388">
        <v>115.2374837</v>
      </c>
      <c r="C11388">
        <v>-8.7253401579999998</v>
      </c>
      <c r="E11388">
        <v>3182.515762</v>
      </c>
      <c r="F11388">
        <v>3.1824845701036502</v>
      </c>
      <c r="G11388">
        <v>3.1824845701036502</v>
      </c>
    </row>
    <row r="11389" spans="2:7" x14ac:dyDescent="0.25">
      <c r="B11389">
        <v>115.23932499999999</v>
      </c>
      <c r="C11389">
        <v>-8.7257915859999997</v>
      </c>
      <c r="E11389">
        <v>3359.3562959999999</v>
      </c>
      <c r="F11389">
        <v>3.3593243356911699</v>
      </c>
      <c r="G11389">
        <v>3.3593243356911699</v>
      </c>
    </row>
    <row r="11390" spans="2:7" x14ac:dyDescent="0.25">
      <c r="B11390">
        <v>115.2330249</v>
      </c>
      <c r="C11390">
        <v>-8.7300587749999998</v>
      </c>
      <c r="E11390">
        <v>3306.4399939999998</v>
      </c>
      <c r="F11390">
        <v>3.3064046259770601</v>
      </c>
      <c r="G11390">
        <v>3.3064046259770601</v>
      </c>
    </row>
    <row r="11391" spans="2:7" x14ac:dyDescent="0.25">
      <c r="B11391">
        <v>115.2389594</v>
      </c>
      <c r="C11391">
        <v>-8.7291239399999991</v>
      </c>
      <c r="E11391">
        <v>3602.902145</v>
      </c>
      <c r="F11391">
        <v>3.6028653493300702</v>
      </c>
      <c r="G11391">
        <v>3.6028653493300702</v>
      </c>
    </row>
    <row r="11392" spans="2:7" x14ac:dyDescent="0.25">
      <c r="B11392">
        <v>115.2370106</v>
      </c>
      <c r="C11392">
        <v>-8.7283399129999992</v>
      </c>
      <c r="E11392">
        <v>3399.4825150000001</v>
      </c>
      <c r="F11392">
        <v>3.3994472594415099</v>
      </c>
      <c r="G11392">
        <v>3.3994472594415099</v>
      </c>
    </row>
    <row r="11393" spans="2:7" x14ac:dyDescent="0.25">
      <c r="B11393">
        <v>115.2312055</v>
      </c>
      <c r="C11393">
        <v>-8.7389166360000008</v>
      </c>
      <c r="E11393">
        <v>4102.8257400000002</v>
      </c>
      <c r="F11393">
        <v>4.1027830945780801</v>
      </c>
      <c r="G11393">
        <v>4.1027830945780801</v>
      </c>
    </row>
    <row r="11394" spans="2:7" x14ac:dyDescent="0.25">
      <c r="B11394">
        <v>115.23126980000001</v>
      </c>
      <c r="C11394">
        <v>-8.7385019639999992</v>
      </c>
      <c r="E11394">
        <v>4062.6931500000001</v>
      </c>
      <c r="F11394">
        <v>4.0626508444334899</v>
      </c>
      <c r="G11394">
        <v>4.0626508444334899</v>
      </c>
    </row>
    <row r="11395" spans="2:7" x14ac:dyDescent="0.25">
      <c r="B11395">
        <v>115.232151</v>
      </c>
      <c r="C11395">
        <v>-8.7366243810000004</v>
      </c>
      <c r="E11395">
        <v>3908.6530240000002</v>
      </c>
      <c r="F11395">
        <v>3.90861179534487</v>
      </c>
      <c r="G11395">
        <v>3.90861179534487</v>
      </c>
    </row>
    <row r="11396" spans="2:7" x14ac:dyDescent="0.25">
      <c r="B11396">
        <v>115.2288063</v>
      </c>
      <c r="C11396">
        <v>-8.7280626980000005</v>
      </c>
      <c r="E11396">
        <v>2894.2810439999998</v>
      </c>
      <c r="F11396">
        <v>2.8942506390557599</v>
      </c>
      <c r="G11396">
        <v>2.8942506390557599</v>
      </c>
    </row>
    <row r="11397" spans="2:7" x14ac:dyDescent="0.25">
      <c r="B11397">
        <v>115.2252022</v>
      </c>
      <c r="C11397">
        <v>-8.7365000039999998</v>
      </c>
      <c r="E11397">
        <v>3651.8190410000002</v>
      </c>
      <c r="F11397">
        <v>3.6517831899451898</v>
      </c>
      <c r="G11397">
        <v>3.6517831899451898</v>
      </c>
    </row>
    <row r="11398" spans="2:7" x14ac:dyDescent="0.25">
      <c r="B11398">
        <v>115.2266661</v>
      </c>
      <c r="C11398">
        <v>-8.7364105760000008</v>
      </c>
      <c r="E11398">
        <v>3681.9408440000002</v>
      </c>
      <c r="F11398">
        <v>3.6819040898081399</v>
      </c>
      <c r="G11398">
        <v>3.6819040898081399</v>
      </c>
    </row>
    <row r="11399" spans="2:7" x14ac:dyDescent="0.25">
      <c r="B11399">
        <v>115.1985876</v>
      </c>
      <c r="C11399">
        <v>-8.7086526519999996</v>
      </c>
      <c r="E11399">
        <v>1661.5186160000001</v>
      </c>
      <c r="F11399">
        <v>1.6615148236347399</v>
      </c>
      <c r="G11399">
        <v>1.6615148236347399</v>
      </c>
    </row>
    <row r="11400" spans="2:7" x14ac:dyDescent="0.25">
      <c r="B11400">
        <v>115.2081252</v>
      </c>
      <c r="C11400">
        <v>-8.7058245640000003</v>
      </c>
      <c r="E11400">
        <v>1068.784398</v>
      </c>
      <c r="F11400">
        <v>1.0687812357891899</v>
      </c>
      <c r="G11400">
        <v>1.0687812357891899</v>
      </c>
    </row>
    <row r="11401" spans="2:7" x14ac:dyDescent="0.25">
      <c r="B11401">
        <v>115.2235214</v>
      </c>
      <c r="C11401">
        <v>-8.7079857490000006</v>
      </c>
      <c r="E11401">
        <v>755.50822749999998</v>
      </c>
      <c r="F11401">
        <v>0.75550503348298703</v>
      </c>
      <c r="G11401">
        <v>0.75550503348298703</v>
      </c>
    </row>
    <row r="11402" spans="2:7" x14ac:dyDescent="0.25">
      <c r="B11402">
        <v>115.2457103</v>
      </c>
      <c r="C11402">
        <v>-8.7046715579999994</v>
      </c>
      <c r="E11402">
        <v>3080.354891</v>
      </c>
      <c r="F11402">
        <v>3.08035777602448</v>
      </c>
      <c r="G11402">
        <v>3.08035777602448</v>
      </c>
    </row>
    <row r="11403" spans="2:7" x14ac:dyDescent="0.25">
      <c r="B11403">
        <v>115.2461284</v>
      </c>
      <c r="C11403">
        <v>-8.7096607250000009</v>
      </c>
      <c r="E11403">
        <v>3181.1912259999999</v>
      </c>
      <c r="F11403">
        <v>3.1811907547895402</v>
      </c>
      <c r="G11403">
        <v>3.1811907547895402</v>
      </c>
    </row>
    <row r="11404" spans="2:7" x14ac:dyDescent="0.25">
      <c r="B11404">
        <v>115.2526589</v>
      </c>
      <c r="C11404">
        <v>-8.7106895229999992</v>
      </c>
      <c r="E11404">
        <v>3908.5326009999999</v>
      </c>
      <c r="F11404">
        <v>3.9085316865583399</v>
      </c>
      <c r="G11404">
        <v>3.9085316865583399</v>
      </c>
    </row>
    <row r="11405" spans="2:7" x14ac:dyDescent="0.25">
      <c r="B11405">
        <v>115.2201706</v>
      </c>
      <c r="C11405">
        <v>-8.6999894690000001</v>
      </c>
      <c r="E11405">
        <v>550.74126409999997</v>
      </c>
      <c r="F11405">
        <v>0.55073644208174699</v>
      </c>
      <c r="G11405">
        <v>0.55073644208174699</v>
      </c>
    </row>
    <row r="11406" spans="2:7" x14ac:dyDescent="0.25">
      <c r="B11406">
        <v>115.20179539999999</v>
      </c>
      <c r="C11406">
        <v>-8.7060285989999997</v>
      </c>
      <c r="E11406">
        <v>1762.54024</v>
      </c>
      <c r="F11406">
        <v>1.76253731051964</v>
      </c>
      <c r="G11406">
        <v>1.76253731051964</v>
      </c>
    </row>
    <row r="11407" spans="2:7" x14ac:dyDescent="0.25">
      <c r="B11407">
        <v>115.21580040000001</v>
      </c>
      <c r="C11407">
        <v>-8.6978928769999992</v>
      </c>
      <c r="E11407">
        <v>742.82489740000005</v>
      </c>
      <c r="F11407">
        <v>0.74281659696328195</v>
      </c>
      <c r="G11407">
        <v>0.74281659696328195</v>
      </c>
    </row>
    <row r="11408" spans="2:7" x14ac:dyDescent="0.25">
      <c r="B11408">
        <v>115.1879256</v>
      </c>
      <c r="C11408">
        <v>-8.697941814</v>
      </c>
      <c r="E11408">
        <v>1925.9901930000001</v>
      </c>
      <c r="F11408">
        <v>1.9259722699270401</v>
      </c>
      <c r="G11408">
        <v>1.9259722699270401</v>
      </c>
    </row>
    <row r="11409" spans="2:7" x14ac:dyDescent="0.25">
      <c r="B11409">
        <v>115.1895845</v>
      </c>
      <c r="C11409">
        <v>-8.7037574689999992</v>
      </c>
      <c r="E11409">
        <v>1354.39652</v>
      </c>
      <c r="F11409">
        <v>1.3543838903235801</v>
      </c>
      <c r="G11409">
        <v>1.3543838903235801</v>
      </c>
    </row>
    <row r="11410" spans="2:7" x14ac:dyDescent="0.25">
      <c r="B11410">
        <v>115.1895981</v>
      </c>
      <c r="C11410">
        <v>-8.7124869139999994</v>
      </c>
      <c r="E11410">
        <v>587.50823530000002</v>
      </c>
      <c r="F11410">
        <v>0.58750880090737401</v>
      </c>
      <c r="G11410">
        <v>0.58750880090737401</v>
      </c>
    </row>
    <row r="11411" spans="2:7" x14ac:dyDescent="0.25">
      <c r="B11411">
        <v>115.18549</v>
      </c>
      <c r="C11411">
        <v>-8.6978570410000007</v>
      </c>
      <c r="E11411">
        <v>1908.2716370000001</v>
      </c>
      <c r="F11411">
        <v>1.9082538225447601</v>
      </c>
      <c r="G11411">
        <v>1.9082538225447601</v>
      </c>
    </row>
    <row r="11412" spans="2:7" x14ac:dyDescent="0.25">
      <c r="B11412">
        <v>115.1868898</v>
      </c>
      <c r="C11412">
        <v>-8.6952167740000004</v>
      </c>
      <c r="E11412">
        <v>2149.6918900000001</v>
      </c>
      <c r="F11412">
        <v>2.1496714244394899</v>
      </c>
      <c r="G11412">
        <v>2.1496714244394899</v>
      </c>
    </row>
    <row r="11413" spans="2:7" x14ac:dyDescent="0.25">
      <c r="B11413">
        <v>115.19100160000001</v>
      </c>
      <c r="C11413">
        <v>-8.6896308429999998</v>
      </c>
      <c r="E11413">
        <v>1631.0334109999999</v>
      </c>
      <c r="F11413">
        <v>1.63101525787431</v>
      </c>
      <c r="G11413">
        <v>1.63101525787431</v>
      </c>
    </row>
    <row r="11414" spans="2:7" x14ac:dyDescent="0.25">
      <c r="B11414">
        <v>115.18057140000001</v>
      </c>
      <c r="C11414">
        <v>-8.6870128690000001</v>
      </c>
      <c r="E11414">
        <v>1367.97137</v>
      </c>
      <c r="F11414">
        <v>1.36795764743709</v>
      </c>
      <c r="G11414">
        <v>1.36795764743709</v>
      </c>
    </row>
    <row r="11415" spans="2:7" x14ac:dyDescent="0.25">
      <c r="B11415">
        <v>115.1800142</v>
      </c>
      <c r="C11415">
        <v>-8.6913539449999995</v>
      </c>
      <c r="E11415">
        <v>1834.8355140000001</v>
      </c>
      <c r="F11415">
        <v>1.8348170914891599</v>
      </c>
      <c r="G11415">
        <v>1.8348170914891599</v>
      </c>
    </row>
    <row r="11416" spans="2:7" x14ac:dyDescent="0.25">
      <c r="B11416">
        <v>115.18013929999999</v>
      </c>
      <c r="C11416">
        <v>-8.6857981669999997</v>
      </c>
      <c r="E11416">
        <v>1270.3527180000001</v>
      </c>
      <c r="F11416">
        <v>1.2703400083260901</v>
      </c>
      <c r="G11416">
        <v>1.2703400083260901</v>
      </c>
    </row>
    <row r="11417" spans="2:7" x14ac:dyDescent="0.25">
      <c r="B11417">
        <v>115.1801875</v>
      </c>
      <c r="C11417">
        <v>-8.6815473910000005</v>
      </c>
      <c r="E11417">
        <v>888.44329029999994</v>
      </c>
      <c r="F11417">
        <v>0.88843617881748005</v>
      </c>
      <c r="G11417">
        <v>0.88843617881748005</v>
      </c>
    </row>
    <row r="11418" spans="2:7" x14ac:dyDescent="0.25">
      <c r="B11418">
        <v>115.17586900000001</v>
      </c>
      <c r="C11418">
        <v>-8.6819180770000006</v>
      </c>
      <c r="E11418">
        <v>1288.3429229999999</v>
      </c>
      <c r="F11418">
        <v>1.2883364402123501</v>
      </c>
      <c r="G11418">
        <v>1.2883364402123501</v>
      </c>
    </row>
    <row r="11419" spans="2:7" x14ac:dyDescent="0.25">
      <c r="B11419">
        <v>115.1888855</v>
      </c>
      <c r="C11419">
        <v>-8.6644487899999998</v>
      </c>
      <c r="E11419">
        <v>867.30678569999998</v>
      </c>
      <c r="F11419">
        <v>0.86729798742007103</v>
      </c>
      <c r="G11419">
        <v>0.86729798742007103</v>
      </c>
    </row>
    <row r="11420" spans="2:7" x14ac:dyDescent="0.25">
      <c r="B11420">
        <v>115.2271947</v>
      </c>
      <c r="C11420">
        <v>-8.7390517849999991</v>
      </c>
      <c r="E11420">
        <v>3979.0364380000001</v>
      </c>
      <c r="F11420">
        <v>3.97899675527428</v>
      </c>
      <c r="G11420">
        <v>3.97899675527428</v>
      </c>
    </row>
    <row r="11421" spans="2:7" x14ac:dyDescent="0.25">
      <c r="B11421">
        <v>115.2217595</v>
      </c>
      <c r="C11421">
        <v>-8.7132080710000004</v>
      </c>
      <c r="E11421">
        <v>1077.642482</v>
      </c>
      <c r="F11421">
        <v>1.07763182225321</v>
      </c>
      <c r="G11421">
        <v>1.07763182225321</v>
      </c>
    </row>
    <row r="11422" spans="2:7" x14ac:dyDescent="0.25">
      <c r="B11422">
        <v>115.2191041</v>
      </c>
      <c r="C11422">
        <v>-8.7152222639999994</v>
      </c>
      <c r="E11422">
        <v>1214.0779230000001</v>
      </c>
      <c r="F11422">
        <v>1.21406655208476</v>
      </c>
      <c r="G11422">
        <v>1.21406655208476</v>
      </c>
    </row>
    <row r="11423" spans="2:7" x14ac:dyDescent="0.25">
      <c r="B11423">
        <v>115.2088131</v>
      </c>
      <c r="C11423">
        <v>-8.7151865280000003</v>
      </c>
      <c r="E11423">
        <v>1549.8965889999999</v>
      </c>
      <c r="F11423">
        <v>1.54987825401646</v>
      </c>
      <c r="G11423">
        <v>1.54987825401646</v>
      </c>
    </row>
    <row r="11424" spans="2:7" x14ac:dyDescent="0.25">
      <c r="B11424">
        <v>115.1953187</v>
      </c>
      <c r="C11424">
        <v>-8.7223920390000007</v>
      </c>
      <c r="E11424">
        <v>1197.441857</v>
      </c>
      <c r="F11424">
        <v>1.1974433659430599</v>
      </c>
      <c r="G11424">
        <v>1.1974433659430599</v>
      </c>
    </row>
    <row r="11425" spans="2:7" x14ac:dyDescent="0.25">
      <c r="B11425">
        <v>115.198544</v>
      </c>
      <c r="C11425">
        <v>-8.7178212310000003</v>
      </c>
      <c r="E11425">
        <v>1525.694072</v>
      </c>
      <c r="F11425">
        <v>1.5256971498390699</v>
      </c>
      <c r="G11425">
        <v>1.5256971498390699</v>
      </c>
    </row>
    <row r="11426" spans="2:7" x14ac:dyDescent="0.25">
      <c r="B11426">
        <v>115.18922379999999</v>
      </c>
      <c r="C11426">
        <v>-8.7143920880000003</v>
      </c>
      <c r="E11426">
        <v>476.67903100000001</v>
      </c>
      <c r="F11426">
        <v>0.47668342860455598</v>
      </c>
      <c r="G11426">
        <v>0.47668342860455598</v>
      </c>
    </row>
    <row r="11427" spans="2:7" x14ac:dyDescent="0.25">
      <c r="B11427">
        <v>115.2008099</v>
      </c>
      <c r="C11427">
        <v>-8.7130172130000005</v>
      </c>
      <c r="E11427">
        <v>1760.3021779999999</v>
      </c>
      <c r="F11427">
        <v>1.7603062168883301</v>
      </c>
      <c r="G11427">
        <v>1.7603062168883301</v>
      </c>
    </row>
    <row r="11428" spans="2:7" x14ac:dyDescent="0.25">
      <c r="B11428">
        <v>115.191681</v>
      </c>
      <c r="C11428">
        <v>-8.7110555160000001</v>
      </c>
      <c r="E11428">
        <v>865.31768420000003</v>
      </c>
      <c r="F11428">
        <v>0.86531602918006501</v>
      </c>
      <c r="G11428">
        <v>0.86531602918006501</v>
      </c>
    </row>
    <row r="11429" spans="2:7" x14ac:dyDescent="0.25">
      <c r="B11429">
        <v>115.19742549999999</v>
      </c>
      <c r="C11429">
        <v>-8.7050365710000008</v>
      </c>
      <c r="E11429">
        <v>1767.4187569999999</v>
      </c>
      <c r="F11429">
        <v>1.7674068774730001</v>
      </c>
      <c r="G11429">
        <v>1.7674068774730001</v>
      </c>
    </row>
    <row r="11430" spans="2:7" x14ac:dyDescent="0.25">
      <c r="B11430">
        <v>115.2182507</v>
      </c>
      <c r="C11430">
        <v>-8.7140253110000003</v>
      </c>
      <c r="E11430">
        <v>1073.6989120000001</v>
      </c>
      <c r="F11430">
        <v>1.0736888667672799</v>
      </c>
      <c r="G11430">
        <v>1.0736888667672799</v>
      </c>
    </row>
    <row r="11431" spans="2:7" x14ac:dyDescent="0.25">
      <c r="B11431">
        <v>115.2187497</v>
      </c>
      <c r="C11431">
        <v>-8.7105641249999994</v>
      </c>
      <c r="E11431">
        <v>698.54518740000003</v>
      </c>
      <c r="F11431">
        <v>0.69853877676623299</v>
      </c>
      <c r="G11431">
        <v>0.69853877676623299</v>
      </c>
    </row>
    <row r="11432" spans="2:7" x14ac:dyDescent="0.25">
      <c r="B11432">
        <v>115.21134379999999</v>
      </c>
      <c r="C11432">
        <v>-8.69645416</v>
      </c>
      <c r="E11432">
        <v>1118.730041</v>
      </c>
      <c r="F11432">
        <v>1.11871637902704</v>
      </c>
      <c r="G11432">
        <v>1.11871637902704</v>
      </c>
    </row>
    <row r="11433" spans="2:7" x14ac:dyDescent="0.25">
      <c r="B11433">
        <v>115.22257860000001</v>
      </c>
      <c r="C11433">
        <v>-8.709449201</v>
      </c>
      <c r="E11433">
        <v>778.54076910000003</v>
      </c>
      <c r="F11433">
        <v>0.77853446193619402</v>
      </c>
      <c r="G11433">
        <v>0.77853446193619402</v>
      </c>
    </row>
    <row r="11434" spans="2:7" x14ac:dyDescent="0.25">
      <c r="B11434">
        <v>115.2300864</v>
      </c>
      <c r="C11434">
        <v>-8.6996493390000005</v>
      </c>
      <c r="E11434">
        <v>1455.99965</v>
      </c>
      <c r="F11434">
        <v>1.4559969518665199</v>
      </c>
      <c r="G11434">
        <v>1.4559969518665199</v>
      </c>
    </row>
    <row r="11435" spans="2:7" x14ac:dyDescent="0.25">
      <c r="B11435">
        <v>115.2474564</v>
      </c>
      <c r="C11435">
        <v>-8.7103317520000001</v>
      </c>
      <c r="E11435">
        <v>3338.8631</v>
      </c>
      <c r="F11435">
        <v>3.33886196298833</v>
      </c>
      <c r="G11435">
        <v>3.33886196298833</v>
      </c>
    </row>
    <row r="11436" spans="2:7" x14ac:dyDescent="0.25">
      <c r="B11436">
        <v>115.2467705</v>
      </c>
      <c r="C11436">
        <v>-8.7020968940000003</v>
      </c>
      <c r="E11436">
        <v>3206.3476599999999</v>
      </c>
      <c r="F11436">
        <v>3.2063499770598698</v>
      </c>
      <c r="G11436">
        <v>3.2063499770598698</v>
      </c>
    </row>
    <row r="11437" spans="2:7" x14ac:dyDescent="0.25">
      <c r="B11437">
        <v>115.261854</v>
      </c>
      <c r="C11437">
        <v>-8.6875934249999993</v>
      </c>
      <c r="E11437">
        <v>3533.7495060000001</v>
      </c>
      <c r="F11437">
        <v>3.53371395115547</v>
      </c>
      <c r="G11437">
        <v>3.53371395115547</v>
      </c>
    </row>
    <row r="11438" spans="2:7" x14ac:dyDescent="0.25">
      <c r="B11438">
        <v>115.2600565</v>
      </c>
      <c r="C11438">
        <v>-8.6942071970000008</v>
      </c>
      <c r="E11438">
        <v>3796.290724</v>
      </c>
      <c r="F11438">
        <v>3.7962573886854201</v>
      </c>
      <c r="G11438">
        <v>3.7962573886854201</v>
      </c>
    </row>
    <row r="11439" spans="2:7" x14ac:dyDescent="0.25">
      <c r="B11439">
        <v>115.2542424</v>
      </c>
      <c r="C11439">
        <v>-8.6822963600000005</v>
      </c>
      <c r="E11439">
        <v>2545.3989940000001</v>
      </c>
      <c r="F11439">
        <v>2.5453723627299198</v>
      </c>
      <c r="G11439">
        <v>2.5453723627299198</v>
      </c>
    </row>
    <row r="11440" spans="2:7" x14ac:dyDescent="0.25">
      <c r="B11440">
        <v>115.2546059</v>
      </c>
      <c r="C11440">
        <v>-8.6832207500000003</v>
      </c>
      <c r="E11440">
        <v>2651.013931</v>
      </c>
      <c r="F11440">
        <v>2.6509860213736198</v>
      </c>
      <c r="G11440">
        <v>2.6509860213736198</v>
      </c>
    </row>
    <row r="11441" spans="2:7" x14ac:dyDescent="0.25">
      <c r="B11441">
        <v>115.2409298</v>
      </c>
      <c r="C11441">
        <v>-8.6801398499999998</v>
      </c>
      <c r="E11441">
        <v>1178.9447090000001</v>
      </c>
      <c r="F11441">
        <v>1.1789328595698301</v>
      </c>
      <c r="G11441">
        <v>1.1789328595698301</v>
      </c>
    </row>
    <row r="11442" spans="2:7" x14ac:dyDescent="0.25">
      <c r="B11442">
        <v>115.2583289</v>
      </c>
      <c r="C11442">
        <v>-8.6888087570000003</v>
      </c>
      <c r="E11442">
        <v>3306.4356149999999</v>
      </c>
      <c r="F11442">
        <v>3.30641217321585</v>
      </c>
      <c r="G11442">
        <v>3.30641217321585</v>
      </c>
    </row>
    <row r="11443" spans="2:7" x14ac:dyDescent="0.25">
      <c r="B11443">
        <v>115.2574808</v>
      </c>
      <c r="C11443">
        <v>-8.6937400460000003</v>
      </c>
      <c r="E11443">
        <v>3540.7283819999998</v>
      </c>
      <c r="F11443">
        <v>3.54069537278103</v>
      </c>
      <c r="G11443">
        <v>3.54069537278103</v>
      </c>
    </row>
    <row r="11444" spans="2:7" x14ac:dyDescent="0.25">
      <c r="B11444">
        <v>115.2555734</v>
      </c>
      <c r="C11444">
        <v>-8.6877306349999994</v>
      </c>
      <c r="E11444">
        <v>2985.0608259999999</v>
      </c>
      <c r="F11444">
        <v>2.9850386006795402</v>
      </c>
      <c r="G11444">
        <v>2.9850386006795402</v>
      </c>
    </row>
    <row r="11445" spans="2:7" x14ac:dyDescent="0.25">
      <c r="B11445">
        <v>115.253653</v>
      </c>
      <c r="C11445">
        <v>-8.6852744580000003</v>
      </c>
      <c r="E11445">
        <v>2665.7503280000001</v>
      </c>
      <c r="F11445">
        <v>2.66573234520652</v>
      </c>
      <c r="G11445">
        <v>2.66573234520652</v>
      </c>
    </row>
    <row r="11446" spans="2:7" x14ac:dyDescent="0.25">
      <c r="B11446">
        <v>115.25374619999999</v>
      </c>
      <c r="C11446">
        <v>-8.6928706780000002</v>
      </c>
      <c r="E11446">
        <v>3165.7758899999999</v>
      </c>
      <c r="F11446">
        <v>3.16574395187844</v>
      </c>
      <c r="G11446">
        <v>3.16574395187844</v>
      </c>
    </row>
    <row r="11447" spans="2:7" x14ac:dyDescent="0.25">
      <c r="B11447">
        <v>115.21546189999999</v>
      </c>
      <c r="C11447">
        <v>-8.6401509880000003</v>
      </c>
      <c r="E11447">
        <v>185.64264109999999</v>
      </c>
      <c r="F11447">
        <v>0.18564066956988201</v>
      </c>
      <c r="G11447">
        <v>0.18564066956988201</v>
      </c>
    </row>
    <row r="11448" spans="2:7" x14ac:dyDescent="0.25">
      <c r="B11448">
        <v>115.2523448</v>
      </c>
      <c r="C11448">
        <v>-8.6932515309999996</v>
      </c>
      <c r="E11448">
        <v>3082.791502</v>
      </c>
      <c r="F11448">
        <v>3.08275899573461</v>
      </c>
      <c r="G11448">
        <v>3.08275899573461</v>
      </c>
    </row>
    <row r="11449" spans="2:7" x14ac:dyDescent="0.25">
      <c r="B11449">
        <v>115.247838</v>
      </c>
      <c r="C11449">
        <v>-8.6892759999999996</v>
      </c>
      <c r="E11449">
        <v>2421.2632979999998</v>
      </c>
      <c r="F11449">
        <v>2.4212370946636201</v>
      </c>
      <c r="G11449">
        <v>2.4212370946636201</v>
      </c>
    </row>
    <row r="11450" spans="2:7" x14ac:dyDescent="0.25">
      <c r="B11450">
        <v>115.23369049999999</v>
      </c>
      <c r="C11450">
        <v>-8.6825564760000002</v>
      </c>
      <c r="E11450">
        <v>995.76065449999999</v>
      </c>
      <c r="F11450">
        <v>0.99575073240144696</v>
      </c>
      <c r="G11450">
        <v>0.99575073240144696</v>
      </c>
    </row>
    <row r="11451" spans="2:7" x14ac:dyDescent="0.25">
      <c r="B11451">
        <v>115.2267756</v>
      </c>
      <c r="C11451">
        <v>-8.6800582459999998</v>
      </c>
      <c r="E11451">
        <v>944.72749980000003</v>
      </c>
      <c r="F11451">
        <v>0.94471905125093003</v>
      </c>
      <c r="G11451">
        <v>0.94471905125093003</v>
      </c>
    </row>
    <row r="11452" spans="2:7" x14ac:dyDescent="0.25">
      <c r="B11452">
        <v>115.2353064</v>
      </c>
      <c r="C11452">
        <v>-8.6929728829999995</v>
      </c>
      <c r="E11452">
        <v>2161.3993799999998</v>
      </c>
      <c r="F11452">
        <v>2.16137814257816</v>
      </c>
      <c r="G11452">
        <v>2.16137814257816</v>
      </c>
    </row>
    <row r="11453" spans="2:7" x14ac:dyDescent="0.25">
      <c r="B11453">
        <v>115.2352437</v>
      </c>
      <c r="C11453">
        <v>-8.6936213200000001</v>
      </c>
      <c r="E11453">
        <v>2231.4079019999999</v>
      </c>
      <c r="F11453">
        <v>2.23138605909396</v>
      </c>
      <c r="G11453">
        <v>2.23138605909396</v>
      </c>
    </row>
    <row r="11454" spans="2:7" x14ac:dyDescent="0.25">
      <c r="B11454">
        <v>115.2241101</v>
      </c>
      <c r="C11454">
        <v>-8.6816054180000002</v>
      </c>
      <c r="E11454">
        <v>1271.4184740000001</v>
      </c>
      <c r="F11454">
        <v>1.2714076249809101</v>
      </c>
      <c r="G11454">
        <v>1.2714076249809101</v>
      </c>
    </row>
    <row r="11455" spans="2:7" x14ac:dyDescent="0.25">
      <c r="B11455">
        <v>115.2230656</v>
      </c>
      <c r="C11455">
        <v>-8.6845913269999997</v>
      </c>
      <c r="E11455">
        <v>1340.324016</v>
      </c>
      <c r="F11455">
        <v>1.34031564282166</v>
      </c>
      <c r="G11455">
        <v>1.34031564282166</v>
      </c>
    </row>
    <row r="11456" spans="2:7" x14ac:dyDescent="0.25">
      <c r="B11456">
        <v>115.2241621</v>
      </c>
      <c r="C11456">
        <v>-8.6876266740000005</v>
      </c>
      <c r="E11456">
        <v>1628.1348519999999</v>
      </c>
      <c r="F11456">
        <v>1.628120898618</v>
      </c>
      <c r="G11456">
        <v>1.628120898618</v>
      </c>
    </row>
    <row r="11457" spans="2:7" x14ac:dyDescent="0.25">
      <c r="B11457">
        <v>115.2217875</v>
      </c>
      <c r="C11457">
        <v>-8.6797835120000002</v>
      </c>
      <c r="E11457">
        <v>1031.9101089999999</v>
      </c>
      <c r="F11457">
        <v>1.03190970364302</v>
      </c>
      <c r="G11457">
        <v>1.03190970364302</v>
      </c>
    </row>
    <row r="11458" spans="2:7" x14ac:dyDescent="0.25">
      <c r="B11458">
        <v>115.2196189</v>
      </c>
      <c r="C11458">
        <v>-8.6784495160000006</v>
      </c>
      <c r="E11458">
        <v>784.80763850000005</v>
      </c>
      <c r="F11458">
        <v>0.78480772339341998</v>
      </c>
      <c r="G11458">
        <v>0.78480772339341998</v>
      </c>
    </row>
    <row r="11459" spans="2:7" x14ac:dyDescent="0.25">
      <c r="B11459">
        <v>115.2131352</v>
      </c>
      <c r="C11459">
        <v>-8.6838790939999999</v>
      </c>
      <c r="E11459">
        <v>590.07168109999998</v>
      </c>
      <c r="F11459">
        <v>0.59006601720470098</v>
      </c>
      <c r="G11459">
        <v>0.59006601720470098</v>
      </c>
    </row>
    <row r="11460" spans="2:7" x14ac:dyDescent="0.25">
      <c r="B11460">
        <v>115.2129047</v>
      </c>
      <c r="C11460">
        <v>-8.6803317320000009</v>
      </c>
      <c r="E11460">
        <v>198.7702223</v>
      </c>
      <c r="F11460">
        <v>0.19876823403413499</v>
      </c>
      <c r="G11460">
        <v>0.19876823403413499</v>
      </c>
    </row>
    <row r="11461" spans="2:7" x14ac:dyDescent="0.25">
      <c r="B11461">
        <v>115.2136872</v>
      </c>
      <c r="C11461">
        <v>-8.6793086030000008</v>
      </c>
      <c r="E11461">
        <v>154.3788716</v>
      </c>
      <c r="F11461">
        <v>0.15437783123694401</v>
      </c>
      <c r="G11461">
        <v>0.15437783123694401</v>
      </c>
    </row>
    <row r="11462" spans="2:7" x14ac:dyDescent="0.25">
      <c r="B11462">
        <v>115.2139944</v>
      </c>
      <c r="C11462">
        <v>-8.6788909059999995</v>
      </c>
      <c r="E11462">
        <v>169.1428889</v>
      </c>
      <c r="F11462">
        <v>0.169142700303446</v>
      </c>
      <c r="G11462">
        <v>0.169142700303446</v>
      </c>
    </row>
    <row r="11463" spans="2:7" x14ac:dyDescent="0.25">
      <c r="B11463">
        <v>115.20831370000001</v>
      </c>
      <c r="C11463">
        <v>-8.6816428230000007</v>
      </c>
      <c r="E11463">
        <v>551.36042239999995</v>
      </c>
      <c r="F11463">
        <v>0.55135436297769003</v>
      </c>
      <c r="G11463">
        <v>0.55135436297769003</v>
      </c>
    </row>
    <row r="11464" spans="2:7" x14ac:dyDescent="0.25">
      <c r="B11464">
        <v>115.2081197</v>
      </c>
      <c r="C11464">
        <v>-8.6836790120000007</v>
      </c>
      <c r="E11464">
        <v>735.66074590000005</v>
      </c>
      <c r="F11464">
        <v>0.73565276093565002</v>
      </c>
      <c r="G11464">
        <v>0.73565276093565002</v>
      </c>
    </row>
    <row r="11465" spans="2:7" x14ac:dyDescent="0.25">
      <c r="B11465">
        <v>115.2101248</v>
      </c>
      <c r="C11465">
        <v>-8.6832601680000003</v>
      </c>
      <c r="E11465">
        <v>579.06341540000005</v>
      </c>
      <c r="F11465">
        <v>0.57905706289570502</v>
      </c>
      <c r="G11465">
        <v>0.57905706289570502</v>
      </c>
    </row>
    <row r="11466" spans="2:7" x14ac:dyDescent="0.25">
      <c r="B11466">
        <v>115.21963909999999</v>
      </c>
      <c r="C11466">
        <v>-8.6946513339999996</v>
      </c>
      <c r="E11466">
        <v>1091.2556770000001</v>
      </c>
      <c r="F11466">
        <v>1.0912454625227199</v>
      </c>
      <c r="G11466">
        <v>1.0912454625227199</v>
      </c>
    </row>
    <row r="11467" spans="2:7" x14ac:dyDescent="0.25">
      <c r="B11467">
        <v>115.2167906</v>
      </c>
      <c r="C11467">
        <v>-8.6944583550000001</v>
      </c>
      <c r="E11467">
        <v>1096.772933</v>
      </c>
      <c r="F11467">
        <v>1.09676228321936</v>
      </c>
      <c r="G11467">
        <v>1.09676228321936</v>
      </c>
    </row>
    <row r="11468" spans="2:7" x14ac:dyDescent="0.25">
      <c r="B11468">
        <v>115.2141567</v>
      </c>
      <c r="C11468">
        <v>-8.6938078020000003</v>
      </c>
      <c r="E11468">
        <v>1228.2442980000001</v>
      </c>
      <c r="F11468">
        <v>1.22823072577725</v>
      </c>
      <c r="G11468">
        <v>1.22823072577725</v>
      </c>
    </row>
    <row r="11469" spans="2:7" x14ac:dyDescent="0.25">
      <c r="B11469">
        <v>115.212931</v>
      </c>
      <c r="C11469">
        <v>-8.6940036309999993</v>
      </c>
      <c r="E11469">
        <v>1258.02925</v>
      </c>
      <c r="F11469">
        <v>1.25801455685285</v>
      </c>
      <c r="G11469">
        <v>1.25801455685285</v>
      </c>
    </row>
    <row r="11470" spans="2:7" x14ac:dyDescent="0.25">
      <c r="B11470">
        <v>115.2121436</v>
      </c>
      <c r="C11470">
        <v>-8.6912074060000002</v>
      </c>
      <c r="E11470">
        <v>1396.7963110000001</v>
      </c>
      <c r="F11470">
        <v>1.3967831289399799</v>
      </c>
      <c r="G11470">
        <v>1.3967831289399799</v>
      </c>
    </row>
    <row r="11471" spans="2:7" x14ac:dyDescent="0.25">
      <c r="B11471">
        <v>115.2107441</v>
      </c>
      <c r="C11471">
        <v>-8.6884462800000009</v>
      </c>
      <c r="E11471">
        <v>1107.6719009999999</v>
      </c>
      <c r="F11471">
        <v>1.1076610812539001</v>
      </c>
      <c r="G11471">
        <v>1.1076610812539001</v>
      </c>
    </row>
    <row r="11472" spans="2:7" x14ac:dyDescent="0.25">
      <c r="B11472">
        <v>115.2090472</v>
      </c>
      <c r="C11472">
        <v>-8.6896968539999992</v>
      </c>
      <c r="E11472">
        <v>1286.248255</v>
      </c>
      <c r="F11472">
        <v>1.2862350029734699</v>
      </c>
      <c r="G11472">
        <v>1.2862350029734699</v>
      </c>
    </row>
    <row r="11473" spans="2:7" x14ac:dyDescent="0.25">
      <c r="B11473">
        <v>115.2076084</v>
      </c>
      <c r="C11473">
        <v>-8.6893262270000005</v>
      </c>
      <c r="E11473">
        <v>1303.9809</v>
      </c>
      <c r="F11473">
        <v>1.3039667648012401</v>
      </c>
      <c r="G11473">
        <v>1.3039667648012401</v>
      </c>
    </row>
    <row r="11474" spans="2:7" x14ac:dyDescent="0.25">
      <c r="B11474">
        <v>115.2790856</v>
      </c>
      <c r="C11474">
        <v>-8.5167493800000003</v>
      </c>
      <c r="E11474">
        <v>2609.6870429999999</v>
      </c>
      <c r="F11474">
        <v>2.6096762216054699</v>
      </c>
      <c r="G11474">
        <v>2.6096762216054699</v>
      </c>
    </row>
    <row r="11475" spans="2:7" x14ac:dyDescent="0.25">
      <c r="B11475">
        <v>115.2080916</v>
      </c>
      <c r="C11475">
        <v>-8.6877057880000006</v>
      </c>
      <c r="E11475">
        <v>1119.055036</v>
      </c>
      <c r="F11475">
        <v>1.11904282099201</v>
      </c>
      <c r="G11475">
        <v>1.11904282099201</v>
      </c>
    </row>
    <row r="11476" spans="2:7" x14ac:dyDescent="0.25">
      <c r="B11476">
        <v>115.19638380000001</v>
      </c>
      <c r="C11476">
        <v>-8.6884718470000006</v>
      </c>
      <c r="E11476">
        <v>1552.6055269999999</v>
      </c>
      <c r="F11476">
        <v>1.5525888028877799</v>
      </c>
      <c r="G11476">
        <v>1.5525888028877799</v>
      </c>
    </row>
    <row r="11477" spans="2:7" x14ac:dyDescent="0.25">
      <c r="B11477">
        <v>115.202493</v>
      </c>
      <c r="C11477">
        <v>-8.6767272599999998</v>
      </c>
      <c r="E11477">
        <v>329.1534638</v>
      </c>
      <c r="F11477">
        <v>0.32915261966352899</v>
      </c>
      <c r="G11477">
        <v>0.32915261966352899</v>
      </c>
    </row>
    <row r="11478" spans="2:7" x14ac:dyDescent="0.25">
      <c r="B11478">
        <v>115.1997411</v>
      </c>
      <c r="C11478">
        <v>-8.6762633020000006</v>
      </c>
      <c r="E11478">
        <v>634.77667589999999</v>
      </c>
      <c r="F11478">
        <v>0.63477567250784295</v>
      </c>
      <c r="G11478">
        <v>0.63477567250784295</v>
      </c>
    </row>
    <row r="11479" spans="2:7" x14ac:dyDescent="0.25">
      <c r="B11479">
        <v>115.1815758</v>
      </c>
      <c r="C11479">
        <v>-8.6841145599999994</v>
      </c>
      <c r="E11479">
        <v>1031.390666</v>
      </c>
      <c r="F11479">
        <v>1.0313805857899501</v>
      </c>
      <c r="G11479">
        <v>1.0313805857899501</v>
      </c>
    </row>
    <row r="11480" spans="2:7" x14ac:dyDescent="0.25">
      <c r="B11480">
        <v>115.1759981</v>
      </c>
      <c r="C11480">
        <v>-8.6662201759999995</v>
      </c>
      <c r="E11480">
        <v>1515.535826</v>
      </c>
      <c r="F11480">
        <v>1.51552265146829</v>
      </c>
      <c r="G11480">
        <v>1.51552265146829</v>
      </c>
    </row>
    <row r="11481" spans="2:7" x14ac:dyDescent="0.25">
      <c r="B11481">
        <v>115.17569779999999</v>
      </c>
      <c r="C11481">
        <v>-8.6650086290000008</v>
      </c>
      <c r="E11481">
        <v>1634.5215250000001</v>
      </c>
      <c r="F11481">
        <v>1.63450642679146</v>
      </c>
      <c r="G11481">
        <v>1.63450642679146</v>
      </c>
    </row>
    <row r="11482" spans="2:7" x14ac:dyDescent="0.25">
      <c r="B11482">
        <v>115.1808817</v>
      </c>
      <c r="C11482">
        <v>-8.6598759120000004</v>
      </c>
      <c r="E11482">
        <v>1154.5952669999999</v>
      </c>
      <c r="F11482">
        <v>1.15459259077733</v>
      </c>
      <c r="G11482">
        <v>1.15459259077733</v>
      </c>
    </row>
    <row r="11483" spans="2:7" x14ac:dyDescent="0.25">
      <c r="B11483">
        <v>115.1811636</v>
      </c>
      <c r="C11483">
        <v>-8.6717246820000007</v>
      </c>
      <c r="E11483">
        <v>684.41528249999999</v>
      </c>
      <c r="F11483">
        <v>0.68441089750829898</v>
      </c>
      <c r="G11483">
        <v>0.68441089750829898</v>
      </c>
    </row>
    <row r="11484" spans="2:7" x14ac:dyDescent="0.25">
      <c r="B11484">
        <v>115.1906829</v>
      </c>
      <c r="C11484">
        <v>-8.6720333479999994</v>
      </c>
      <c r="E11484">
        <v>677.38360050000006</v>
      </c>
      <c r="F11484">
        <v>0.67737562369205095</v>
      </c>
      <c r="G11484">
        <v>0.67737562369205095</v>
      </c>
    </row>
    <row r="11485" spans="2:7" x14ac:dyDescent="0.25">
      <c r="B11485">
        <v>115.1863293</v>
      </c>
      <c r="C11485">
        <v>-8.6683443340000004</v>
      </c>
      <c r="E11485">
        <v>827.30115369999999</v>
      </c>
      <c r="F11485">
        <v>0.82729310720677496</v>
      </c>
      <c r="G11485">
        <v>0.82729310720677496</v>
      </c>
    </row>
    <row r="11486" spans="2:7" x14ac:dyDescent="0.25">
      <c r="B11486">
        <v>115.18527520000001</v>
      </c>
      <c r="C11486">
        <v>-8.658018598</v>
      </c>
      <c r="E11486">
        <v>635.04632479999998</v>
      </c>
      <c r="F11486">
        <v>0.63504563379049395</v>
      </c>
      <c r="G11486">
        <v>0.63504563379049395</v>
      </c>
    </row>
    <row r="11487" spans="2:7" x14ac:dyDescent="0.25">
      <c r="B11487">
        <v>115.18481939999999</v>
      </c>
      <c r="C11487">
        <v>-8.6634443080000008</v>
      </c>
      <c r="E11487">
        <v>989.99018569999998</v>
      </c>
      <c r="F11487">
        <v>0.98997989284621302</v>
      </c>
      <c r="G11487">
        <v>0.98997989284621302</v>
      </c>
    </row>
    <row r="11488" spans="2:7" x14ac:dyDescent="0.25">
      <c r="B11488">
        <v>115.18119660000001</v>
      </c>
      <c r="C11488">
        <v>-8.6626962540000001</v>
      </c>
      <c r="E11488">
        <v>1249.7845339999999</v>
      </c>
      <c r="F11488">
        <v>1.24977623110721</v>
      </c>
      <c r="G11488">
        <v>1.24977623110721</v>
      </c>
    </row>
    <row r="11489" spans="2:7" x14ac:dyDescent="0.25">
      <c r="B11489">
        <v>115.20127479999999</v>
      </c>
      <c r="C11489">
        <v>-8.6603379139999994</v>
      </c>
      <c r="E11489">
        <v>1201.251055</v>
      </c>
      <c r="F11489">
        <v>1.20124764773732</v>
      </c>
      <c r="G11489">
        <v>1.20124764773732</v>
      </c>
    </row>
    <row r="11490" spans="2:7" x14ac:dyDescent="0.25">
      <c r="B11490">
        <v>115.2060364</v>
      </c>
      <c r="C11490">
        <v>-8.6701912619999995</v>
      </c>
      <c r="E11490">
        <v>826.05111450000004</v>
      </c>
      <c r="F11490">
        <v>0.82604323967188797</v>
      </c>
      <c r="G11490">
        <v>0.82604323967188797</v>
      </c>
    </row>
    <row r="11491" spans="2:7" x14ac:dyDescent="0.25">
      <c r="B11491">
        <v>115.2078151</v>
      </c>
      <c r="C11491">
        <v>-8.6730032040000005</v>
      </c>
      <c r="E11491">
        <v>509.6367745</v>
      </c>
      <c r="F11491">
        <v>0.50963289379794396</v>
      </c>
      <c r="G11491">
        <v>0.50963289379794396</v>
      </c>
    </row>
    <row r="11492" spans="2:7" x14ac:dyDescent="0.25">
      <c r="B11492">
        <v>115.2084631</v>
      </c>
      <c r="C11492">
        <v>-8.675987696</v>
      </c>
      <c r="E11492">
        <v>352.18915290000001</v>
      </c>
      <c r="F11492">
        <v>0.35218903427303799</v>
      </c>
      <c r="G11492">
        <v>0.35218903427303799</v>
      </c>
    </row>
    <row r="11493" spans="2:7" x14ac:dyDescent="0.25">
      <c r="B11493">
        <v>115.2165857</v>
      </c>
      <c r="C11493">
        <v>-8.6692669599999999</v>
      </c>
      <c r="E11493">
        <v>211.43685070000001</v>
      </c>
      <c r="F11493">
        <v>0.211434642748737</v>
      </c>
      <c r="G11493">
        <v>0.211434642748737</v>
      </c>
    </row>
    <row r="11494" spans="2:7" x14ac:dyDescent="0.25">
      <c r="B11494">
        <v>115.22271000000001</v>
      </c>
      <c r="C11494">
        <v>-8.6767363189999998</v>
      </c>
      <c r="E11494">
        <v>855.15962960000002</v>
      </c>
      <c r="F11494">
        <v>0.85515034306680404</v>
      </c>
      <c r="G11494">
        <v>0.85515034306680404</v>
      </c>
    </row>
    <row r="11495" spans="2:7" x14ac:dyDescent="0.25">
      <c r="B11495">
        <v>115.2211684</v>
      </c>
      <c r="C11495">
        <v>-8.6674296539999993</v>
      </c>
      <c r="E11495">
        <v>442.33403939999999</v>
      </c>
      <c r="F11495">
        <v>0.442329575172349</v>
      </c>
      <c r="G11495">
        <v>0.442329575172349</v>
      </c>
    </row>
    <row r="11496" spans="2:7" x14ac:dyDescent="0.25">
      <c r="B11496">
        <v>115.2245976</v>
      </c>
      <c r="C11496">
        <v>-8.6762894660000001</v>
      </c>
      <c r="E11496">
        <v>911.44879089999995</v>
      </c>
      <c r="F11496">
        <v>0.91144837686951896</v>
      </c>
      <c r="G11496">
        <v>0.91144837686951896</v>
      </c>
    </row>
    <row r="11497" spans="2:7" x14ac:dyDescent="0.25">
      <c r="B11497">
        <v>115.23810709999999</v>
      </c>
      <c r="C11497">
        <v>-8.6764833209999992</v>
      </c>
      <c r="E11497">
        <v>698.54092149999997</v>
      </c>
      <c r="F11497">
        <v>0.69853512465746903</v>
      </c>
      <c r="G11497">
        <v>0.69853512465746903</v>
      </c>
    </row>
    <row r="11498" spans="2:7" x14ac:dyDescent="0.25">
      <c r="B11498">
        <v>115.2441307</v>
      </c>
      <c r="C11498">
        <v>-8.6781089829999996</v>
      </c>
      <c r="E11498">
        <v>1378.3385659999999</v>
      </c>
      <c r="F11498">
        <v>1.3783315083083001</v>
      </c>
      <c r="G11498">
        <v>1.3783315083083001</v>
      </c>
    </row>
    <row r="11499" spans="2:7" x14ac:dyDescent="0.25">
      <c r="B11499">
        <v>115.24293400000001</v>
      </c>
      <c r="C11499">
        <v>-8.6703635810000002</v>
      </c>
      <c r="E11499">
        <v>762.75226869999995</v>
      </c>
      <c r="F11499">
        <v>0.76274481965104202</v>
      </c>
      <c r="G11499">
        <v>0.76274481965104202</v>
      </c>
    </row>
    <row r="11500" spans="2:7" x14ac:dyDescent="0.25">
      <c r="B11500">
        <v>115.2345838</v>
      </c>
      <c r="C11500">
        <v>-8.6641277409999997</v>
      </c>
      <c r="E11500">
        <v>612.47753309999996</v>
      </c>
      <c r="F11500">
        <v>0.612475754001362</v>
      </c>
      <c r="G11500">
        <v>0.612475754001362</v>
      </c>
    </row>
    <row r="11501" spans="2:7" x14ac:dyDescent="0.25">
      <c r="B11501">
        <v>115.24107410000001</v>
      </c>
      <c r="C11501">
        <v>-8.662213693</v>
      </c>
      <c r="E11501">
        <v>227.0906148</v>
      </c>
      <c r="F11501">
        <v>0.22708890265780299</v>
      </c>
      <c r="G11501">
        <v>0.22708890265780299</v>
      </c>
    </row>
    <row r="11502" spans="2:7" x14ac:dyDescent="0.25">
      <c r="B11502">
        <v>115.2453665</v>
      </c>
      <c r="C11502">
        <v>-8.6671728990000005</v>
      </c>
      <c r="E11502">
        <v>670.23574699999995</v>
      </c>
      <c r="F11502">
        <v>0.67023290201708996</v>
      </c>
      <c r="G11502">
        <v>0.67023290201708996</v>
      </c>
    </row>
    <row r="11503" spans="2:7" x14ac:dyDescent="0.25">
      <c r="B11503">
        <v>115.24617720000001</v>
      </c>
      <c r="C11503">
        <v>-8.6764055679999998</v>
      </c>
      <c r="E11503">
        <v>1519.219116</v>
      </c>
      <c r="F11503">
        <v>1.5192033608964499</v>
      </c>
      <c r="G11503">
        <v>1.5192033608964499</v>
      </c>
    </row>
    <row r="11504" spans="2:7" x14ac:dyDescent="0.25">
      <c r="B11504">
        <v>115.24658669999999</v>
      </c>
      <c r="C11504">
        <v>-8.6774939750000009</v>
      </c>
      <c r="E11504">
        <v>1614.2513220000001</v>
      </c>
      <c r="F11504">
        <v>1.61424591622724</v>
      </c>
      <c r="G11504">
        <v>1.61424591622724</v>
      </c>
    </row>
    <row r="11505" spans="2:7" x14ac:dyDescent="0.25">
      <c r="B11505">
        <v>115.2529972</v>
      </c>
      <c r="C11505">
        <v>-8.6588001739999996</v>
      </c>
      <c r="E11505">
        <v>1528.6327309999999</v>
      </c>
      <c r="F11505">
        <v>1.5286283990648</v>
      </c>
      <c r="G11505">
        <v>1.5286283990648</v>
      </c>
    </row>
    <row r="11506" spans="2:7" x14ac:dyDescent="0.25">
      <c r="B11506">
        <v>115.2509247</v>
      </c>
      <c r="C11506">
        <v>-8.6719671429999998</v>
      </c>
      <c r="E11506">
        <v>1474.316883</v>
      </c>
      <c r="F11506">
        <v>1.4743063180737901</v>
      </c>
      <c r="G11506">
        <v>1.4743063180737901</v>
      </c>
    </row>
    <row r="11507" spans="2:7" x14ac:dyDescent="0.25">
      <c r="B11507">
        <v>115.2609858</v>
      </c>
      <c r="C11507">
        <v>-8.6703993490000002</v>
      </c>
      <c r="E11507">
        <v>2398.4546989999999</v>
      </c>
      <c r="F11507">
        <v>2.3984507164892701</v>
      </c>
      <c r="G11507">
        <v>2.3984507164892701</v>
      </c>
    </row>
    <row r="11508" spans="2:7" x14ac:dyDescent="0.25">
      <c r="B11508">
        <v>115.2529839</v>
      </c>
      <c r="C11508">
        <v>-8.6626932409999995</v>
      </c>
      <c r="E11508">
        <v>1420.5891059999999</v>
      </c>
      <c r="F11508">
        <v>1.4205906158481401</v>
      </c>
      <c r="G11508">
        <v>1.4205906158481401</v>
      </c>
    </row>
    <row r="11509" spans="2:7" x14ac:dyDescent="0.25">
      <c r="B11509">
        <v>115.2548275</v>
      </c>
      <c r="C11509">
        <v>-8.6617564779999991</v>
      </c>
      <c r="E11509">
        <v>1635.331696</v>
      </c>
      <c r="F11509">
        <v>1.6353324985267299</v>
      </c>
      <c r="G11509">
        <v>1.6353324985267299</v>
      </c>
    </row>
    <row r="11510" spans="2:7" x14ac:dyDescent="0.25">
      <c r="B11510">
        <v>115.2552578</v>
      </c>
      <c r="C11510">
        <v>-8.6531552620000003</v>
      </c>
      <c r="E11510">
        <v>1303.2569120000001</v>
      </c>
      <c r="F11510">
        <v>1.30324355028932</v>
      </c>
      <c r="G11510">
        <v>1.30324355028932</v>
      </c>
    </row>
    <row r="11511" spans="2:7" x14ac:dyDescent="0.25">
      <c r="B11511">
        <v>115.2493908</v>
      </c>
      <c r="C11511">
        <v>-8.6493305550000006</v>
      </c>
      <c r="E11511">
        <v>873.66098380000005</v>
      </c>
      <c r="F11511">
        <v>0.873651861045176</v>
      </c>
      <c r="G11511">
        <v>0.873651861045176</v>
      </c>
    </row>
    <row r="11512" spans="2:7" x14ac:dyDescent="0.25">
      <c r="B11512">
        <v>115.2473878</v>
      </c>
      <c r="C11512">
        <v>-8.648647253</v>
      </c>
      <c r="E11512">
        <v>903.17993349999995</v>
      </c>
      <c r="F11512">
        <v>0.903169910857614</v>
      </c>
      <c r="G11512">
        <v>0.903169910857614</v>
      </c>
    </row>
    <row r="11513" spans="2:7" x14ac:dyDescent="0.25">
      <c r="B11513">
        <v>115.2472226</v>
      </c>
      <c r="C11513">
        <v>-8.6467994929999996</v>
      </c>
      <c r="E11513">
        <v>754.04574339999999</v>
      </c>
      <c r="F11513">
        <v>0.75403796564161896</v>
      </c>
      <c r="G11513">
        <v>0.75403796564161896</v>
      </c>
    </row>
    <row r="11514" spans="2:7" x14ac:dyDescent="0.25">
      <c r="B11514">
        <v>115.2523668</v>
      </c>
      <c r="C11514">
        <v>-8.6514233049999998</v>
      </c>
      <c r="E11514">
        <v>1060.2817319999999</v>
      </c>
      <c r="F11514">
        <v>1.06027169237913</v>
      </c>
      <c r="G11514">
        <v>1.06027169237913</v>
      </c>
    </row>
    <row r="11515" spans="2:7" x14ac:dyDescent="0.25">
      <c r="B11515">
        <v>115.2619526</v>
      </c>
      <c r="C11515">
        <v>-8.6512138109999999</v>
      </c>
      <c r="E11515">
        <v>1513.3022920000001</v>
      </c>
      <c r="F11515">
        <v>1.5132875396158401</v>
      </c>
      <c r="G11515">
        <v>1.5132875396158401</v>
      </c>
    </row>
    <row r="11516" spans="2:7" x14ac:dyDescent="0.25">
      <c r="B11516">
        <v>115.25601760000001</v>
      </c>
      <c r="C11516">
        <v>-8.6557859070000003</v>
      </c>
      <c r="E11516">
        <v>1605.980789</v>
      </c>
      <c r="F11516">
        <v>1.6059643310839999</v>
      </c>
      <c r="G11516">
        <v>1.6059643310839999</v>
      </c>
    </row>
    <row r="11517" spans="2:7" x14ac:dyDescent="0.25">
      <c r="B11517">
        <v>115.2591335</v>
      </c>
      <c r="C11517">
        <v>-8.6543430010000009</v>
      </c>
      <c r="E11517">
        <v>1593.3379749999999</v>
      </c>
      <c r="F11517">
        <v>1.5933203053604399</v>
      </c>
      <c r="G11517">
        <v>1.5933203053604399</v>
      </c>
    </row>
    <row r="11518" spans="2:7" x14ac:dyDescent="0.25">
      <c r="B11518">
        <v>115.2559759</v>
      </c>
      <c r="C11518">
        <v>-8.6524963939999999</v>
      </c>
      <c r="E11518">
        <v>1259.221266</v>
      </c>
      <c r="F11518">
        <v>1.2592079158110401</v>
      </c>
      <c r="G11518">
        <v>1.2592079158110401</v>
      </c>
    </row>
    <row r="11519" spans="2:7" x14ac:dyDescent="0.25">
      <c r="B11519">
        <v>115.2485483</v>
      </c>
      <c r="C11519">
        <v>-8.6528579529999998</v>
      </c>
      <c r="E11519">
        <v>1273.4863150000001</v>
      </c>
      <c r="F11519">
        <v>1.2734731888166599</v>
      </c>
      <c r="G11519">
        <v>1.2734731888166599</v>
      </c>
    </row>
    <row r="11520" spans="2:7" x14ac:dyDescent="0.25">
      <c r="B11520">
        <v>115.2475929</v>
      </c>
      <c r="C11520">
        <v>-8.6528195419999996</v>
      </c>
      <c r="E11520">
        <v>1304.140594</v>
      </c>
      <c r="F11520">
        <v>1.3041266932618201</v>
      </c>
      <c r="G11520">
        <v>1.3041266932618201</v>
      </c>
    </row>
    <row r="11521" spans="2:7" x14ac:dyDescent="0.25">
      <c r="B11521">
        <v>115.2469913</v>
      </c>
      <c r="C11521">
        <v>-8.6494222270000005</v>
      </c>
      <c r="E11521">
        <v>998.77989950000006</v>
      </c>
      <c r="F11521">
        <v>0.99876880663195999</v>
      </c>
      <c r="G11521">
        <v>0.99876880663195999</v>
      </c>
    </row>
    <row r="11522" spans="2:7" x14ac:dyDescent="0.25">
      <c r="B11522">
        <v>115.2431632</v>
      </c>
      <c r="C11522">
        <v>-8.6498742649999993</v>
      </c>
      <c r="E11522">
        <v>971.89251439999998</v>
      </c>
      <c r="F11522">
        <v>0.97188974454449295</v>
      </c>
      <c r="G11522">
        <v>0.97188974454449295</v>
      </c>
    </row>
    <row r="11523" spans="2:7" x14ac:dyDescent="0.25">
      <c r="B11523">
        <v>115.22963300000001</v>
      </c>
      <c r="C11523">
        <v>-8.6587620080000001</v>
      </c>
      <c r="E11523">
        <v>982.32037649999995</v>
      </c>
      <c r="F11523">
        <v>0.98231025034070296</v>
      </c>
      <c r="G11523">
        <v>0.98231025034070296</v>
      </c>
    </row>
    <row r="11524" spans="2:7" x14ac:dyDescent="0.25">
      <c r="B11524">
        <v>115.2604887</v>
      </c>
      <c r="C11524">
        <v>-8.697435939</v>
      </c>
      <c r="E11524">
        <v>4056.509916</v>
      </c>
      <c r="F11524">
        <v>4.0564709424129601</v>
      </c>
      <c r="G11524">
        <v>4.0564709424129601</v>
      </c>
    </row>
    <row r="11525" spans="2:7" x14ac:dyDescent="0.25">
      <c r="B11525">
        <v>115.2246908</v>
      </c>
      <c r="C11525">
        <v>-8.6676130550000003</v>
      </c>
      <c r="E11525">
        <v>366.24565840000002</v>
      </c>
      <c r="F11525">
        <v>0.36624510881960598</v>
      </c>
      <c r="G11525">
        <v>0.36624510881960598</v>
      </c>
    </row>
    <row r="11526" spans="2:7" x14ac:dyDescent="0.25">
      <c r="B11526">
        <v>115.2594659</v>
      </c>
      <c r="C11526">
        <v>-8.6555582510000004</v>
      </c>
      <c r="E11526">
        <v>1728.4854210000001</v>
      </c>
      <c r="F11526">
        <v>1.7284663047484601</v>
      </c>
      <c r="G11526">
        <v>1.7284663047484601</v>
      </c>
    </row>
    <row r="11527" spans="2:7" x14ac:dyDescent="0.25">
      <c r="B11527">
        <v>115.2530222</v>
      </c>
      <c r="C11527">
        <v>-8.6533774779999995</v>
      </c>
      <c r="E11527">
        <v>1280.9718459999999</v>
      </c>
      <c r="F11527">
        <v>1.2809596161162999</v>
      </c>
      <c r="G11527">
        <v>1.2809596161162999</v>
      </c>
    </row>
    <row r="11528" spans="2:7" x14ac:dyDescent="0.25">
      <c r="B11528">
        <v>115.2517756</v>
      </c>
      <c r="C11528">
        <v>-8.651755284</v>
      </c>
      <c r="E11528">
        <v>1096.0430329999999</v>
      </c>
      <c r="F11528">
        <v>1.0960326778607601</v>
      </c>
      <c r="G11528">
        <v>1.0960326778607601</v>
      </c>
    </row>
    <row r="11529" spans="2:7" x14ac:dyDescent="0.25">
      <c r="B11529">
        <v>115.2686473</v>
      </c>
      <c r="C11529">
        <v>-8.652802823</v>
      </c>
      <c r="E11529">
        <v>2203.0842069999999</v>
      </c>
      <c r="F11529">
        <v>2.20306802011681</v>
      </c>
      <c r="G11529">
        <v>2.20306802011681</v>
      </c>
    </row>
    <row r="11530" spans="2:7" x14ac:dyDescent="0.25">
      <c r="B11530">
        <v>115.2643063</v>
      </c>
      <c r="C11530">
        <v>-8.6506533520000009</v>
      </c>
      <c r="E11530">
        <v>1674.545807</v>
      </c>
      <c r="F11530">
        <v>1.6745324671259501</v>
      </c>
      <c r="G11530">
        <v>1.6745324671259501</v>
      </c>
    </row>
    <row r="11531" spans="2:7" x14ac:dyDescent="0.25">
      <c r="B11531">
        <v>115.2648236</v>
      </c>
      <c r="C11531">
        <v>-8.6461863379999997</v>
      </c>
      <c r="E11531">
        <v>1498.036762</v>
      </c>
      <c r="F11531">
        <v>1.4980324700727501</v>
      </c>
      <c r="G11531">
        <v>1.4980324700727501</v>
      </c>
    </row>
    <row r="11532" spans="2:7" x14ac:dyDescent="0.25">
      <c r="B11532">
        <v>115.2727605</v>
      </c>
      <c r="C11532">
        <v>-8.6422056049999991</v>
      </c>
      <c r="E11532">
        <v>2292.9758609999999</v>
      </c>
      <c r="F11532">
        <v>2.2929761110643199</v>
      </c>
      <c r="G11532">
        <v>2.2929761110643199</v>
      </c>
    </row>
    <row r="11533" spans="2:7" x14ac:dyDescent="0.25">
      <c r="B11533">
        <v>115.2539577</v>
      </c>
      <c r="C11533">
        <v>-8.6527875549999997</v>
      </c>
      <c r="E11533">
        <v>1230.4767509999999</v>
      </c>
      <c r="F11533">
        <v>1.23046467582772</v>
      </c>
      <c r="G11533">
        <v>1.23046467582772</v>
      </c>
    </row>
    <row r="11534" spans="2:7" x14ac:dyDescent="0.25">
      <c r="B11534">
        <v>115.2543618</v>
      </c>
      <c r="C11534">
        <v>-8.6487436730000002</v>
      </c>
      <c r="E11534">
        <v>808.40234829999997</v>
      </c>
      <c r="F11534">
        <v>0.80839386366232102</v>
      </c>
      <c r="G11534">
        <v>0.80839386366232102</v>
      </c>
    </row>
    <row r="11535" spans="2:7" x14ac:dyDescent="0.25">
      <c r="B11535">
        <v>115.2499945</v>
      </c>
      <c r="C11535">
        <v>-8.6487349760000001</v>
      </c>
      <c r="E11535">
        <v>791.10302769999998</v>
      </c>
      <c r="F11535">
        <v>0.79109496025376502</v>
      </c>
      <c r="G11535">
        <v>0.79109496025376502</v>
      </c>
    </row>
    <row r="11536" spans="2:7" x14ac:dyDescent="0.25">
      <c r="B11536">
        <v>115.24857849999999</v>
      </c>
      <c r="C11536">
        <v>-8.6476016260000002</v>
      </c>
      <c r="E11536">
        <v>735.70797800000003</v>
      </c>
      <c r="F11536">
        <v>0.735699814533056</v>
      </c>
      <c r="G11536">
        <v>0.735699814533056</v>
      </c>
    </row>
    <row r="11537" spans="2:7" x14ac:dyDescent="0.25">
      <c r="B11537">
        <v>115.2489837</v>
      </c>
      <c r="C11537">
        <v>-8.6481684659999996</v>
      </c>
      <c r="E11537">
        <v>770.77092019999998</v>
      </c>
      <c r="F11537">
        <v>0.77076252776832199</v>
      </c>
      <c r="G11537">
        <v>0.77076252776832199</v>
      </c>
    </row>
    <row r="11538" spans="2:7" x14ac:dyDescent="0.25">
      <c r="B11538">
        <v>115.24919250000001</v>
      </c>
      <c r="C11538">
        <v>-8.6471596680000005</v>
      </c>
      <c r="E11538">
        <v>660.40306610000005</v>
      </c>
      <c r="F11538">
        <v>0.66039579883385702</v>
      </c>
      <c r="G11538">
        <v>0.66039579883385702</v>
      </c>
    </row>
    <row r="11539" spans="2:7" x14ac:dyDescent="0.25">
      <c r="B11539">
        <v>115.25108109999999</v>
      </c>
      <c r="C11539">
        <v>-8.6483144200000002</v>
      </c>
      <c r="E11539">
        <v>721.43590519999998</v>
      </c>
      <c r="F11539">
        <v>0.72142895107175598</v>
      </c>
      <c r="G11539">
        <v>0.72142895107175598</v>
      </c>
    </row>
    <row r="11540" spans="2:7" x14ac:dyDescent="0.25">
      <c r="B11540">
        <v>115.25009420000001</v>
      </c>
      <c r="C11540">
        <v>-8.6430330669999993</v>
      </c>
      <c r="E11540">
        <v>240.98154410000001</v>
      </c>
      <c r="F11540">
        <v>0.24097979928360799</v>
      </c>
      <c r="G11540">
        <v>0.24097979928360799</v>
      </c>
    </row>
    <row r="11541" spans="2:7" x14ac:dyDescent="0.25">
      <c r="B11541">
        <v>115.2514536</v>
      </c>
      <c r="C11541">
        <v>-8.6431575120000002</v>
      </c>
      <c r="E11541">
        <v>154.21014220000001</v>
      </c>
      <c r="F11541">
        <v>0.15420851665527099</v>
      </c>
      <c r="G11541">
        <v>0.15420851665527099</v>
      </c>
    </row>
    <row r="11542" spans="2:7" x14ac:dyDescent="0.25">
      <c r="B11542">
        <v>115.2624964</v>
      </c>
      <c r="C11542">
        <v>-8.6432564799999998</v>
      </c>
      <c r="E11542">
        <v>1173.332647</v>
      </c>
      <c r="F11542">
        <v>1.17333214515316</v>
      </c>
      <c r="G11542">
        <v>1.17333214515316</v>
      </c>
    </row>
    <row r="11543" spans="2:7" x14ac:dyDescent="0.25">
      <c r="B11543">
        <v>115.2559193</v>
      </c>
      <c r="C11543">
        <v>-8.6548143710000005</v>
      </c>
      <c r="E11543">
        <v>1499.929897</v>
      </c>
      <c r="F11543">
        <v>1.4999144344131701</v>
      </c>
      <c r="G11543">
        <v>1.4999144344131701</v>
      </c>
    </row>
    <row r="11544" spans="2:7" x14ac:dyDescent="0.25">
      <c r="B11544">
        <v>115.261779</v>
      </c>
      <c r="C11544">
        <v>-8.6484160400000007</v>
      </c>
      <c r="E11544">
        <v>1304.9506469999999</v>
      </c>
      <c r="F11544">
        <v>1.30494088364198</v>
      </c>
      <c r="G11544">
        <v>1.30494088364198</v>
      </c>
    </row>
    <row r="11545" spans="2:7" x14ac:dyDescent="0.25">
      <c r="B11545">
        <v>115.25652030000001</v>
      </c>
      <c r="C11545">
        <v>-8.6440275310000008</v>
      </c>
      <c r="E11545">
        <v>559.80962250000005</v>
      </c>
      <c r="F11545">
        <v>0.55980685729551205</v>
      </c>
      <c r="G11545">
        <v>0.55980685729551205</v>
      </c>
    </row>
    <row r="11546" spans="2:7" x14ac:dyDescent="0.25">
      <c r="B11546">
        <v>115.2599129</v>
      </c>
      <c r="C11546">
        <v>-8.6358721509999992</v>
      </c>
      <c r="E11546">
        <v>970.39699989999997</v>
      </c>
      <c r="F11546">
        <v>0.97039711372923598</v>
      </c>
      <c r="G11546">
        <v>0.97039711372923598</v>
      </c>
    </row>
    <row r="11547" spans="2:7" x14ac:dyDescent="0.25">
      <c r="B11547">
        <v>115.26363980000001</v>
      </c>
      <c r="C11547">
        <v>-8.6375178590000008</v>
      </c>
      <c r="E11547">
        <v>1374.8252950000001</v>
      </c>
      <c r="F11547">
        <v>1.3748206807458001</v>
      </c>
      <c r="G11547">
        <v>1.3748206807458001</v>
      </c>
    </row>
    <row r="11548" spans="2:7" x14ac:dyDescent="0.25">
      <c r="B11548">
        <v>115.2656549</v>
      </c>
      <c r="C11548">
        <v>-8.6408716339999998</v>
      </c>
      <c r="E11548">
        <v>1514.4068</v>
      </c>
      <c r="F11548">
        <v>1.5144067399165599</v>
      </c>
      <c r="G11548">
        <v>1.5144067399165599</v>
      </c>
    </row>
    <row r="11549" spans="2:7" x14ac:dyDescent="0.25">
      <c r="B11549">
        <v>115.2628905</v>
      </c>
      <c r="C11549">
        <v>-8.6516061329999996</v>
      </c>
      <c r="E11549">
        <v>1618.721992</v>
      </c>
      <c r="F11549">
        <v>1.6187066535799</v>
      </c>
      <c r="G11549">
        <v>1.6187066535799</v>
      </c>
    </row>
    <row r="11550" spans="2:7" x14ac:dyDescent="0.25">
      <c r="B11550">
        <v>115.2419857</v>
      </c>
      <c r="C11550">
        <v>-8.6461331720000008</v>
      </c>
      <c r="E11550">
        <v>941.58003919999999</v>
      </c>
      <c r="F11550">
        <v>0.94157251505350303</v>
      </c>
      <c r="G11550">
        <v>0.94157251505350303</v>
      </c>
    </row>
    <row r="11551" spans="2:7" x14ac:dyDescent="0.25">
      <c r="B11551">
        <v>115.2449489</v>
      </c>
      <c r="C11551">
        <v>-8.6419291390000001</v>
      </c>
      <c r="E11551">
        <v>768.47706719999996</v>
      </c>
      <c r="F11551">
        <v>0.768477154741528</v>
      </c>
      <c r="G11551">
        <v>0.768477154741528</v>
      </c>
    </row>
    <row r="11552" spans="2:7" x14ac:dyDescent="0.25">
      <c r="B11552">
        <v>115.2487055</v>
      </c>
      <c r="C11552">
        <v>-8.6424023630000004</v>
      </c>
      <c r="E11552">
        <v>360.24160499999999</v>
      </c>
      <c r="F11552">
        <v>0.36024132561170302</v>
      </c>
      <c r="G11552">
        <v>0.36024132561170302</v>
      </c>
    </row>
    <row r="11553" spans="2:7" x14ac:dyDescent="0.25">
      <c r="B11553">
        <v>115.2518049</v>
      </c>
      <c r="C11553">
        <v>-8.6399917039999998</v>
      </c>
      <c r="E11553">
        <v>205.59940979999999</v>
      </c>
      <c r="F11553">
        <v>0.205597456558957</v>
      </c>
      <c r="G11553">
        <v>0.205597456558957</v>
      </c>
    </row>
    <row r="11554" spans="2:7" x14ac:dyDescent="0.25">
      <c r="B11554">
        <v>115.25286250000001</v>
      </c>
      <c r="C11554">
        <v>-8.6384501470000004</v>
      </c>
      <c r="E11554">
        <v>349.32215350000001</v>
      </c>
      <c r="F11554">
        <v>0.34931827740115901</v>
      </c>
      <c r="G11554">
        <v>0.34931827740115901</v>
      </c>
    </row>
    <row r="11555" spans="2:7" x14ac:dyDescent="0.25">
      <c r="B11555">
        <v>115.24479169999999</v>
      </c>
      <c r="C11555">
        <v>-8.6410441670000004</v>
      </c>
      <c r="E11555">
        <v>790.72005249999995</v>
      </c>
      <c r="F11555">
        <v>0.790719836948235</v>
      </c>
      <c r="G11555">
        <v>0.790719836948235</v>
      </c>
    </row>
    <row r="11556" spans="2:7" x14ac:dyDescent="0.25">
      <c r="B11556">
        <v>115.24341920000001</v>
      </c>
      <c r="C11556">
        <v>-8.6390884739999994</v>
      </c>
      <c r="E11556">
        <v>918.82661819999998</v>
      </c>
      <c r="F11556">
        <v>0.91882276820264297</v>
      </c>
      <c r="G11556">
        <v>0.91882276820264297</v>
      </c>
    </row>
    <row r="11557" spans="2:7" x14ac:dyDescent="0.25">
      <c r="B11557">
        <v>115.2426124</v>
      </c>
      <c r="C11557">
        <v>-8.6438184610000004</v>
      </c>
      <c r="E11557">
        <v>1048.519202</v>
      </c>
      <c r="F11557">
        <v>1.04851794822697</v>
      </c>
      <c r="G11557">
        <v>1.04851794822697</v>
      </c>
    </row>
    <row r="11558" spans="2:7" x14ac:dyDescent="0.25">
      <c r="B11558">
        <v>115.23612420000001</v>
      </c>
      <c r="C11558">
        <v>-8.6535607809999995</v>
      </c>
      <c r="E11558">
        <v>446.4790352</v>
      </c>
      <c r="F11558">
        <v>0.446472849910035</v>
      </c>
      <c r="G11558">
        <v>0.446472849910035</v>
      </c>
    </row>
    <row r="11559" spans="2:7" x14ac:dyDescent="0.25">
      <c r="B11559">
        <v>115.236831</v>
      </c>
      <c r="C11559">
        <v>-8.6433197330000002</v>
      </c>
      <c r="E11559">
        <v>781.98173450000002</v>
      </c>
      <c r="F11559">
        <v>0.78197245811159599</v>
      </c>
      <c r="G11559">
        <v>0.78197245811159599</v>
      </c>
    </row>
    <row r="11560" spans="2:7" x14ac:dyDescent="0.25">
      <c r="B11560">
        <v>115.2359898</v>
      </c>
      <c r="C11560">
        <v>-8.6451232939999993</v>
      </c>
      <c r="E11560">
        <v>562.93565709999996</v>
      </c>
      <c r="F11560">
        <v>0.56292885538484805</v>
      </c>
      <c r="G11560">
        <v>0.56292885538484805</v>
      </c>
    </row>
    <row r="11561" spans="2:7" x14ac:dyDescent="0.25">
      <c r="B11561">
        <v>115.2344946</v>
      </c>
      <c r="C11561">
        <v>-8.6428260869999995</v>
      </c>
      <c r="E11561">
        <v>786.85358980000001</v>
      </c>
      <c r="F11561">
        <v>0.78684611039071894</v>
      </c>
      <c r="G11561">
        <v>0.78684611039071894</v>
      </c>
    </row>
    <row r="11562" spans="2:7" x14ac:dyDescent="0.25">
      <c r="B11562">
        <v>115.2538694</v>
      </c>
      <c r="C11562">
        <v>-8.5411322799999994</v>
      </c>
      <c r="E11562">
        <v>1955.0718999999999</v>
      </c>
      <c r="F11562">
        <v>1.9550535537120599</v>
      </c>
      <c r="G11562">
        <v>1.9550535537120599</v>
      </c>
    </row>
    <row r="11563" spans="2:7" x14ac:dyDescent="0.25">
      <c r="B11563">
        <v>115.2321401</v>
      </c>
      <c r="C11563">
        <v>-8.6554253279999998</v>
      </c>
      <c r="E11563">
        <v>653.05164560000003</v>
      </c>
      <c r="F11563">
        <v>0.65304572065479105</v>
      </c>
      <c r="G11563">
        <v>0.65304572065479105</v>
      </c>
    </row>
    <row r="11564" spans="2:7" x14ac:dyDescent="0.25">
      <c r="B11564">
        <v>115.2282302</v>
      </c>
      <c r="C11564">
        <v>-8.6469947529999995</v>
      </c>
      <c r="E11564">
        <v>340.77430140000001</v>
      </c>
      <c r="F11564">
        <v>0.34077056431641201</v>
      </c>
      <c r="G11564">
        <v>0.34077056431641201</v>
      </c>
    </row>
    <row r="11565" spans="2:7" x14ac:dyDescent="0.25">
      <c r="B11565">
        <v>115.21501790000001</v>
      </c>
      <c r="C11565">
        <v>-8.6480089909999993</v>
      </c>
      <c r="E11565">
        <v>243.15281770000001</v>
      </c>
      <c r="F11565">
        <v>0.24315274221844499</v>
      </c>
      <c r="G11565">
        <v>0.24315274221844499</v>
      </c>
    </row>
    <row r="11566" spans="2:7" x14ac:dyDescent="0.25">
      <c r="B11566">
        <v>115.2142786</v>
      </c>
      <c r="C11566">
        <v>-8.6482080339999996</v>
      </c>
      <c r="E11566">
        <v>160.23164629999999</v>
      </c>
      <c r="F11566">
        <v>0.16023165677975901</v>
      </c>
      <c r="G11566">
        <v>0.16023165677975901</v>
      </c>
    </row>
    <row r="11567" spans="2:7" x14ac:dyDescent="0.25">
      <c r="B11567">
        <v>115.21199249999999</v>
      </c>
      <c r="C11567">
        <v>-8.6475664430000005</v>
      </c>
      <c r="E11567">
        <v>119.95037809999999</v>
      </c>
      <c r="F11567">
        <v>0.119949281547163</v>
      </c>
      <c r="G11567">
        <v>0.119949281547163</v>
      </c>
    </row>
    <row r="11568" spans="2:7" x14ac:dyDescent="0.25">
      <c r="B11568">
        <v>115.2138794</v>
      </c>
      <c r="C11568">
        <v>-8.6421655509999997</v>
      </c>
      <c r="E11568">
        <v>409.71138869999999</v>
      </c>
      <c r="F11568">
        <v>0.40970831245789102</v>
      </c>
      <c r="G11568">
        <v>0.40970831245789102</v>
      </c>
    </row>
    <row r="11569" spans="2:7" x14ac:dyDescent="0.25">
      <c r="B11569">
        <v>115.2013145</v>
      </c>
      <c r="C11569">
        <v>-8.6507425510000004</v>
      </c>
      <c r="E11569">
        <v>1193.2893320000001</v>
      </c>
      <c r="F11569">
        <v>1.1932788454182199</v>
      </c>
      <c r="G11569">
        <v>1.1932788454182199</v>
      </c>
    </row>
    <row r="11570" spans="2:7" x14ac:dyDescent="0.25">
      <c r="B11570">
        <v>115.19915159999999</v>
      </c>
      <c r="C11570">
        <v>-8.6493164329999992</v>
      </c>
      <c r="E11570">
        <v>1231.9800519999999</v>
      </c>
      <c r="F11570">
        <v>1.23196815546825</v>
      </c>
      <c r="G11570">
        <v>1.23196815546825</v>
      </c>
    </row>
    <row r="11571" spans="2:7" x14ac:dyDescent="0.25">
      <c r="B11571">
        <v>115.1975606</v>
      </c>
      <c r="C11571">
        <v>-8.6511049339999992</v>
      </c>
      <c r="E11571">
        <v>969.49123489999999</v>
      </c>
      <c r="F11571">
        <v>0.96948218346390302</v>
      </c>
      <c r="G11571">
        <v>0.96948218346390302</v>
      </c>
    </row>
    <row r="11572" spans="2:7" x14ac:dyDescent="0.25">
      <c r="B11572">
        <v>115.213403</v>
      </c>
      <c r="C11572">
        <v>-8.6420887400000002</v>
      </c>
      <c r="E11572">
        <v>372.71772140000002</v>
      </c>
      <c r="F11572">
        <v>0.37271437845439997</v>
      </c>
      <c r="G11572">
        <v>0.37271437845439997</v>
      </c>
    </row>
    <row r="11573" spans="2:7" x14ac:dyDescent="0.25">
      <c r="B11573">
        <v>115.21052229999999</v>
      </c>
      <c r="C11573">
        <v>-8.6431341419999992</v>
      </c>
      <c r="E11573">
        <v>125.07526799999999</v>
      </c>
      <c r="F11573">
        <v>0.12507401175522301</v>
      </c>
      <c r="G11573">
        <v>0.12507401175522301</v>
      </c>
    </row>
    <row r="11574" spans="2:7" x14ac:dyDescent="0.25">
      <c r="B11574">
        <v>115.2103307</v>
      </c>
      <c r="C11574">
        <v>-8.6414380800000004</v>
      </c>
      <c r="E11574">
        <v>288.72605820000001</v>
      </c>
      <c r="F11574">
        <v>0.28872318598694602</v>
      </c>
      <c r="G11574">
        <v>0.28872318598694602</v>
      </c>
    </row>
    <row r="11575" spans="2:7" x14ac:dyDescent="0.25">
      <c r="B11575">
        <v>115.2084691</v>
      </c>
      <c r="C11575">
        <v>-8.6424161020000003</v>
      </c>
      <c r="E11575">
        <v>225.16025279999999</v>
      </c>
      <c r="F11575">
        <v>0.22515782522268599</v>
      </c>
      <c r="G11575">
        <v>0.22515782522268599</v>
      </c>
    </row>
    <row r="11576" spans="2:7" x14ac:dyDescent="0.25">
      <c r="B11576">
        <v>115.20391429999999</v>
      </c>
      <c r="C11576">
        <v>-8.6549238719999995</v>
      </c>
      <c r="E11576">
        <v>1114.686884</v>
      </c>
      <c r="F11576">
        <v>1.11468196235549</v>
      </c>
      <c r="G11576">
        <v>1.11468196235549</v>
      </c>
    </row>
    <row r="11577" spans="2:7" x14ac:dyDescent="0.25">
      <c r="B11577">
        <v>115.19832169999999</v>
      </c>
      <c r="C11577">
        <v>-8.6573463440000005</v>
      </c>
      <c r="E11577">
        <v>815.22622449999994</v>
      </c>
      <c r="F11577">
        <v>0.81522621731709499</v>
      </c>
      <c r="G11577">
        <v>0.81522621731709499</v>
      </c>
    </row>
    <row r="11578" spans="2:7" x14ac:dyDescent="0.25">
      <c r="B11578">
        <v>115.1926191</v>
      </c>
      <c r="C11578">
        <v>-8.6529270530000009</v>
      </c>
      <c r="E11578">
        <v>474.61674790000001</v>
      </c>
      <c r="F11578">
        <v>0.47461163663148698</v>
      </c>
      <c r="G11578">
        <v>0.47461163663148698</v>
      </c>
    </row>
    <row r="11579" spans="2:7" x14ac:dyDescent="0.25">
      <c r="B11579">
        <v>115.1927125</v>
      </c>
      <c r="C11579">
        <v>-8.650369435</v>
      </c>
      <c r="E11579">
        <v>745.82414640000002</v>
      </c>
      <c r="F11579">
        <v>0.74581656540293595</v>
      </c>
      <c r="G11579">
        <v>0.74581656540293595</v>
      </c>
    </row>
    <row r="11580" spans="2:7" x14ac:dyDescent="0.25">
      <c r="B11580">
        <v>115.1922388</v>
      </c>
      <c r="C11580">
        <v>-8.6499252900000005</v>
      </c>
      <c r="E11580">
        <v>782.05936580000002</v>
      </c>
      <c r="F11580">
        <v>0.78205168468215502</v>
      </c>
      <c r="G11580">
        <v>0.78205168468215502</v>
      </c>
    </row>
    <row r="11581" spans="2:7" x14ac:dyDescent="0.25">
      <c r="B11581">
        <v>115.2041207</v>
      </c>
      <c r="C11581">
        <v>-8.6446262649999994</v>
      </c>
      <c r="E11581">
        <v>625.66431999999998</v>
      </c>
      <c r="F11581">
        <v>0.62566414691353101</v>
      </c>
      <c r="G11581">
        <v>0.62566414691353101</v>
      </c>
    </row>
    <row r="11582" spans="2:7" x14ac:dyDescent="0.25">
      <c r="B11582">
        <v>115.18396970000001</v>
      </c>
      <c r="C11582">
        <v>-8.6579193169999993</v>
      </c>
      <c r="E11582">
        <v>774.66691700000001</v>
      </c>
      <c r="F11582">
        <v>0.77466647852051895</v>
      </c>
      <c r="G11582">
        <v>0.77466647852051895</v>
      </c>
    </row>
    <row r="11583" spans="2:7" x14ac:dyDescent="0.25">
      <c r="B11583">
        <v>115.1839741</v>
      </c>
      <c r="C11583">
        <v>-8.6596606509999994</v>
      </c>
      <c r="E11583">
        <v>825.18446870000002</v>
      </c>
      <c r="F11583">
        <v>0.825181318212586</v>
      </c>
      <c r="G11583">
        <v>0.825181318212586</v>
      </c>
    </row>
    <row r="11584" spans="2:7" x14ac:dyDescent="0.25">
      <c r="B11584">
        <v>115.1795881</v>
      </c>
      <c r="C11584">
        <v>-8.6586242949999992</v>
      </c>
      <c r="E11584">
        <v>1263.1478500000001</v>
      </c>
      <c r="F11584">
        <v>1.26314708779883</v>
      </c>
      <c r="G11584">
        <v>1.26314708779883</v>
      </c>
    </row>
    <row r="11585" spans="2:7" x14ac:dyDescent="0.25">
      <c r="B11585">
        <v>115.17671110000001</v>
      </c>
      <c r="C11585">
        <v>-8.656761156</v>
      </c>
      <c r="E11585">
        <v>1564.944984</v>
      </c>
      <c r="F11585">
        <v>1.5649451665453</v>
      </c>
      <c r="G11585">
        <v>1.5649451665453</v>
      </c>
    </row>
    <row r="11586" spans="2:7" x14ac:dyDescent="0.25">
      <c r="B11586">
        <v>115.18056060000001</v>
      </c>
      <c r="C11586">
        <v>-8.6564011270000005</v>
      </c>
      <c r="E11586">
        <v>1142.424575</v>
      </c>
      <c r="F11586">
        <v>1.1424246352512499</v>
      </c>
      <c r="G11586">
        <v>1.1424246352512499</v>
      </c>
    </row>
    <row r="11587" spans="2:7" x14ac:dyDescent="0.25">
      <c r="B11587">
        <v>115.18188290000001</v>
      </c>
      <c r="C11587">
        <v>-8.6563214320000004</v>
      </c>
      <c r="E11587">
        <v>997.57107410000003</v>
      </c>
      <c r="F11587">
        <v>0.99757107496637898</v>
      </c>
      <c r="G11587">
        <v>0.99757107496637898</v>
      </c>
    </row>
    <row r="11588" spans="2:7" x14ac:dyDescent="0.25">
      <c r="B11588">
        <v>115.1800338</v>
      </c>
      <c r="C11588">
        <v>-8.6510409979999991</v>
      </c>
      <c r="E11588">
        <v>1361.793218</v>
      </c>
      <c r="F11588">
        <v>1.36178531316304</v>
      </c>
      <c r="G11588">
        <v>1.36178531316304</v>
      </c>
    </row>
    <row r="11589" spans="2:7" x14ac:dyDescent="0.25">
      <c r="B11589">
        <v>115.1770515</v>
      </c>
      <c r="C11589">
        <v>-8.6513231640000008</v>
      </c>
      <c r="E11589">
        <v>1646.2549449999999</v>
      </c>
      <c r="F11589">
        <v>1.64624866796434</v>
      </c>
      <c r="G11589">
        <v>1.64624866796434</v>
      </c>
    </row>
    <row r="11590" spans="2:7" x14ac:dyDescent="0.25">
      <c r="B11590">
        <v>115.1773053</v>
      </c>
      <c r="C11590">
        <v>-8.6503468720000001</v>
      </c>
      <c r="E11590">
        <v>1664.2951780000001</v>
      </c>
      <c r="F11590">
        <v>1.66428686140652</v>
      </c>
      <c r="G11590">
        <v>1.66428686140652</v>
      </c>
    </row>
    <row r="11591" spans="2:7" x14ac:dyDescent="0.25">
      <c r="B11591">
        <v>115.1776898</v>
      </c>
      <c r="C11591">
        <v>-8.6491335930000002</v>
      </c>
      <c r="E11591">
        <v>1690.132785</v>
      </c>
      <c r="F11591">
        <v>1.6901218470833499</v>
      </c>
      <c r="G11591">
        <v>1.6901218470833499</v>
      </c>
    </row>
    <row r="11592" spans="2:7" x14ac:dyDescent="0.25">
      <c r="B11592">
        <v>115.1803039</v>
      </c>
      <c r="C11592">
        <v>-8.6435171400000002</v>
      </c>
      <c r="E11592">
        <v>1884.2644439999999</v>
      </c>
      <c r="F11592">
        <v>1.8842439600499801</v>
      </c>
      <c r="G11592">
        <v>1.8842439600499801</v>
      </c>
    </row>
    <row r="11593" spans="2:7" x14ac:dyDescent="0.25">
      <c r="B11593">
        <v>115.18507320000001</v>
      </c>
      <c r="C11593">
        <v>-8.6471072039999992</v>
      </c>
      <c r="E11593">
        <v>1258.0272560000001</v>
      </c>
      <c r="F11593">
        <v>1.2580132865845499</v>
      </c>
      <c r="G11593">
        <v>1.2580132865845499</v>
      </c>
    </row>
    <row r="11594" spans="2:7" x14ac:dyDescent="0.25">
      <c r="B11594">
        <v>115.18292580000001</v>
      </c>
      <c r="C11594">
        <v>-8.6427815720000005</v>
      </c>
      <c r="E11594">
        <v>1790.4658830000001</v>
      </c>
      <c r="F11594">
        <v>1.7904460430837299</v>
      </c>
      <c r="G11594">
        <v>1.7904460430837299</v>
      </c>
    </row>
    <row r="11595" spans="2:7" x14ac:dyDescent="0.25">
      <c r="B11595">
        <v>115.18838270000001</v>
      </c>
      <c r="C11595">
        <v>-8.6477426800000003</v>
      </c>
      <c r="E11595">
        <v>1048.2459839999999</v>
      </c>
      <c r="F11595">
        <v>1.0482353068933601</v>
      </c>
      <c r="G11595">
        <v>1.0482353068933601</v>
      </c>
    </row>
    <row r="11596" spans="2:7" x14ac:dyDescent="0.25">
      <c r="B11596">
        <v>115.18846979999999</v>
      </c>
      <c r="C11596">
        <v>-8.6497240289999997</v>
      </c>
      <c r="E11596">
        <v>835.98604239999997</v>
      </c>
      <c r="F11596">
        <v>0.83597729981728497</v>
      </c>
      <c r="G11596">
        <v>0.83597729981728497</v>
      </c>
    </row>
    <row r="11597" spans="2:7" x14ac:dyDescent="0.25">
      <c r="B11597">
        <v>115.1878179</v>
      </c>
      <c r="C11597">
        <v>-8.6462751509999993</v>
      </c>
      <c r="E11597">
        <v>1221.377626</v>
      </c>
      <c r="F11597">
        <v>1.2213651093942799</v>
      </c>
      <c r="G11597">
        <v>1.2213651093942799</v>
      </c>
    </row>
    <row r="11598" spans="2:7" x14ac:dyDescent="0.25">
      <c r="B11598">
        <v>115.1885095</v>
      </c>
      <c r="C11598">
        <v>-8.6521836059999995</v>
      </c>
      <c r="E11598">
        <v>583.27827360000003</v>
      </c>
      <c r="F11598">
        <v>0.58327185662930703</v>
      </c>
      <c r="G11598">
        <v>0.58327185662930703</v>
      </c>
    </row>
    <row r="11599" spans="2:7" x14ac:dyDescent="0.25">
      <c r="B11599">
        <v>115.188585</v>
      </c>
      <c r="C11599">
        <v>-8.6515038759999996</v>
      </c>
      <c r="E11599">
        <v>647.70958340000004</v>
      </c>
      <c r="F11599">
        <v>0.64770258986524998</v>
      </c>
      <c r="G11599">
        <v>0.64770258986524998</v>
      </c>
    </row>
    <row r="11600" spans="2:7" x14ac:dyDescent="0.25">
      <c r="B11600">
        <v>115.18931619999999</v>
      </c>
      <c r="C11600">
        <v>-8.6556459980000007</v>
      </c>
      <c r="E11600">
        <v>223.65569540000001</v>
      </c>
      <c r="F11600">
        <v>0.22365380359228901</v>
      </c>
      <c r="G11600">
        <v>0.22365380359228901</v>
      </c>
    </row>
    <row r="11601" spans="2:7" x14ac:dyDescent="0.25">
      <c r="B11601">
        <v>115.18158440000001</v>
      </c>
      <c r="C11601">
        <v>-8.6406613780000008</v>
      </c>
      <c r="E11601">
        <v>1800.3249679999999</v>
      </c>
      <c r="F11601">
        <v>1.8003054912606899</v>
      </c>
      <c r="G11601">
        <v>1.8003054912606899</v>
      </c>
    </row>
    <row r="11602" spans="2:7" x14ac:dyDescent="0.25">
      <c r="B11602">
        <v>115.1807724</v>
      </c>
      <c r="C11602">
        <v>-8.6405363180000005</v>
      </c>
      <c r="E11602">
        <v>1734.3228300000001</v>
      </c>
      <c r="F11602">
        <v>1.7343038113703499</v>
      </c>
      <c r="G11602">
        <v>1.7343038113703499</v>
      </c>
    </row>
    <row r="11603" spans="2:7" x14ac:dyDescent="0.25">
      <c r="B11603">
        <v>115.1802929</v>
      </c>
      <c r="C11603">
        <v>-8.6386717130000008</v>
      </c>
      <c r="E11603">
        <v>1540.1459170000001</v>
      </c>
      <c r="F11603">
        <v>1.5401294057611601</v>
      </c>
      <c r="G11603">
        <v>1.5401294057611601</v>
      </c>
    </row>
    <row r="11604" spans="2:7" x14ac:dyDescent="0.25">
      <c r="B11604">
        <v>115.3184236</v>
      </c>
      <c r="C11604">
        <v>-8.5383134569999992</v>
      </c>
      <c r="E11604">
        <v>379.19042289999999</v>
      </c>
      <c r="F11604">
        <v>0.37918591989932698</v>
      </c>
      <c r="G11604">
        <v>0.37918591989932698</v>
      </c>
    </row>
    <row r="11605" spans="2:7" x14ac:dyDescent="0.25">
      <c r="B11605">
        <v>115.18162409999999</v>
      </c>
      <c r="C11605">
        <v>-8.646833312</v>
      </c>
      <c r="E11605">
        <v>1510.7888089999999</v>
      </c>
      <c r="F11605">
        <v>1.5107730753219899</v>
      </c>
      <c r="G11605">
        <v>1.5107730753219899</v>
      </c>
    </row>
    <row r="11606" spans="2:7" x14ac:dyDescent="0.25">
      <c r="B11606">
        <v>115.2264751</v>
      </c>
      <c r="C11606">
        <v>-8.70471985</v>
      </c>
      <c r="E11606">
        <v>964.32961569999998</v>
      </c>
      <c r="F11606">
        <v>0.96433219865462905</v>
      </c>
      <c r="G11606">
        <v>0.96433219865462905</v>
      </c>
    </row>
    <row r="11607" spans="2:7" x14ac:dyDescent="0.25">
      <c r="B11607">
        <v>115.2100252</v>
      </c>
      <c r="C11607">
        <v>-8.6719501250000004</v>
      </c>
      <c r="E11607">
        <v>441.17763559999997</v>
      </c>
      <c r="F11607">
        <v>0.44117286763696301</v>
      </c>
      <c r="G11607">
        <v>0.44117286763696301</v>
      </c>
    </row>
    <row r="11608" spans="2:7" x14ac:dyDescent="0.25">
      <c r="B11608">
        <v>115.18477919999999</v>
      </c>
      <c r="C11608">
        <v>-8.6405788650000002</v>
      </c>
      <c r="E11608">
        <v>1925.3107259999999</v>
      </c>
      <c r="F11608">
        <v>1.9252903334043101</v>
      </c>
      <c r="G11608">
        <v>1.9252903334043101</v>
      </c>
    </row>
    <row r="11609" spans="2:7" x14ac:dyDescent="0.25">
      <c r="B11609">
        <v>115.1807949</v>
      </c>
      <c r="C11609">
        <v>-8.626864265</v>
      </c>
      <c r="E11609">
        <v>1055.524259</v>
      </c>
      <c r="F11609">
        <v>1.05552390130775</v>
      </c>
      <c r="G11609">
        <v>1.05552390130775</v>
      </c>
    </row>
    <row r="11610" spans="2:7" x14ac:dyDescent="0.25">
      <c r="B11610">
        <v>115.1863345</v>
      </c>
      <c r="C11610">
        <v>-8.6293764569999993</v>
      </c>
      <c r="E11610">
        <v>1602.7483010000001</v>
      </c>
      <c r="F11610">
        <v>1.6027396297309799</v>
      </c>
      <c r="G11610">
        <v>1.6027396297309799</v>
      </c>
    </row>
    <row r="11611" spans="2:7" x14ac:dyDescent="0.25">
      <c r="B11611">
        <v>115.1923039</v>
      </c>
      <c r="C11611">
        <v>-8.6331055429999992</v>
      </c>
      <c r="E11611">
        <v>1376.4761559999999</v>
      </c>
      <c r="F11611">
        <v>1.3764608861593599</v>
      </c>
      <c r="G11611">
        <v>1.3764608861593599</v>
      </c>
    </row>
    <row r="11612" spans="2:7" x14ac:dyDescent="0.25">
      <c r="B11612">
        <v>115.19190330000001</v>
      </c>
      <c r="C11612">
        <v>-8.6337162210000002</v>
      </c>
      <c r="E11612">
        <v>1457.1254100000001</v>
      </c>
      <c r="F11612">
        <v>1.4571092433973201</v>
      </c>
      <c r="G11612">
        <v>1.4571092433973201</v>
      </c>
    </row>
    <row r="11613" spans="2:7" x14ac:dyDescent="0.25">
      <c r="B11613">
        <v>115.1873844</v>
      </c>
      <c r="C11613">
        <v>-8.6246586030000003</v>
      </c>
      <c r="E11613">
        <v>1328.4387859999999</v>
      </c>
      <c r="F11613">
        <v>1.3284379570712399</v>
      </c>
      <c r="G11613">
        <v>1.3284379570712399</v>
      </c>
    </row>
    <row r="11614" spans="2:7" x14ac:dyDescent="0.25">
      <c r="B11614">
        <v>115.19039410000001</v>
      </c>
      <c r="C11614">
        <v>-8.6277009769999999</v>
      </c>
      <c r="E11614">
        <v>1121.1380650000001</v>
      </c>
      <c r="F11614">
        <v>1.1211313196467501</v>
      </c>
      <c r="G11614">
        <v>1.1211313196467501</v>
      </c>
    </row>
    <row r="11615" spans="2:7" x14ac:dyDescent="0.25">
      <c r="B11615">
        <v>115.19095129999999</v>
      </c>
      <c r="C11615">
        <v>-8.6273230259999991</v>
      </c>
      <c r="E11615">
        <v>1047.2611240000001</v>
      </c>
      <c r="F11615">
        <v>1.0472549467648899</v>
      </c>
      <c r="G11615">
        <v>1.0472549467648899</v>
      </c>
    </row>
    <row r="11616" spans="2:7" x14ac:dyDescent="0.25">
      <c r="B11616">
        <v>115.1920276</v>
      </c>
      <c r="C11616">
        <v>-8.6284357909999994</v>
      </c>
      <c r="E11616">
        <v>1015.527651</v>
      </c>
      <c r="F11616">
        <v>1.01551893420547</v>
      </c>
      <c r="G11616">
        <v>1.01551893420547</v>
      </c>
    </row>
    <row r="11617" spans="2:7" x14ac:dyDescent="0.25">
      <c r="B11617">
        <v>115.1914695</v>
      </c>
      <c r="C11617">
        <v>-8.6321585830000007</v>
      </c>
      <c r="E11617">
        <v>1347.8913789999999</v>
      </c>
      <c r="F11617">
        <v>1.3478768836274599</v>
      </c>
      <c r="G11617">
        <v>1.3478768836274599</v>
      </c>
    </row>
    <row r="11618" spans="2:7" x14ac:dyDescent="0.25">
      <c r="B11618">
        <v>115.1953247</v>
      </c>
      <c r="C11618">
        <v>-8.6294341849999991</v>
      </c>
      <c r="E11618">
        <v>855.22283479999999</v>
      </c>
      <c r="F11618">
        <v>0.85521333021467705</v>
      </c>
      <c r="G11618">
        <v>0.85521333021467705</v>
      </c>
    </row>
    <row r="11619" spans="2:7" x14ac:dyDescent="0.25">
      <c r="B11619">
        <v>115.1959523</v>
      </c>
      <c r="C11619">
        <v>-8.6291290279999995</v>
      </c>
      <c r="E11619">
        <v>791.95111329999997</v>
      </c>
      <c r="F11619">
        <v>0.79194237216206598</v>
      </c>
      <c r="G11619">
        <v>0.79194237216206598</v>
      </c>
    </row>
    <row r="11620" spans="2:7" x14ac:dyDescent="0.25">
      <c r="B11620">
        <v>115.1943785</v>
      </c>
      <c r="C11620">
        <v>-8.6315020009999994</v>
      </c>
      <c r="E11620">
        <v>1105.3256960000001</v>
      </c>
      <c r="F11620">
        <v>1.10531344097228</v>
      </c>
      <c r="G11620">
        <v>1.10531344097228</v>
      </c>
    </row>
    <row r="11621" spans="2:7" x14ac:dyDescent="0.25">
      <c r="B11621">
        <v>115.1950938</v>
      </c>
      <c r="C11621">
        <v>-8.6276723519999994</v>
      </c>
      <c r="E11621">
        <v>711.42314220000003</v>
      </c>
      <c r="F11621">
        <v>0.71141555538798995</v>
      </c>
      <c r="G11621">
        <v>0.71141555538798995</v>
      </c>
    </row>
    <row r="11622" spans="2:7" x14ac:dyDescent="0.25">
      <c r="B11622">
        <v>115.1949881</v>
      </c>
      <c r="C11622">
        <v>-8.635627114</v>
      </c>
      <c r="E11622">
        <v>1496.773758</v>
      </c>
      <c r="F11622">
        <v>1.49675813553078</v>
      </c>
      <c r="G11622">
        <v>1.49675813553078</v>
      </c>
    </row>
    <row r="11623" spans="2:7" x14ac:dyDescent="0.25">
      <c r="B11623">
        <v>115.193707</v>
      </c>
      <c r="C11623">
        <v>-8.6385089930000003</v>
      </c>
      <c r="E11623">
        <v>1844.0749029999999</v>
      </c>
      <c r="F11623">
        <v>1.8440555087832</v>
      </c>
      <c r="G11623">
        <v>1.8440555087832</v>
      </c>
    </row>
    <row r="11624" spans="2:7" x14ac:dyDescent="0.25">
      <c r="B11624">
        <v>115.1933315</v>
      </c>
      <c r="C11624">
        <v>-8.6391687770000001</v>
      </c>
      <c r="E11624">
        <v>1886.0615439999999</v>
      </c>
      <c r="F11624">
        <v>1.88605731380504</v>
      </c>
      <c r="G11624">
        <v>1.88605731380504</v>
      </c>
    </row>
    <row r="11625" spans="2:7" x14ac:dyDescent="0.25">
      <c r="B11625">
        <v>115.1927158</v>
      </c>
      <c r="C11625">
        <v>-8.6406373439999999</v>
      </c>
      <c r="E11625">
        <v>1806.640586</v>
      </c>
      <c r="F11625">
        <v>1.8066232750845399</v>
      </c>
      <c r="G11625">
        <v>1.8066232750845399</v>
      </c>
    </row>
    <row r="11626" spans="2:7" x14ac:dyDescent="0.25">
      <c r="B11626">
        <v>115.1929909</v>
      </c>
      <c r="C11626">
        <v>-8.6419423329999994</v>
      </c>
      <c r="E11626">
        <v>1667.0904760000001</v>
      </c>
      <c r="F11626">
        <v>1.66707437745147</v>
      </c>
      <c r="G11626">
        <v>1.66707437745147</v>
      </c>
    </row>
    <row r="11627" spans="2:7" x14ac:dyDescent="0.25">
      <c r="B11627">
        <v>115.1937439</v>
      </c>
      <c r="C11627">
        <v>-8.6426743249999998</v>
      </c>
      <c r="E11627">
        <v>1600.874341</v>
      </c>
      <c r="F11627">
        <v>1.60085855689615</v>
      </c>
      <c r="G11627">
        <v>1.60085855689615</v>
      </c>
    </row>
    <row r="11628" spans="2:7" x14ac:dyDescent="0.25">
      <c r="B11628">
        <v>115.19650919999999</v>
      </c>
      <c r="C11628">
        <v>-8.6260701080000004</v>
      </c>
      <c r="E11628">
        <v>475.49342259999997</v>
      </c>
      <c r="F11628">
        <v>0.47548833586341699</v>
      </c>
      <c r="G11628">
        <v>0.47548833586341699</v>
      </c>
    </row>
    <row r="11629" spans="2:7" x14ac:dyDescent="0.25">
      <c r="B11629">
        <v>115.2051055</v>
      </c>
      <c r="C11629">
        <v>-8.6415808090000006</v>
      </c>
      <c r="E11629">
        <v>578.22515750000002</v>
      </c>
      <c r="F11629">
        <v>0.57822195730192605</v>
      </c>
      <c r="G11629">
        <v>0.57822195730192605</v>
      </c>
    </row>
    <row r="11630" spans="2:7" x14ac:dyDescent="0.25">
      <c r="B11630">
        <v>115.2047184</v>
      </c>
      <c r="C11630">
        <v>-8.6421718139999992</v>
      </c>
      <c r="E11630">
        <v>591.06951089999995</v>
      </c>
      <c r="F11630">
        <v>0.591067615994599</v>
      </c>
      <c r="G11630">
        <v>0.591067615994599</v>
      </c>
    </row>
    <row r="11631" spans="2:7" x14ac:dyDescent="0.25">
      <c r="B11631">
        <v>115.2059749</v>
      </c>
      <c r="C11631">
        <v>-8.6432894779999998</v>
      </c>
      <c r="E11631">
        <v>424.67984660000002</v>
      </c>
      <c r="F11631">
        <v>0.42467946674314799</v>
      </c>
      <c r="G11631">
        <v>0.42467946674314799</v>
      </c>
    </row>
    <row r="11632" spans="2:7" x14ac:dyDescent="0.25">
      <c r="B11632">
        <v>115.2098751</v>
      </c>
      <c r="C11632">
        <v>-8.6395624550000001</v>
      </c>
      <c r="E11632">
        <v>489.61174290000002</v>
      </c>
      <c r="F11632">
        <v>0.48960711435117099</v>
      </c>
      <c r="G11632">
        <v>0.48960711435117099</v>
      </c>
    </row>
    <row r="11633" spans="2:7" x14ac:dyDescent="0.25">
      <c r="B11633">
        <v>115.208405</v>
      </c>
      <c r="C11633">
        <v>-8.6365344139999998</v>
      </c>
      <c r="E11633">
        <v>837.93029560000002</v>
      </c>
      <c r="F11633">
        <v>0.83792207739684599</v>
      </c>
      <c r="G11633">
        <v>0.83792207739684599</v>
      </c>
    </row>
    <row r="11634" spans="2:7" x14ac:dyDescent="0.25">
      <c r="B11634">
        <v>115.2083358</v>
      </c>
      <c r="C11634">
        <v>-8.6373790039999996</v>
      </c>
      <c r="E11634">
        <v>747.78789700000004</v>
      </c>
      <c r="F11634">
        <v>0.74778046762830097</v>
      </c>
      <c r="G11634">
        <v>0.74778046762830097</v>
      </c>
    </row>
    <row r="11635" spans="2:7" x14ac:dyDescent="0.25">
      <c r="B11635">
        <v>115.2051015</v>
      </c>
      <c r="C11635">
        <v>-8.6310883759999992</v>
      </c>
      <c r="E11635">
        <v>1117.2065829999999</v>
      </c>
      <c r="F11635">
        <v>1.11719421235033</v>
      </c>
      <c r="G11635">
        <v>1.11719421235033</v>
      </c>
    </row>
    <row r="11636" spans="2:7" x14ac:dyDescent="0.25">
      <c r="B11636">
        <v>115.2075552</v>
      </c>
      <c r="C11636">
        <v>-8.6321157080000006</v>
      </c>
      <c r="E11636">
        <v>1242.9526719999999</v>
      </c>
      <c r="F11636">
        <v>1.2429422807074799</v>
      </c>
      <c r="G11636">
        <v>1.2429422807074799</v>
      </c>
    </row>
    <row r="11637" spans="2:7" x14ac:dyDescent="0.25">
      <c r="B11637">
        <v>115.20820980000001</v>
      </c>
      <c r="C11637">
        <v>-8.6343589660000006</v>
      </c>
      <c r="E11637">
        <v>1047.472552</v>
      </c>
      <c r="F11637">
        <v>1.0474663824849799</v>
      </c>
      <c r="G11637">
        <v>1.0474663824849799</v>
      </c>
    </row>
    <row r="11638" spans="2:7" x14ac:dyDescent="0.25">
      <c r="B11638">
        <v>115.2021362</v>
      </c>
      <c r="C11638">
        <v>-8.6263395920000008</v>
      </c>
      <c r="E11638">
        <v>500.6762301</v>
      </c>
      <c r="F11638">
        <v>0.50067078667148601</v>
      </c>
      <c r="G11638">
        <v>0.50067078667148601</v>
      </c>
    </row>
    <row r="11639" spans="2:7" x14ac:dyDescent="0.25">
      <c r="B11639">
        <v>115.2017324</v>
      </c>
      <c r="C11639">
        <v>-8.6247072720000002</v>
      </c>
      <c r="E11639">
        <v>340.5890387</v>
      </c>
      <c r="F11639">
        <v>0.34058607362103699</v>
      </c>
      <c r="G11639">
        <v>0.34058607362103699</v>
      </c>
    </row>
    <row r="11640" spans="2:7" x14ac:dyDescent="0.25">
      <c r="B11640">
        <v>115.20299559999999</v>
      </c>
      <c r="C11640">
        <v>-8.6256945129999991</v>
      </c>
      <c r="E11640">
        <v>517.37552849999997</v>
      </c>
      <c r="F11640">
        <v>0.51737103554136099</v>
      </c>
      <c r="G11640">
        <v>0.51737103554136099</v>
      </c>
    </row>
    <row r="11641" spans="2:7" x14ac:dyDescent="0.25">
      <c r="B11641">
        <v>115.20229</v>
      </c>
      <c r="C11641">
        <v>-8.6274056399999992</v>
      </c>
      <c r="E11641">
        <v>606.51556370000003</v>
      </c>
      <c r="F11641">
        <v>0.60650882181700205</v>
      </c>
      <c r="G11641">
        <v>0.60650882181700205</v>
      </c>
    </row>
    <row r="11642" spans="2:7" x14ac:dyDescent="0.25">
      <c r="B11642">
        <v>115.2025002</v>
      </c>
      <c r="C11642">
        <v>-8.6287469750000003</v>
      </c>
      <c r="E11642">
        <v>746.26196279999999</v>
      </c>
      <c r="F11642">
        <v>0.74625371762808401</v>
      </c>
      <c r="G11642">
        <v>0.74625371762808401</v>
      </c>
    </row>
    <row r="11643" spans="2:7" x14ac:dyDescent="0.25">
      <c r="B11643">
        <v>115.20504769999999</v>
      </c>
      <c r="C11643">
        <v>-8.630308823</v>
      </c>
      <c r="E11643">
        <v>1043.9796309999999</v>
      </c>
      <c r="F11643">
        <v>1.04396819187205</v>
      </c>
      <c r="G11643">
        <v>1.04396819187205</v>
      </c>
    </row>
    <row r="11644" spans="2:7" x14ac:dyDescent="0.25">
      <c r="B11644">
        <v>115.204707</v>
      </c>
      <c r="C11644">
        <v>-8.6292750280000003</v>
      </c>
      <c r="E11644">
        <v>931.09701050000001</v>
      </c>
      <c r="F11644">
        <v>0.93108698535241596</v>
      </c>
      <c r="G11644">
        <v>0.93108698535241596</v>
      </c>
    </row>
    <row r="11645" spans="2:7" x14ac:dyDescent="0.25">
      <c r="B11645">
        <v>115.2052618</v>
      </c>
      <c r="C11645">
        <v>-8.6270576319999996</v>
      </c>
      <c r="E11645">
        <v>807.37755900000002</v>
      </c>
      <c r="F11645">
        <v>0.80737108765083998</v>
      </c>
      <c r="G11645">
        <v>0.80737108765083998</v>
      </c>
    </row>
    <row r="11646" spans="2:7" x14ac:dyDescent="0.25">
      <c r="B11646">
        <v>115.2066286</v>
      </c>
      <c r="C11646">
        <v>-8.6248707370000002</v>
      </c>
      <c r="E11646">
        <v>837.92565179999997</v>
      </c>
      <c r="F11646">
        <v>0.83792388291654496</v>
      </c>
      <c r="G11646">
        <v>0.83792388291654496</v>
      </c>
    </row>
    <row r="11647" spans="2:7" x14ac:dyDescent="0.25">
      <c r="B11647">
        <v>115.2070215</v>
      </c>
      <c r="C11647">
        <v>-8.6310153179999993</v>
      </c>
      <c r="E11647">
        <v>1244.029479</v>
      </c>
      <c r="F11647">
        <v>1.2440165764248901</v>
      </c>
      <c r="G11647">
        <v>1.2440165764248901</v>
      </c>
    </row>
    <row r="11648" spans="2:7" x14ac:dyDescent="0.25">
      <c r="B11648">
        <v>115.20878329999999</v>
      </c>
      <c r="C11648">
        <v>-8.6339293680000004</v>
      </c>
      <c r="E11648">
        <v>1017.276085</v>
      </c>
      <c r="F11648">
        <v>1.01726883622577</v>
      </c>
      <c r="G11648">
        <v>1.01726883622577</v>
      </c>
    </row>
    <row r="11649" spans="2:7" x14ac:dyDescent="0.25">
      <c r="B11649">
        <v>115.20974150000001</v>
      </c>
      <c r="C11649">
        <v>-8.6375522829999998</v>
      </c>
      <c r="E11649">
        <v>711.80257070000005</v>
      </c>
      <c r="F11649">
        <v>0.71179584608986501</v>
      </c>
      <c r="G11649">
        <v>0.71179584608986501</v>
      </c>
    </row>
    <row r="11650" spans="2:7" x14ac:dyDescent="0.25">
      <c r="B11650">
        <v>115.2108111</v>
      </c>
      <c r="C11650">
        <v>-8.6407842680000009</v>
      </c>
      <c r="E11650">
        <v>372.44178950000003</v>
      </c>
      <c r="F11650">
        <v>0.37243792159984102</v>
      </c>
      <c r="G11650">
        <v>0.37243792159984102</v>
      </c>
    </row>
    <row r="11651" spans="2:7" x14ac:dyDescent="0.25">
      <c r="B11651">
        <v>115.2141862</v>
      </c>
      <c r="C11651">
        <v>-8.6278750879999997</v>
      </c>
      <c r="E11651">
        <v>1245.634538</v>
      </c>
      <c r="F11651">
        <v>1.2456221607633899</v>
      </c>
      <c r="G11651">
        <v>1.2456221607633899</v>
      </c>
    </row>
    <row r="11652" spans="2:7" x14ac:dyDescent="0.25">
      <c r="B11652">
        <v>115.21739340000001</v>
      </c>
      <c r="C11652">
        <v>-8.6198576790000008</v>
      </c>
      <c r="E11652">
        <v>1942.445457</v>
      </c>
      <c r="F11652">
        <v>1.94242621247636</v>
      </c>
      <c r="G11652">
        <v>1.94242621247636</v>
      </c>
    </row>
    <row r="11653" spans="2:7" x14ac:dyDescent="0.25">
      <c r="B11653">
        <v>115.2130542</v>
      </c>
      <c r="C11653">
        <v>-8.6162455340000008</v>
      </c>
      <c r="E11653">
        <v>1677.556102</v>
      </c>
      <c r="F11653">
        <v>1.67754778160417</v>
      </c>
      <c r="G11653">
        <v>1.67754778160417</v>
      </c>
    </row>
    <row r="11654" spans="2:7" x14ac:dyDescent="0.25">
      <c r="B11654">
        <v>115.22252400000001</v>
      </c>
      <c r="C11654">
        <v>-8.6337725669999994</v>
      </c>
      <c r="E11654">
        <v>400.95702879999999</v>
      </c>
      <c r="F11654">
        <v>0.40095265584802198</v>
      </c>
      <c r="G11654">
        <v>0.40095265584802198</v>
      </c>
    </row>
    <row r="11655" spans="2:7" x14ac:dyDescent="0.25">
      <c r="B11655">
        <v>115.2235955</v>
      </c>
      <c r="C11655">
        <v>-8.626709966</v>
      </c>
      <c r="E11655">
        <v>1179.8655940000001</v>
      </c>
      <c r="F11655">
        <v>1.17985369441698</v>
      </c>
      <c r="G11655">
        <v>1.17985369441698</v>
      </c>
    </row>
    <row r="11656" spans="2:7" x14ac:dyDescent="0.25">
      <c r="B11656">
        <v>115.2220629</v>
      </c>
      <c r="C11656">
        <v>-8.6272083970000004</v>
      </c>
      <c r="E11656">
        <v>1095.5348160000001</v>
      </c>
      <c r="F11656">
        <v>1.0955243104068799</v>
      </c>
      <c r="G11656">
        <v>1.0955243104068799</v>
      </c>
    </row>
    <row r="11657" spans="2:7" x14ac:dyDescent="0.25">
      <c r="B11657">
        <v>115.2206877</v>
      </c>
      <c r="C11657">
        <v>-8.6254952239999998</v>
      </c>
      <c r="E11657">
        <v>1278.8661360000001</v>
      </c>
      <c r="F11657">
        <v>1.2788540400077599</v>
      </c>
      <c r="G11657">
        <v>1.2788540400077599</v>
      </c>
    </row>
    <row r="11658" spans="2:7" x14ac:dyDescent="0.25">
      <c r="B11658">
        <v>115.226524</v>
      </c>
      <c r="C11658">
        <v>-8.6300315429999994</v>
      </c>
      <c r="E11658">
        <v>987.98830980000002</v>
      </c>
      <c r="F11658">
        <v>0.98797754928332104</v>
      </c>
      <c r="G11658">
        <v>0.98797754928332104</v>
      </c>
    </row>
    <row r="11659" spans="2:7" x14ac:dyDescent="0.25">
      <c r="B11659">
        <v>115.2302365</v>
      </c>
      <c r="C11659">
        <v>-8.6299149199999992</v>
      </c>
      <c r="E11659">
        <v>1289.288215</v>
      </c>
      <c r="F11659">
        <v>1.28927719491068</v>
      </c>
      <c r="G11659">
        <v>1.28927719491068</v>
      </c>
    </row>
    <row r="11660" spans="2:7" x14ac:dyDescent="0.25">
      <c r="B11660">
        <v>115.2298164</v>
      </c>
      <c r="C11660">
        <v>-8.6278495740000007</v>
      </c>
      <c r="E11660">
        <v>1408.2222589999999</v>
      </c>
      <c r="F11660">
        <v>1.4082077896372101</v>
      </c>
      <c r="G11660">
        <v>1.4082077896372101</v>
      </c>
    </row>
    <row r="11661" spans="2:7" x14ac:dyDescent="0.25">
      <c r="B11661">
        <v>115.2369638</v>
      </c>
      <c r="C11661">
        <v>-8.6349264330000004</v>
      </c>
      <c r="E11661">
        <v>1558.7050710000001</v>
      </c>
      <c r="F11661">
        <v>1.5587050566807601</v>
      </c>
      <c r="G11661">
        <v>1.5587050566807601</v>
      </c>
    </row>
    <row r="11662" spans="2:7" x14ac:dyDescent="0.25">
      <c r="B11662">
        <v>115.2406381</v>
      </c>
      <c r="C11662">
        <v>-8.6289103909999998</v>
      </c>
      <c r="E11662">
        <v>1382.0509629999999</v>
      </c>
      <c r="F11662">
        <v>1.3820407112403601</v>
      </c>
      <c r="G11662">
        <v>1.3820407112403601</v>
      </c>
    </row>
    <row r="11663" spans="2:7" x14ac:dyDescent="0.25">
      <c r="B11663">
        <v>115.238288</v>
      </c>
      <c r="C11663">
        <v>-8.6341713650000003</v>
      </c>
      <c r="E11663">
        <v>1421.6054569999999</v>
      </c>
      <c r="F11663">
        <v>1.42160489581782</v>
      </c>
      <c r="G11663">
        <v>1.42160489581782</v>
      </c>
    </row>
    <row r="11664" spans="2:7" x14ac:dyDescent="0.25">
      <c r="B11664">
        <v>115.2394499</v>
      </c>
      <c r="C11664">
        <v>-8.6354850899999995</v>
      </c>
      <c r="E11664">
        <v>1282.445952</v>
      </c>
      <c r="F11664">
        <v>1.28244606858678</v>
      </c>
      <c r="G11664">
        <v>1.28244606858678</v>
      </c>
    </row>
    <row r="11665" spans="2:7" x14ac:dyDescent="0.25">
      <c r="B11665">
        <v>115.23075919999999</v>
      </c>
      <c r="C11665">
        <v>-8.6340708450000001</v>
      </c>
      <c r="E11665">
        <v>1126.1368179999999</v>
      </c>
      <c r="F11665">
        <v>1.1261341039797499</v>
      </c>
      <c r="G11665">
        <v>1.1261341039797499</v>
      </c>
    </row>
    <row r="11666" spans="2:7" x14ac:dyDescent="0.25">
      <c r="B11666">
        <v>115.23445340000001</v>
      </c>
      <c r="C11666">
        <v>-8.6337905579999994</v>
      </c>
      <c r="E11666">
        <v>1526.60268</v>
      </c>
      <c r="F11666">
        <v>1.5266002909515299</v>
      </c>
      <c r="G11666">
        <v>1.5266002909515299</v>
      </c>
    </row>
    <row r="11667" spans="2:7" x14ac:dyDescent="0.25">
      <c r="B11667">
        <v>115.2342816</v>
      </c>
      <c r="C11667">
        <v>-8.6328306950000009</v>
      </c>
      <c r="E11667">
        <v>1537.1084659999999</v>
      </c>
      <c r="F11667">
        <v>1.5371044879278799</v>
      </c>
      <c r="G11667">
        <v>1.5371044879278799</v>
      </c>
    </row>
    <row r="11668" spans="2:7" x14ac:dyDescent="0.25">
      <c r="B11668">
        <v>115.2344262</v>
      </c>
      <c r="C11668">
        <v>-8.631095212</v>
      </c>
      <c r="E11668">
        <v>1620.420392</v>
      </c>
      <c r="F11668">
        <v>1.62041315951163</v>
      </c>
      <c r="G11668">
        <v>1.62041315951163</v>
      </c>
    </row>
    <row r="11669" spans="2:7" x14ac:dyDescent="0.25">
      <c r="B11669">
        <v>115.23152760000001</v>
      </c>
      <c r="C11669">
        <v>-8.6305485560000008</v>
      </c>
      <c r="E11669">
        <v>1366.1449230000001</v>
      </c>
      <c r="F11669">
        <v>1.3661355196187299</v>
      </c>
      <c r="G11669">
        <v>1.3661355196187299</v>
      </c>
    </row>
    <row r="11670" spans="2:7" x14ac:dyDescent="0.25">
      <c r="B11670">
        <v>115.2295045</v>
      </c>
      <c r="C11670">
        <v>-8.6395736309999993</v>
      </c>
      <c r="E11670">
        <v>917.50419369999997</v>
      </c>
      <c r="F11670">
        <v>0.91749423458469204</v>
      </c>
      <c r="G11670">
        <v>0.91749423458469204</v>
      </c>
    </row>
    <row r="11671" spans="2:7" x14ac:dyDescent="0.25">
      <c r="B11671">
        <v>115.2313611</v>
      </c>
      <c r="C11671">
        <v>-8.6431378930000005</v>
      </c>
      <c r="E11671">
        <v>820.21120180000003</v>
      </c>
      <c r="F11671">
        <v>0.82020351226555999</v>
      </c>
      <c r="G11671">
        <v>0.82020351226555999</v>
      </c>
    </row>
    <row r="11672" spans="2:7" x14ac:dyDescent="0.25">
      <c r="B11672">
        <v>115.2316379</v>
      </c>
      <c r="C11672">
        <v>-8.6438843199999997</v>
      </c>
      <c r="E11672">
        <v>732.37296690000005</v>
      </c>
      <c r="F11672">
        <v>0.73236622563379705</v>
      </c>
      <c r="G11672">
        <v>0.73236622563379705</v>
      </c>
    </row>
    <row r="11673" spans="2:7" x14ac:dyDescent="0.25">
      <c r="B11673">
        <v>115.23419819999999</v>
      </c>
      <c r="C11673">
        <v>-8.6393029939999995</v>
      </c>
      <c r="E11673">
        <v>1176.397882</v>
      </c>
      <c r="F11673">
        <v>1.1763868269264901</v>
      </c>
      <c r="G11673">
        <v>1.1763868269264901</v>
      </c>
    </row>
    <row r="11674" spans="2:7" x14ac:dyDescent="0.25">
      <c r="B11674">
        <v>115.23353090000001</v>
      </c>
      <c r="C11674">
        <v>-8.6400657489999997</v>
      </c>
      <c r="E11674">
        <v>1095.50701</v>
      </c>
      <c r="F11674">
        <v>1.09549683319515</v>
      </c>
      <c r="G11674">
        <v>1.09549683319515</v>
      </c>
    </row>
    <row r="11675" spans="2:7" x14ac:dyDescent="0.25">
      <c r="B11675">
        <v>115.2308738</v>
      </c>
      <c r="C11675">
        <v>-8.6382346380000001</v>
      </c>
      <c r="E11675">
        <v>1097.0935480000001</v>
      </c>
      <c r="F11675">
        <v>1.0970931963855399</v>
      </c>
      <c r="G11675">
        <v>1.0970931963855399</v>
      </c>
    </row>
    <row r="11676" spans="2:7" x14ac:dyDescent="0.25">
      <c r="B11676">
        <v>115.23321970000001</v>
      </c>
      <c r="C11676">
        <v>-8.6372296290000001</v>
      </c>
      <c r="E11676">
        <v>1347.6469689999999</v>
      </c>
      <c r="F11676">
        <v>1.3476471196698001</v>
      </c>
      <c r="G11676">
        <v>1.3476471196698001</v>
      </c>
    </row>
    <row r="11677" spans="2:7" x14ac:dyDescent="0.25">
      <c r="B11677">
        <v>115.2359453</v>
      </c>
      <c r="C11677">
        <v>-8.6412506990000004</v>
      </c>
      <c r="E11677">
        <v>977.13794940000002</v>
      </c>
      <c r="F11677">
        <v>0.97712785703384597</v>
      </c>
      <c r="G11677">
        <v>0.97712785703384597</v>
      </c>
    </row>
    <row r="11678" spans="2:7" x14ac:dyDescent="0.25">
      <c r="B11678">
        <v>115.23365560000001</v>
      </c>
      <c r="C11678">
        <v>-8.6370960770000007</v>
      </c>
      <c r="E11678">
        <v>1395.493324</v>
      </c>
      <c r="F11678">
        <v>1.3954934889689701</v>
      </c>
      <c r="G11678">
        <v>1.3954934889689701</v>
      </c>
    </row>
    <row r="11679" spans="2:7" x14ac:dyDescent="0.25">
      <c r="B11679">
        <v>115.237765</v>
      </c>
      <c r="C11679">
        <v>-8.6401400670000008</v>
      </c>
      <c r="E11679">
        <v>1147.668864</v>
      </c>
      <c r="F11679">
        <v>1.14765590063391</v>
      </c>
      <c r="G11679">
        <v>1.14765590063391</v>
      </c>
    </row>
    <row r="11680" spans="2:7" x14ac:dyDescent="0.25">
      <c r="B11680">
        <v>115.2451367</v>
      </c>
      <c r="C11680">
        <v>-8.6370029200000005</v>
      </c>
      <c r="E11680">
        <v>668.76260090000005</v>
      </c>
      <c r="F11680">
        <v>0.66876190716252404</v>
      </c>
      <c r="G11680">
        <v>0.66876190716252404</v>
      </c>
    </row>
    <row r="11681" spans="2:7" x14ac:dyDescent="0.25">
      <c r="B11681">
        <v>115.24383659999999</v>
      </c>
      <c r="C11681">
        <v>-8.6368664650000007</v>
      </c>
      <c r="E11681">
        <v>807.31144370000004</v>
      </c>
      <c r="F11681">
        <v>0.80731103240198998</v>
      </c>
      <c r="G11681">
        <v>0.80731103240198998</v>
      </c>
    </row>
    <row r="11682" spans="2:7" x14ac:dyDescent="0.25">
      <c r="B11682">
        <v>115.2401708</v>
      </c>
      <c r="C11682">
        <v>-8.6370303980000003</v>
      </c>
      <c r="E11682">
        <v>1209.900523</v>
      </c>
      <c r="F11682">
        <v>1.2099002107749599</v>
      </c>
      <c r="G11682">
        <v>1.2099002107749599</v>
      </c>
    </row>
    <row r="11683" spans="2:7" x14ac:dyDescent="0.25">
      <c r="B11683">
        <v>115.24141779999999</v>
      </c>
      <c r="C11683">
        <v>-8.6383474719999995</v>
      </c>
      <c r="E11683">
        <v>1101.1917249999999</v>
      </c>
      <c r="F11683">
        <v>1.1011897420368699</v>
      </c>
      <c r="G11683">
        <v>1.1011897420368699</v>
      </c>
    </row>
    <row r="11684" spans="2:7" x14ac:dyDescent="0.25">
      <c r="B11684">
        <v>115.2421433</v>
      </c>
      <c r="C11684">
        <v>-8.6270912240000008</v>
      </c>
      <c r="E11684">
        <v>1379.9816989999999</v>
      </c>
      <c r="F11684">
        <v>1.37996793405806</v>
      </c>
      <c r="G11684">
        <v>1.37996793405806</v>
      </c>
    </row>
    <row r="11685" spans="2:7" x14ac:dyDescent="0.25">
      <c r="B11685">
        <v>115.244614</v>
      </c>
      <c r="C11685">
        <v>-8.6334296629999994</v>
      </c>
      <c r="E11685">
        <v>761.13026669999999</v>
      </c>
      <c r="F11685">
        <v>0.761127712058837</v>
      </c>
      <c r="G11685">
        <v>0.761127712058837</v>
      </c>
    </row>
    <row r="11686" spans="2:7" x14ac:dyDescent="0.25">
      <c r="B11686">
        <v>115.262687</v>
      </c>
      <c r="C11686">
        <v>-8.6364661740000006</v>
      </c>
      <c r="E11686">
        <v>1277.680175</v>
      </c>
      <c r="F11686">
        <v>1.27768020341902</v>
      </c>
      <c r="G11686">
        <v>1.27768020341902</v>
      </c>
    </row>
    <row r="11687" spans="2:7" x14ac:dyDescent="0.25">
      <c r="B11687">
        <v>115.27014920000001</v>
      </c>
      <c r="C11687">
        <v>-8.6405952890000002</v>
      </c>
      <c r="E11687">
        <v>2009.9950510000001</v>
      </c>
      <c r="F11687">
        <v>2.0099949912942301</v>
      </c>
      <c r="G11687">
        <v>2.0099949912942301</v>
      </c>
    </row>
    <row r="11688" spans="2:7" x14ac:dyDescent="0.25">
      <c r="B11688">
        <v>115.27558190000001</v>
      </c>
      <c r="C11688">
        <v>-8.6433720479999998</v>
      </c>
      <c r="E11688">
        <v>2608.6247290000001</v>
      </c>
      <c r="F11688">
        <v>2.6086246966088602</v>
      </c>
      <c r="G11688">
        <v>2.6086246966088602</v>
      </c>
    </row>
    <row r="11689" spans="2:7" x14ac:dyDescent="0.25">
      <c r="B11689">
        <v>115.2722304</v>
      </c>
      <c r="C11689">
        <v>-8.6409138389999995</v>
      </c>
      <c r="E11689">
        <v>2236.6703170000001</v>
      </c>
      <c r="F11689">
        <v>2.2366704330977698</v>
      </c>
      <c r="G11689">
        <v>2.2366704330977698</v>
      </c>
    </row>
    <row r="11690" spans="2:7" x14ac:dyDescent="0.25">
      <c r="B11690">
        <v>115.2591595</v>
      </c>
      <c r="C11690">
        <v>-8.6316536139999993</v>
      </c>
      <c r="E11690">
        <v>1000.261932</v>
      </c>
      <c r="F11690">
        <v>1.0002563774730999</v>
      </c>
      <c r="G11690">
        <v>1.0002563774730999</v>
      </c>
    </row>
    <row r="11691" spans="2:7" x14ac:dyDescent="0.25">
      <c r="B11691">
        <v>115.2581454</v>
      </c>
      <c r="C11691">
        <v>-8.6308670099999993</v>
      </c>
      <c r="E11691">
        <v>950.11947099999998</v>
      </c>
      <c r="F11691">
        <v>0.95011198045420897</v>
      </c>
      <c r="G11691">
        <v>0.95011198045420897</v>
      </c>
    </row>
    <row r="11692" spans="2:7" x14ac:dyDescent="0.25">
      <c r="B11692">
        <v>115.25085850000001</v>
      </c>
      <c r="C11692">
        <v>-8.6208304130000002</v>
      </c>
      <c r="E11692">
        <v>987.80518219999999</v>
      </c>
      <c r="F11692">
        <v>0.98779578507786503</v>
      </c>
      <c r="G11692">
        <v>0.98779578507786503</v>
      </c>
    </row>
    <row r="11693" spans="2:7" x14ac:dyDescent="0.25">
      <c r="B11693">
        <v>115.25148849999999</v>
      </c>
      <c r="C11693">
        <v>-8.6218759170000006</v>
      </c>
      <c r="E11693">
        <v>1022.1792380000001</v>
      </c>
      <c r="F11693">
        <v>1.0221683244844999</v>
      </c>
      <c r="G11693">
        <v>1.0221683244844999</v>
      </c>
    </row>
    <row r="11694" spans="2:7" x14ac:dyDescent="0.25">
      <c r="B11694">
        <v>115.2423481</v>
      </c>
      <c r="C11694">
        <v>-8.6197615590000005</v>
      </c>
      <c r="E11694">
        <v>1756.9860880000001</v>
      </c>
      <c r="F11694">
        <v>1.7569813992454499</v>
      </c>
      <c r="G11694">
        <v>1.7569813992454499</v>
      </c>
    </row>
    <row r="11695" spans="2:7" x14ac:dyDescent="0.25">
      <c r="B11695">
        <v>115.2418555</v>
      </c>
      <c r="C11695">
        <v>-8.6202462789999998</v>
      </c>
      <c r="E11695">
        <v>1825.4284379999999</v>
      </c>
      <c r="F11695">
        <v>1.8254230117649499</v>
      </c>
      <c r="G11695">
        <v>1.8254230117649499</v>
      </c>
    </row>
    <row r="11696" spans="2:7" x14ac:dyDescent="0.25">
      <c r="B11696">
        <v>115.2419318</v>
      </c>
      <c r="C11696">
        <v>-8.6185201560000007</v>
      </c>
      <c r="E11696">
        <v>1764.1376299999999</v>
      </c>
      <c r="F11696">
        <v>1.7641350308110899</v>
      </c>
      <c r="G11696">
        <v>1.7641350308110899</v>
      </c>
    </row>
    <row r="11697" spans="2:7" x14ac:dyDescent="0.25">
      <c r="B11697">
        <v>115.2418485</v>
      </c>
      <c r="C11697">
        <v>-8.6194249129999996</v>
      </c>
      <c r="E11697">
        <v>1798.5621940000001</v>
      </c>
      <c r="F11697">
        <v>1.79855820629954</v>
      </c>
      <c r="G11697">
        <v>1.79855820629954</v>
      </c>
    </row>
    <row r="11698" spans="2:7" x14ac:dyDescent="0.25">
      <c r="B11698">
        <v>115.24194559999999</v>
      </c>
      <c r="C11698">
        <v>-8.6177911550000008</v>
      </c>
      <c r="E11698">
        <v>1745.8963289999999</v>
      </c>
      <c r="F11698">
        <v>1.7458946907953301</v>
      </c>
      <c r="G11698">
        <v>1.7458946907953301</v>
      </c>
    </row>
    <row r="11699" spans="2:7" x14ac:dyDescent="0.25">
      <c r="B11699">
        <v>115.2503006</v>
      </c>
      <c r="C11699">
        <v>-8.6155582240000008</v>
      </c>
      <c r="E11699">
        <v>799.60392509999997</v>
      </c>
      <c r="F11699">
        <v>0.79960378536728005</v>
      </c>
      <c r="G11699">
        <v>0.79960378536728005</v>
      </c>
    </row>
    <row r="11700" spans="2:7" x14ac:dyDescent="0.25">
      <c r="B11700">
        <v>115.2466842</v>
      </c>
      <c r="C11700">
        <v>-8.6115416820000004</v>
      </c>
      <c r="E11700">
        <v>1248.966684</v>
      </c>
      <c r="F11700">
        <v>1.2489636602415599</v>
      </c>
      <c r="G11700">
        <v>1.2489636602415599</v>
      </c>
    </row>
    <row r="11701" spans="2:7" x14ac:dyDescent="0.25">
      <c r="B11701">
        <v>115.24397999999999</v>
      </c>
      <c r="C11701">
        <v>-8.6112078790000002</v>
      </c>
      <c r="E11701">
        <v>1545.222906</v>
      </c>
      <c r="F11701">
        <v>1.5452199408668601</v>
      </c>
      <c r="G11701">
        <v>1.5452199408668601</v>
      </c>
    </row>
    <row r="11702" spans="2:7" x14ac:dyDescent="0.25">
      <c r="B11702">
        <v>115.2430909</v>
      </c>
      <c r="C11702">
        <v>-8.6084311420000006</v>
      </c>
      <c r="E11702">
        <v>1741.1198300000001</v>
      </c>
      <c r="F11702">
        <v>1.7411120042864301</v>
      </c>
      <c r="G11702">
        <v>1.7411120042864301</v>
      </c>
    </row>
    <row r="11703" spans="2:7" x14ac:dyDescent="0.25">
      <c r="B11703">
        <v>115.2429705</v>
      </c>
      <c r="C11703">
        <v>-8.6064761670000003</v>
      </c>
      <c r="E11703">
        <v>1851.4658790000001</v>
      </c>
      <c r="F11703">
        <v>1.8514541066083201</v>
      </c>
      <c r="G11703">
        <v>1.8514541066083201</v>
      </c>
    </row>
    <row r="11704" spans="2:7" x14ac:dyDescent="0.25">
      <c r="B11704">
        <v>115.2391607</v>
      </c>
      <c r="C11704">
        <v>-8.6053111189999996</v>
      </c>
      <c r="E11704">
        <v>2281.1161649999999</v>
      </c>
      <c r="F11704">
        <v>2.28110341781204</v>
      </c>
      <c r="G11704">
        <v>2.28110341781204</v>
      </c>
    </row>
    <row r="11705" spans="2:7" x14ac:dyDescent="0.25">
      <c r="B11705">
        <v>115.24238750000001</v>
      </c>
      <c r="C11705">
        <v>-8.6052109800000007</v>
      </c>
      <c r="E11705">
        <v>1979.078927</v>
      </c>
      <c r="F11705">
        <v>1.9790648037820799</v>
      </c>
      <c r="G11705">
        <v>1.9790648037820799</v>
      </c>
    </row>
    <row r="11706" spans="2:7" x14ac:dyDescent="0.25">
      <c r="B11706">
        <v>115.2396406</v>
      </c>
      <c r="C11706">
        <v>-8.6225477389999998</v>
      </c>
      <c r="E11706">
        <v>1935.602817</v>
      </c>
      <c r="F11706">
        <v>1.9355821708101999</v>
      </c>
      <c r="G11706">
        <v>1.9355821708101999</v>
      </c>
    </row>
    <row r="11707" spans="2:7" x14ac:dyDescent="0.25">
      <c r="B11707">
        <v>115.24007109999999</v>
      </c>
      <c r="C11707">
        <v>-8.6211924389999997</v>
      </c>
      <c r="E11707">
        <v>2022.878573</v>
      </c>
      <c r="F11707">
        <v>2.0228563631532199</v>
      </c>
      <c r="G11707">
        <v>2.0228563631532199</v>
      </c>
    </row>
    <row r="11708" spans="2:7" x14ac:dyDescent="0.25">
      <c r="B11708">
        <v>115.2394874</v>
      </c>
      <c r="C11708">
        <v>-8.6185061520000001</v>
      </c>
      <c r="E11708">
        <v>2026.639723</v>
      </c>
      <c r="F11708">
        <v>2.0266375133246699</v>
      </c>
      <c r="G11708">
        <v>2.0266375133246699</v>
      </c>
    </row>
    <row r="11709" spans="2:7" x14ac:dyDescent="0.25">
      <c r="B11709">
        <v>115.2391516</v>
      </c>
      <c r="C11709">
        <v>-8.6157332150000006</v>
      </c>
      <c r="E11709">
        <v>2025.345957</v>
      </c>
      <c r="F11709">
        <v>2.0253460507666801</v>
      </c>
      <c r="G11709">
        <v>2.0253460507666801</v>
      </c>
    </row>
    <row r="11710" spans="2:7" x14ac:dyDescent="0.25">
      <c r="B11710">
        <v>115.2348782</v>
      </c>
      <c r="C11710">
        <v>-8.6199004440000007</v>
      </c>
      <c r="E11710">
        <v>2437.3583140000001</v>
      </c>
      <c r="F11710">
        <v>2.4373319022719899</v>
      </c>
      <c r="G11710">
        <v>2.4373319022719899</v>
      </c>
    </row>
    <row r="11711" spans="2:7" x14ac:dyDescent="0.25">
      <c r="B11711">
        <v>115.2380366</v>
      </c>
      <c r="C11711">
        <v>-8.622658156</v>
      </c>
      <c r="E11711">
        <v>2046.273895</v>
      </c>
      <c r="F11711">
        <v>2.0462531607318799</v>
      </c>
      <c r="G11711">
        <v>2.0462531607318799</v>
      </c>
    </row>
    <row r="11712" spans="2:7" x14ac:dyDescent="0.25">
      <c r="B11712">
        <v>115.23907269999999</v>
      </c>
      <c r="C11712">
        <v>-8.6132092310000008</v>
      </c>
      <c r="E11712">
        <v>2039.883707</v>
      </c>
      <c r="F11712">
        <v>2.0398834387759899</v>
      </c>
      <c r="G11712">
        <v>2.0398834387759899</v>
      </c>
    </row>
    <row r="11713" spans="2:7" x14ac:dyDescent="0.25">
      <c r="B11713">
        <v>115.2417483</v>
      </c>
      <c r="C11713">
        <v>-8.6144292680000003</v>
      </c>
      <c r="E11713">
        <v>1737.8550230000001</v>
      </c>
      <c r="F11713">
        <v>1.7378551871399801</v>
      </c>
      <c r="G11713">
        <v>1.7378551871399801</v>
      </c>
    </row>
    <row r="11714" spans="2:7" x14ac:dyDescent="0.25">
      <c r="B11714">
        <v>115.23902</v>
      </c>
      <c r="C11714">
        <v>-8.6089768079999995</v>
      </c>
      <c r="E11714">
        <v>2138.8254649999999</v>
      </c>
      <c r="F11714">
        <v>2.1388199200290101</v>
      </c>
      <c r="G11714">
        <v>2.1388199200290101</v>
      </c>
    </row>
    <row r="11715" spans="2:7" x14ac:dyDescent="0.25">
      <c r="B11715">
        <v>115.239493</v>
      </c>
      <c r="C11715">
        <v>-8.6088966809999992</v>
      </c>
      <c r="E11715">
        <v>2092.0627559999998</v>
      </c>
      <c r="F11715">
        <v>2.0920569442100598</v>
      </c>
      <c r="G11715">
        <v>2.0920569442100598</v>
      </c>
    </row>
    <row r="11716" spans="2:7" x14ac:dyDescent="0.25">
      <c r="B11716">
        <v>115.2411745</v>
      </c>
      <c r="C11716">
        <v>-8.6109052160000008</v>
      </c>
      <c r="E11716">
        <v>1852.684428</v>
      </c>
      <c r="F11716">
        <v>1.8526815398344401</v>
      </c>
      <c r="G11716">
        <v>1.8526815398344401</v>
      </c>
    </row>
    <row r="11717" spans="2:7" x14ac:dyDescent="0.25">
      <c r="B11717">
        <v>115.2277979</v>
      </c>
      <c r="C11717">
        <v>-8.6218867669999995</v>
      </c>
      <c r="E11717">
        <v>1837.899093</v>
      </c>
      <c r="F11717">
        <v>1.83787915681685</v>
      </c>
      <c r="G11717">
        <v>1.83787915681685</v>
      </c>
    </row>
    <row r="11718" spans="2:7" x14ac:dyDescent="0.25">
      <c r="B11718">
        <v>115.22660759999999</v>
      </c>
      <c r="C11718">
        <v>-8.6192854079999996</v>
      </c>
      <c r="E11718">
        <v>2060.6774249999999</v>
      </c>
      <c r="F11718">
        <v>2.0606560848584801</v>
      </c>
      <c r="G11718">
        <v>2.0606560848584801</v>
      </c>
    </row>
    <row r="11719" spans="2:7" x14ac:dyDescent="0.25">
      <c r="B11719">
        <v>115.2293298</v>
      </c>
      <c r="C11719">
        <v>-8.6252014819999996</v>
      </c>
      <c r="E11719">
        <v>1601.208388</v>
      </c>
      <c r="F11719">
        <v>1.60119067340738</v>
      </c>
      <c r="G11719">
        <v>1.60119067340738</v>
      </c>
    </row>
    <row r="11720" spans="2:7" x14ac:dyDescent="0.25">
      <c r="B11720">
        <v>115.2295749</v>
      </c>
      <c r="C11720">
        <v>-8.6240429360000004</v>
      </c>
      <c r="E11720">
        <v>1722.376133</v>
      </c>
      <c r="F11720">
        <v>1.7223570031062301</v>
      </c>
      <c r="G11720">
        <v>1.7223570031062301</v>
      </c>
    </row>
    <row r="11721" spans="2:7" x14ac:dyDescent="0.25">
      <c r="B11721">
        <v>115.22538040000001</v>
      </c>
      <c r="C11721">
        <v>-8.6155553630000004</v>
      </c>
      <c r="E11721">
        <v>2426.706741</v>
      </c>
      <c r="F11721">
        <v>2.42668273025002</v>
      </c>
      <c r="G11721">
        <v>2.42668273025002</v>
      </c>
    </row>
    <row r="11722" spans="2:7" x14ac:dyDescent="0.25">
      <c r="B11722">
        <v>115.2250887</v>
      </c>
      <c r="C11722">
        <v>-8.6139961859999996</v>
      </c>
      <c r="E11722">
        <v>2590.10185</v>
      </c>
      <c r="F11722">
        <v>2.5900764736501398</v>
      </c>
      <c r="G11722">
        <v>2.5900764736501398</v>
      </c>
    </row>
    <row r="11723" spans="2:7" x14ac:dyDescent="0.25">
      <c r="B11723">
        <v>115.2238941</v>
      </c>
      <c r="C11723">
        <v>-8.6110544690000008</v>
      </c>
      <c r="E11723">
        <v>2893.4773970000001</v>
      </c>
      <c r="F11723">
        <v>2.89344962707173</v>
      </c>
      <c r="G11723">
        <v>2.89344962707173</v>
      </c>
    </row>
    <row r="11724" spans="2:7" x14ac:dyDescent="0.25">
      <c r="B11724">
        <v>115.22504290000001</v>
      </c>
      <c r="C11724">
        <v>-8.6119257860000005</v>
      </c>
      <c r="E11724">
        <v>2815.04223</v>
      </c>
      <c r="F11724">
        <v>2.8150148074951402</v>
      </c>
      <c r="G11724">
        <v>2.8150148074951402</v>
      </c>
    </row>
    <row r="11725" spans="2:7" x14ac:dyDescent="0.25">
      <c r="B11725">
        <v>115.2270852</v>
      </c>
      <c r="C11725">
        <v>-8.6221411319999994</v>
      </c>
      <c r="E11725">
        <v>1781.1908550000001</v>
      </c>
      <c r="F11725">
        <v>1.7811717655093899</v>
      </c>
      <c r="G11725">
        <v>1.7811717655093899</v>
      </c>
    </row>
    <row r="11726" spans="2:7" x14ac:dyDescent="0.25">
      <c r="B11726">
        <v>115.2282708</v>
      </c>
      <c r="C11726">
        <v>-8.6242751060000007</v>
      </c>
      <c r="E11726">
        <v>1625.5024579999999</v>
      </c>
      <c r="F11726">
        <v>1.6254844300395499</v>
      </c>
      <c r="G11726">
        <v>1.6254844300395499</v>
      </c>
    </row>
    <row r="11727" spans="2:7" x14ac:dyDescent="0.25">
      <c r="B11727">
        <v>115.225065</v>
      </c>
      <c r="C11727">
        <v>-8.6186887819999995</v>
      </c>
      <c r="E11727">
        <v>2080.4994780000002</v>
      </c>
      <c r="F11727">
        <v>2.0804787496621802</v>
      </c>
      <c r="G11727">
        <v>2.0804787496621802</v>
      </c>
    </row>
    <row r="11728" spans="2:7" x14ac:dyDescent="0.25">
      <c r="B11728">
        <v>115.2230862</v>
      </c>
      <c r="C11728">
        <v>-8.6139880130000002</v>
      </c>
      <c r="E11728">
        <v>2561.7009389999998</v>
      </c>
      <c r="F11728">
        <v>2.5616764749822001</v>
      </c>
      <c r="G11728">
        <v>2.5616764749822001</v>
      </c>
    </row>
    <row r="11729" spans="2:7" x14ac:dyDescent="0.25">
      <c r="B11729">
        <v>115.22332609999999</v>
      </c>
      <c r="C11729">
        <v>-8.6152401029999996</v>
      </c>
      <c r="E11729">
        <v>2426.4947769999999</v>
      </c>
      <c r="F11729">
        <v>2.4264715176787699</v>
      </c>
      <c r="G11729">
        <v>2.4264715176787699</v>
      </c>
    </row>
    <row r="11730" spans="2:7" x14ac:dyDescent="0.25">
      <c r="B11730">
        <v>115.22479509999999</v>
      </c>
      <c r="C11730">
        <v>-8.616284276</v>
      </c>
      <c r="E11730">
        <v>2335.320072</v>
      </c>
      <c r="F11730">
        <v>2.3352971474967101</v>
      </c>
      <c r="G11730">
        <v>2.3352971474967101</v>
      </c>
    </row>
    <row r="11731" spans="2:7" x14ac:dyDescent="0.25">
      <c r="B11731">
        <v>115.2236257</v>
      </c>
      <c r="C11731">
        <v>-8.6115945529999998</v>
      </c>
      <c r="E11731">
        <v>2830.926348</v>
      </c>
      <c r="F11731">
        <v>2.83089923351252</v>
      </c>
      <c r="G11731">
        <v>2.83089923351252</v>
      </c>
    </row>
    <row r="11732" spans="2:7" x14ac:dyDescent="0.25">
      <c r="B11732">
        <v>115.2227956</v>
      </c>
      <c r="C11732">
        <v>-8.6232663970000001</v>
      </c>
      <c r="E11732">
        <v>1538.058916</v>
      </c>
      <c r="F11732">
        <v>1.53804407836951</v>
      </c>
      <c r="G11732">
        <v>1.53804407836951</v>
      </c>
    </row>
    <row r="11733" spans="2:7" x14ac:dyDescent="0.25">
      <c r="B11733">
        <v>115.21850910000001</v>
      </c>
      <c r="C11733">
        <v>-8.6186648459999997</v>
      </c>
      <c r="E11733">
        <v>2051.9620359999999</v>
      </c>
      <c r="F11733">
        <v>2.05194222508872</v>
      </c>
      <c r="G11733">
        <v>2.05194222508872</v>
      </c>
    </row>
    <row r="11734" spans="2:7" x14ac:dyDescent="0.25">
      <c r="B11734">
        <v>115.22198710000001</v>
      </c>
      <c r="C11734">
        <v>-8.6181012240000001</v>
      </c>
      <c r="E11734">
        <v>2099.1875359999999</v>
      </c>
      <c r="F11734">
        <v>2.0991676230553802</v>
      </c>
      <c r="G11734">
        <v>2.0991676230553802</v>
      </c>
    </row>
    <row r="11735" spans="2:7" x14ac:dyDescent="0.25">
      <c r="B11735">
        <v>115.21987</v>
      </c>
      <c r="C11735">
        <v>-8.6164588319999993</v>
      </c>
      <c r="E11735">
        <v>2281.1438010000002</v>
      </c>
      <c r="F11735">
        <v>2.2811221607967598</v>
      </c>
      <c r="G11735">
        <v>2.2811221607967598</v>
      </c>
    </row>
    <row r="11736" spans="2:7" x14ac:dyDescent="0.25">
      <c r="B11736">
        <v>115.21975569999999</v>
      </c>
      <c r="C11736">
        <v>-8.6074737199999998</v>
      </c>
      <c r="E11736">
        <v>2817.3223990000001</v>
      </c>
      <c r="F11736">
        <v>2.8172988808785302</v>
      </c>
      <c r="G11736">
        <v>2.8172988808785302</v>
      </c>
    </row>
    <row r="11737" spans="2:7" x14ac:dyDescent="0.25">
      <c r="B11737">
        <v>115.2222165</v>
      </c>
      <c r="C11737">
        <v>-8.6085131459999999</v>
      </c>
      <c r="E11737">
        <v>2975.499523</v>
      </c>
      <c r="F11737">
        <v>2.9754787855874998</v>
      </c>
      <c r="G11737">
        <v>2.9754787855874998</v>
      </c>
    </row>
    <row r="11738" spans="2:7" x14ac:dyDescent="0.25">
      <c r="B11738">
        <v>115.2121842</v>
      </c>
      <c r="C11738">
        <v>-8.6106329890000008</v>
      </c>
      <c r="E11738">
        <v>1954.0089660000001</v>
      </c>
      <c r="F11738">
        <v>1.9539897928524901</v>
      </c>
      <c r="G11738">
        <v>1.9539897928524901</v>
      </c>
    </row>
    <row r="11739" spans="2:7" x14ac:dyDescent="0.25">
      <c r="B11739">
        <v>115.2124216</v>
      </c>
      <c r="C11739">
        <v>-8.6116538560000002</v>
      </c>
      <c r="E11739">
        <v>1897.8716549999999</v>
      </c>
      <c r="F11739">
        <v>1.89785420213886</v>
      </c>
      <c r="G11739">
        <v>1.89785420213886</v>
      </c>
    </row>
    <row r="11740" spans="2:7" x14ac:dyDescent="0.25">
      <c r="B11740">
        <v>115.21499180000001</v>
      </c>
      <c r="C11740">
        <v>-8.610200077</v>
      </c>
      <c r="E11740">
        <v>2218.286216</v>
      </c>
      <c r="F11740">
        <v>2.2182666302174798</v>
      </c>
      <c r="G11740">
        <v>2.2182666302174798</v>
      </c>
    </row>
    <row r="11741" spans="2:7" x14ac:dyDescent="0.25">
      <c r="B11741">
        <v>115.2154372</v>
      </c>
      <c r="C11741">
        <v>-8.6100050929999998</v>
      </c>
      <c r="E11741">
        <v>2270.026269</v>
      </c>
      <c r="F11741">
        <v>2.2700064208575399</v>
      </c>
      <c r="G11741">
        <v>2.2700064208575399</v>
      </c>
    </row>
    <row r="11742" spans="2:7" x14ac:dyDescent="0.25">
      <c r="B11742">
        <v>115.2145292</v>
      </c>
      <c r="C11742">
        <v>-8.6077759050000004</v>
      </c>
      <c r="E11742">
        <v>2359.3221760000001</v>
      </c>
      <c r="F11742">
        <v>2.3592985024577602</v>
      </c>
      <c r="G11742">
        <v>2.3592985024577602</v>
      </c>
    </row>
    <row r="11743" spans="2:7" x14ac:dyDescent="0.25">
      <c r="B11743">
        <v>115.2162448</v>
      </c>
      <c r="C11743">
        <v>-8.6082168370000005</v>
      </c>
      <c r="E11743">
        <v>2464.7974810000001</v>
      </c>
      <c r="F11743">
        <v>2.4647746137608499</v>
      </c>
      <c r="G11743">
        <v>2.4647746137608499</v>
      </c>
    </row>
    <row r="11744" spans="2:7" x14ac:dyDescent="0.25">
      <c r="B11744">
        <v>115.2017944</v>
      </c>
      <c r="C11744">
        <v>-8.6230661049999995</v>
      </c>
      <c r="E11744">
        <v>275.39592900000002</v>
      </c>
      <c r="F11744">
        <v>0.275395859656553</v>
      </c>
      <c r="G11744">
        <v>0.275395859656553</v>
      </c>
    </row>
    <row r="11745" spans="2:7" x14ac:dyDescent="0.25">
      <c r="B11745">
        <v>115.1996644</v>
      </c>
      <c r="C11745">
        <v>-8.6152086059999995</v>
      </c>
      <c r="E11745">
        <v>839.92367049999996</v>
      </c>
      <c r="F11745">
        <v>0.83991570619576394</v>
      </c>
      <c r="G11745">
        <v>0.83991570619576394</v>
      </c>
    </row>
    <row r="11746" spans="2:7" x14ac:dyDescent="0.25">
      <c r="B11746">
        <v>115.1992958</v>
      </c>
      <c r="C11746">
        <v>-8.6135537119999999</v>
      </c>
      <c r="E11746">
        <v>1022.034174</v>
      </c>
      <c r="F11746">
        <v>1.0220245094978999</v>
      </c>
      <c r="G11746">
        <v>1.0220245094978999</v>
      </c>
    </row>
    <row r="11747" spans="2:7" x14ac:dyDescent="0.25">
      <c r="B11747">
        <v>115.2066504</v>
      </c>
      <c r="C11747">
        <v>-8.6173606249999999</v>
      </c>
      <c r="E11747">
        <v>1007.209455</v>
      </c>
      <c r="F11747">
        <v>1.0072011375604799</v>
      </c>
      <c r="G11747">
        <v>1.0072011375604799</v>
      </c>
    </row>
    <row r="11748" spans="2:7" x14ac:dyDescent="0.25">
      <c r="B11748">
        <v>115.2115673</v>
      </c>
      <c r="C11748">
        <v>-8.6162039779999997</v>
      </c>
      <c r="E11748">
        <v>1533.7442349999999</v>
      </c>
      <c r="F11748">
        <v>1.53373528006044</v>
      </c>
      <c r="G11748">
        <v>1.53373528006044</v>
      </c>
    </row>
    <row r="11749" spans="2:7" x14ac:dyDescent="0.25">
      <c r="B11749">
        <v>115.2008</v>
      </c>
      <c r="C11749">
        <v>-8.6218331100000007</v>
      </c>
      <c r="E11749">
        <v>195.7107178</v>
      </c>
      <c r="F11749">
        <v>0.19570930493257599</v>
      </c>
      <c r="G11749">
        <v>0.19570930493257599</v>
      </c>
    </row>
    <row r="11750" spans="2:7" x14ac:dyDescent="0.25">
      <c r="B11750">
        <v>115.199505</v>
      </c>
      <c r="C11750">
        <v>-8.6199772429999992</v>
      </c>
      <c r="E11750">
        <v>312.35489749999999</v>
      </c>
      <c r="F11750">
        <v>0.31235192623089397</v>
      </c>
      <c r="G11750">
        <v>0.31235192623089397</v>
      </c>
    </row>
    <row r="11751" spans="2:7" x14ac:dyDescent="0.25">
      <c r="B11751">
        <v>115.1885587</v>
      </c>
      <c r="C11751">
        <v>-8.6229881769999999</v>
      </c>
      <c r="E11751">
        <v>1183.286535</v>
      </c>
      <c r="F11751">
        <v>1.1832866623329099</v>
      </c>
      <c r="G11751">
        <v>1.1832866623329099</v>
      </c>
    </row>
    <row r="11752" spans="2:7" x14ac:dyDescent="0.25">
      <c r="B11752">
        <v>115.1877626</v>
      </c>
      <c r="C11752">
        <v>-8.6225500549999996</v>
      </c>
      <c r="E11752">
        <v>1271.007621</v>
      </c>
      <c r="F11752">
        <v>1.2710077527418699</v>
      </c>
      <c r="G11752">
        <v>1.2710077527418699</v>
      </c>
    </row>
    <row r="11753" spans="2:7" x14ac:dyDescent="0.25">
      <c r="B11753">
        <v>115.1884968</v>
      </c>
      <c r="C11753">
        <v>-8.621276859</v>
      </c>
      <c r="E11753">
        <v>1201.6903560000001</v>
      </c>
      <c r="F11753">
        <v>1.2016897728746201</v>
      </c>
      <c r="G11753">
        <v>1.2016897728746201</v>
      </c>
    </row>
    <row r="11754" spans="2:7" x14ac:dyDescent="0.25">
      <c r="B11754">
        <v>115.18183310000001</v>
      </c>
      <c r="C11754">
        <v>-8.618551708</v>
      </c>
      <c r="E11754">
        <v>1564.4550200000001</v>
      </c>
      <c r="F11754">
        <v>1.5644401186888399</v>
      </c>
      <c r="G11754">
        <v>1.5644401186888399</v>
      </c>
    </row>
    <row r="11755" spans="2:7" x14ac:dyDescent="0.25">
      <c r="B11755">
        <v>115.18403600000001</v>
      </c>
      <c r="C11755">
        <v>-8.6134800590000005</v>
      </c>
      <c r="E11755">
        <v>1971.491444</v>
      </c>
      <c r="F11755">
        <v>1.9714780350924099</v>
      </c>
      <c r="G11755">
        <v>1.9714780350924099</v>
      </c>
    </row>
    <row r="11756" spans="2:7" x14ac:dyDescent="0.25">
      <c r="B11756">
        <v>115.1853752</v>
      </c>
      <c r="C11756">
        <v>-8.6134230489999997</v>
      </c>
      <c r="E11756">
        <v>1850.9399350000001</v>
      </c>
      <c r="F11756">
        <v>1.85092596070822</v>
      </c>
      <c r="G11756">
        <v>1.85092596070822</v>
      </c>
    </row>
    <row r="11757" spans="2:7" x14ac:dyDescent="0.25">
      <c r="B11757">
        <v>115.18521269999999</v>
      </c>
      <c r="C11757">
        <v>-8.6120907829999993</v>
      </c>
      <c r="E11757">
        <v>1951.492706</v>
      </c>
      <c r="F11757">
        <v>1.95147622871951</v>
      </c>
      <c r="G11757">
        <v>1.95147622871951</v>
      </c>
    </row>
    <row r="11758" spans="2:7" x14ac:dyDescent="0.25">
      <c r="B11758">
        <v>115.1861689</v>
      </c>
      <c r="C11758">
        <v>-8.6111756249999996</v>
      </c>
      <c r="E11758">
        <v>1934.612292</v>
      </c>
      <c r="F11758">
        <v>1.9345940261108701</v>
      </c>
      <c r="G11758">
        <v>1.9345940261108701</v>
      </c>
    </row>
    <row r="11759" spans="2:7" x14ac:dyDescent="0.25">
      <c r="B11759">
        <v>115.18299709999999</v>
      </c>
      <c r="C11759">
        <v>-8.6145386879999997</v>
      </c>
      <c r="E11759">
        <v>1971.938218</v>
      </c>
      <c r="F11759">
        <v>1.97191722444454</v>
      </c>
      <c r="G11759">
        <v>1.97191722444454</v>
      </c>
    </row>
    <row r="11760" spans="2:7" x14ac:dyDescent="0.25">
      <c r="B11760">
        <v>115.1811968</v>
      </c>
      <c r="C11760">
        <v>-8.6131893010000002</v>
      </c>
      <c r="E11760">
        <v>1970.7669719999999</v>
      </c>
      <c r="F11760">
        <v>1.9707450864257501</v>
      </c>
      <c r="G11760">
        <v>1.9707450864257501</v>
      </c>
    </row>
    <row r="11761" spans="2:7" x14ac:dyDescent="0.25">
      <c r="B11761">
        <v>115.1830418</v>
      </c>
      <c r="C11761">
        <v>-8.6157509070000007</v>
      </c>
      <c r="E11761">
        <v>1875.99017</v>
      </c>
      <c r="F11761">
        <v>1.8759708756964499</v>
      </c>
      <c r="G11761">
        <v>1.8759708756964499</v>
      </c>
    </row>
    <row r="11762" spans="2:7" x14ac:dyDescent="0.25">
      <c r="B11762">
        <v>115.196673</v>
      </c>
      <c r="C11762">
        <v>-8.6142246759999992</v>
      </c>
      <c r="E11762">
        <v>991.18578839999998</v>
      </c>
      <c r="F11762">
        <v>0.99117555943686397</v>
      </c>
      <c r="G11762">
        <v>0.99117555943686397</v>
      </c>
    </row>
    <row r="11763" spans="2:7" x14ac:dyDescent="0.25">
      <c r="B11763">
        <v>115.19516830000001</v>
      </c>
      <c r="C11763">
        <v>-8.6121752960000002</v>
      </c>
      <c r="E11763">
        <v>1259.7507740000001</v>
      </c>
      <c r="F11763">
        <v>1.2597373568151899</v>
      </c>
      <c r="G11763">
        <v>1.2597373568151899</v>
      </c>
    </row>
    <row r="11764" spans="2:7" x14ac:dyDescent="0.25">
      <c r="B11764">
        <v>115.1916253</v>
      </c>
      <c r="C11764">
        <v>-8.6088819940000008</v>
      </c>
      <c r="E11764">
        <v>1755.748161</v>
      </c>
      <c r="F11764">
        <v>1.75572871574574</v>
      </c>
      <c r="G11764">
        <v>1.75572871574574</v>
      </c>
    </row>
    <row r="11765" spans="2:7" x14ac:dyDescent="0.25">
      <c r="B11765">
        <v>115.196366</v>
      </c>
      <c r="C11765">
        <v>-8.6095044690000009</v>
      </c>
      <c r="E11765">
        <v>1505.108792</v>
      </c>
      <c r="F11765">
        <v>1.505093797097</v>
      </c>
      <c r="G11765">
        <v>1.505093797097</v>
      </c>
    </row>
    <row r="11766" spans="2:7" x14ac:dyDescent="0.25">
      <c r="B11766">
        <v>115.19630340000001</v>
      </c>
      <c r="C11766">
        <v>-8.6061492659999992</v>
      </c>
      <c r="E11766">
        <v>1870.4159790000001</v>
      </c>
      <c r="F11766">
        <v>1.87039763170882</v>
      </c>
      <c r="G11766">
        <v>1.87039763170882</v>
      </c>
    </row>
    <row r="11767" spans="2:7" x14ac:dyDescent="0.25">
      <c r="B11767">
        <v>115.1957093</v>
      </c>
      <c r="C11767">
        <v>-8.6045755469999996</v>
      </c>
      <c r="E11767">
        <v>2053.5618509999999</v>
      </c>
      <c r="F11767">
        <v>2.0535415788698099</v>
      </c>
      <c r="G11767">
        <v>2.0535415788698099</v>
      </c>
    </row>
    <row r="11768" spans="2:7" x14ac:dyDescent="0.25">
      <c r="B11768">
        <v>115.1990883</v>
      </c>
      <c r="C11768">
        <v>-8.6112883999999994</v>
      </c>
      <c r="E11768">
        <v>1272.803328</v>
      </c>
      <c r="F11768">
        <v>1.27279128542898</v>
      </c>
      <c r="G11768">
        <v>1.27279128542898</v>
      </c>
    </row>
    <row r="11769" spans="2:7" x14ac:dyDescent="0.25">
      <c r="B11769">
        <v>115.2034877</v>
      </c>
      <c r="C11769">
        <v>-8.6068644580000004</v>
      </c>
      <c r="E11769">
        <v>1820.9560449999999</v>
      </c>
      <c r="F11769">
        <v>1.8209375959071199</v>
      </c>
      <c r="G11769">
        <v>1.8209375959071199</v>
      </c>
    </row>
    <row r="11770" spans="2:7" x14ac:dyDescent="0.25">
      <c r="B11770">
        <v>115.2085103</v>
      </c>
      <c r="C11770">
        <v>-8.5998760270000005</v>
      </c>
      <c r="E11770">
        <v>2729.6972329999999</v>
      </c>
      <c r="F11770">
        <v>2.7296680359514598</v>
      </c>
      <c r="G11770">
        <v>2.7296680359514598</v>
      </c>
    </row>
    <row r="11771" spans="2:7" x14ac:dyDescent="0.25">
      <c r="B11771">
        <v>115.20753499999999</v>
      </c>
      <c r="C11771">
        <v>-8.5988359039999995</v>
      </c>
      <c r="E11771">
        <v>2800.3021480000002</v>
      </c>
      <c r="F11771">
        <v>2.8002728219195601</v>
      </c>
      <c r="G11771">
        <v>2.8002728219195601</v>
      </c>
    </row>
    <row r="11772" spans="2:7" x14ac:dyDescent="0.25">
      <c r="B11772">
        <v>115.2139316</v>
      </c>
      <c r="C11772">
        <v>-8.598672208</v>
      </c>
      <c r="E11772">
        <v>3115.9324230000002</v>
      </c>
      <c r="F11772">
        <v>3.11589776855969</v>
      </c>
      <c r="G11772">
        <v>3.11589776855969</v>
      </c>
    </row>
    <row r="11773" spans="2:7" x14ac:dyDescent="0.25">
      <c r="B11773">
        <v>115.2133551</v>
      </c>
      <c r="C11773">
        <v>-8.5979168730000008</v>
      </c>
      <c r="E11773">
        <v>3156.1841260000001</v>
      </c>
      <c r="F11773">
        <v>3.1561491174720802</v>
      </c>
      <c r="G11773">
        <v>3.1561491174720802</v>
      </c>
    </row>
    <row r="11774" spans="2:7" x14ac:dyDescent="0.25">
      <c r="B11774">
        <v>115.223794</v>
      </c>
      <c r="C11774">
        <v>-8.5953748129999994</v>
      </c>
      <c r="E11774">
        <v>3324.8085099999998</v>
      </c>
      <c r="F11774">
        <v>3.3247745912323698</v>
      </c>
      <c r="G11774">
        <v>3.3247745912323698</v>
      </c>
    </row>
    <row r="11775" spans="2:7" x14ac:dyDescent="0.25">
      <c r="B11775">
        <v>115.2010575</v>
      </c>
      <c r="C11775">
        <v>-8.6104340839999995</v>
      </c>
      <c r="E11775">
        <v>1380.568876</v>
      </c>
      <c r="F11775">
        <v>1.38055551096447</v>
      </c>
      <c r="G11775">
        <v>1.38055551096447</v>
      </c>
    </row>
    <row r="11776" spans="2:7" x14ac:dyDescent="0.25">
      <c r="B11776">
        <v>115.2022042</v>
      </c>
      <c r="C11776">
        <v>-8.6077067060000001</v>
      </c>
      <c r="E11776">
        <v>1698.8997440000001</v>
      </c>
      <c r="F11776">
        <v>1.69888300822158</v>
      </c>
      <c r="G11776">
        <v>1.69888300822158</v>
      </c>
    </row>
    <row r="11777" spans="2:7" x14ac:dyDescent="0.25">
      <c r="B11777">
        <v>115.20214489999999</v>
      </c>
      <c r="C11777">
        <v>-8.6092237619999992</v>
      </c>
      <c r="E11777">
        <v>1533.0763939999999</v>
      </c>
      <c r="F11777">
        <v>1.5330611933850999</v>
      </c>
      <c r="G11777">
        <v>1.5330611933850999</v>
      </c>
    </row>
    <row r="11778" spans="2:7" x14ac:dyDescent="0.25">
      <c r="B11778">
        <v>115.2090036</v>
      </c>
      <c r="C11778">
        <v>-8.6090818260000006</v>
      </c>
      <c r="E11778">
        <v>1854.5179740000001</v>
      </c>
      <c r="F11778">
        <v>1.85449745380791</v>
      </c>
      <c r="G11778">
        <v>1.85449745380791</v>
      </c>
    </row>
    <row r="11779" spans="2:7" x14ac:dyDescent="0.25">
      <c r="B11779">
        <v>115.20804649999999</v>
      </c>
      <c r="C11779">
        <v>-8.6089160489999994</v>
      </c>
      <c r="E11779">
        <v>1811.4662189999999</v>
      </c>
      <c r="F11779">
        <v>1.81144607069576</v>
      </c>
      <c r="G11779">
        <v>1.81144607069576</v>
      </c>
    </row>
    <row r="11780" spans="2:7" x14ac:dyDescent="0.25">
      <c r="B11780">
        <v>115.20986739999999</v>
      </c>
      <c r="C11780">
        <v>-8.6064534990000006</v>
      </c>
      <c r="E11780">
        <v>2148.8315600000001</v>
      </c>
      <c r="F11780">
        <v>2.1488076658969999</v>
      </c>
      <c r="G11780">
        <v>2.1488076658969999</v>
      </c>
    </row>
    <row r="11781" spans="2:7" x14ac:dyDescent="0.25">
      <c r="B11781">
        <v>115.20860570000001</v>
      </c>
      <c r="C11781">
        <v>-8.6064308260000004</v>
      </c>
      <c r="E11781">
        <v>2079.177729</v>
      </c>
      <c r="F11781">
        <v>2.07915466169674</v>
      </c>
      <c r="G11781">
        <v>2.07915466169674</v>
      </c>
    </row>
    <row r="11782" spans="2:7" x14ac:dyDescent="0.25">
      <c r="B11782">
        <v>115.1995635</v>
      </c>
      <c r="C11782">
        <v>-8.6017571529999994</v>
      </c>
      <c r="E11782">
        <v>2326.8937120000001</v>
      </c>
      <c r="F11782">
        <v>2.3268716974564501</v>
      </c>
      <c r="G11782">
        <v>2.3268716974564501</v>
      </c>
    </row>
    <row r="11783" spans="2:7" x14ac:dyDescent="0.25">
      <c r="B11783">
        <v>115.2010868</v>
      </c>
      <c r="C11783">
        <v>-8.601839064</v>
      </c>
      <c r="E11783">
        <v>2325.9258180000002</v>
      </c>
      <c r="F11783">
        <v>2.3259036231147499</v>
      </c>
      <c r="G11783">
        <v>2.3259036231147499</v>
      </c>
    </row>
    <row r="11784" spans="2:7" x14ac:dyDescent="0.25">
      <c r="B11784">
        <v>115.203616</v>
      </c>
      <c r="C11784">
        <v>-8.5996828579999995</v>
      </c>
      <c r="E11784">
        <v>2599.764291</v>
      </c>
      <c r="F11784">
        <v>2.59973872987009</v>
      </c>
      <c r="G11784">
        <v>2.59973872987009</v>
      </c>
    </row>
    <row r="11785" spans="2:7" x14ac:dyDescent="0.25">
      <c r="B11785">
        <v>115.2046137</v>
      </c>
      <c r="C11785">
        <v>-8.6023852000000005</v>
      </c>
      <c r="E11785">
        <v>2331.6063720000002</v>
      </c>
      <c r="F11785">
        <v>2.3315827699010399</v>
      </c>
      <c r="G11785">
        <v>2.3315827699010399</v>
      </c>
    </row>
    <row r="11786" spans="2:7" x14ac:dyDescent="0.25">
      <c r="B11786">
        <v>115.20939970000001</v>
      </c>
      <c r="C11786">
        <v>-8.6025694670000004</v>
      </c>
      <c r="E11786">
        <v>2497.5442010000002</v>
      </c>
      <c r="F11786">
        <v>2.49751677236332</v>
      </c>
      <c r="G11786">
        <v>2.49751677236332</v>
      </c>
    </row>
    <row r="11787" spans="2:7" x14ac:dyDescent="0.25">
      <c r="B11787">
        <v>115.2071344</v>
      </c>
      <c r="C11787">
        <v>-8.6012373170000007</v>
      </c>
      <c r="E11787">
        <v>2535.1044200000001</v>
      </c>
      <c r="F11787">
        <v>2.53507767255631</v>
      </c>
      <c r="G11787">
        <v>2.53507767255631</v>
      </c>
    </row>
    <row r="11788" spans="2:7" x14ac:dyDescent="0.25">
      <c r="B11788">
        <v>115.20994880000001</v>
      </c>
      <c r="C11788">
        <v>-8.6001463850000004</v>
      </c>
      <c r="E11788">
        <v>2765.216383</v>
      </c>
      <c r="F11788">
        <v>2.76518621059508</v>
      </c>
      <c r="G11788">
        <v>2.76518621059508</v>
      </c>
    </row>
    <row r="11789" spans="2:7" x14ac:dyDescent="0.25">
      <c r="B11789">
        <v>115.20936829999999</v>
      </c>
      <c r="C11789">
        <v>-8.5988476210000009</v>
      </c>
      <c r="E11789">
        <v>2870.7248960000002</v>
      </c>
      <c r="F11789">
        <v>2.8706940044607898</v>
      </c>
      <c r="G11789">
        <v>2.8706940044607898</v>
      </c>
    </row>
    <row r="11790" spans="2:7" x14ac:dyDescent="0.25">
      <c r="B11790">
        <v>115.2119038</v>
      </c>
      <c r="C11790">
        <v>-8.6007197059999996</v>
      </c>
      <c r="E11790">
        <v>2807.7057799999998</v>
      </c>
      <c r="F11790">
        <v>2.8076746206707499</v>
      </c>
      <c r="G11790">
        <v>2.8076746206707499</v>
      </c>
    </row>
    <row r="11791" spans="2:7" x14ac:dyDescent="0.25">
      <c r="B11791">
        <v>115.21561459999999</v>
      </c>
      <c r="C11791">
        <v>-8.5983085599999995</v>
      </c>
      <c r="E11791">
        <v>3248.999026</v>
      </c>
      <c r="F11791">
        <v>3.24896292783815</v>
      </c>
      <c r="G11791">
        <v>3.24896292783815</v>
      </c>
    </row>
    <row r="11792" spans="2:7" x14ac:dyDescent="0.25">
      <c r="B11792">
        <v>115.2181229</v>
      </c>
      <c r="C11792">
        <v>-8.5983546769999997</v>
      </c>
      <c r="E11792">
        <v>3405.2614979999998</v>
      </c>
      <c r="F11792">
        <v>3.4052242155994201</v>
      </c>
      <c r="G11792">
        <v>3.4052242155994201</v>
      </c>
    </row>
    <row r="11793" spans="2:7" x14ac:dyDescent="0.25">
      <c r="B11793">
        <v>115.21771029999999</v>
      </c>
      <c r="C11793">
        <v>-8.5960088589999994</v>
      </c>
      <c r="E11793">
        <v>3250.0826729999999</v>
      </c>
      <c r="F11793">
        <v>3.2500516579632599</v>
      </c>
      <c r="G11793">
        <v>3.2500516579632599</v>
      </c>
    </row>
    <row r="11794" spans="2:7" x14ac:dyDescent="0.25">
      <c r="B11794">
        <v>115.21755400000001</v>
      </c>
      <c r="C11794">
        <v>-8.5942265710000001</v>
      </c>
      <c r="E11794">
        <v>3052.2846570000002</v>
      </c>
      <c r="F11794">
        <v>3.0522555342046398</v>
      </c>
      <c r="G11794">
        <v>3.0522555342046398</v>
      </c>
    </row>
    <row r="11795" spans="2:7" x14ac:dyDescent="0.25">
      <c r="B11795">
        <v>115.2230519</v>
      </c>
      <c r="C11795">
        <v>-8.5944648830000006</v>
      </c>
      <c r="E11795">
        <v>3204.0587909999999</v>
      </c>
      <c r="F11795">
        <v>3.2040263096691199</v>
      </c>
      <c r="G11795">
        <v>3.2040263096691199</v>
      </c>
    </row>
    <row r="11796" spans="2:7" x14ac:dyDescent="0.25">
      <c r="B11796">
        <v>115.22385319999999</v>
      </c>
      <c r="C11796">
        <v>-8.5921277370000002</v>
      </c>
      <c r="E11796">
        <v>2987.9368789999999</v>
      </c>
      <c r="F11796">
        <v>2.9879060307598402</v>
      </c>
      <c r="G11796">
        <v>2.9879060307598402</v>
      </c>
    </row>
    <row r="11797" spans="2:7" x14ac:dyDescent="0.25">
      <c r="B11797">
        <v>115.2150594</v>
      </c>
      <c r="C11797">
        <v>-8.6024747920000006</v>
      </c>
      <c r="E11797">
        <v>2838.4690070000001</v>
      </c>
      <c r="F11797">
        <v>2.8384379682745098</v>
      </c>
      <c r="G11797">
        <v>2.8384379682745098</v>
      </c>
    </row>
    <row r="11798" spans="2:7" x14ac:dyDescent="0.25">
      <c r="B11798">
        <v>115.215047</v>
      </c>
      <c r="C11798">
        <v>-8.6051654909999993</v>
      </c>
      <c r="E11798">
        <v>2608.2826460000001</v>
      </c>
      <c r="F11798">
        <v>2.60825510219416</v>
      </c>
      <c r="G11798">
        <v>2.60825510219416</v>
      </c>
    </row>
    <row r="11799" spans="2:7" x14ac:dyDescent="0.25">
      <c r="B11799">
        <v>115.21469399999999</v>
      </c>
      <c r="C11799">
        <v>-8.6043135199999998</v>
      </c>
      <c r="E11799">
        <v>2654.494467</v>
      </c>
      <c r="F11799">
        <v>2.65446587017404</v>
      </c>
      <c r="G11799">
        <v>2.65446587017404</v>
      </c>
    </row>
    <row r="11800" spans="2:7" x14ac:dyDescent="0.25">
      <c r="B11800">
        <v>115.2157516</v>
      </c>
      <c r="C11800">
        <v>-8.6040639409999997</v>
      </c>
      <c r="E11800">
        <v>2750.9673229999999</v>
      </c>
      <c r="F11800">
        <v>2.7509381165175801</v>
      </c>
      <c r="G11800">
        <v>2.7509381165175801</v>
      </c>
    </row>
    <row r="11801" spans="2:7" x14ac:dyDescent="0.25">
      <c r="B11801">
        <v>115.215271</v>
      </c>
      <c r="C11801">
        <v>-8.599614463</v>
      </c>
      <c r="E11801">
        <v>3108.0889459999999</v>
      </c>
      <c r="F11801">
        <v>3.1080544785905202</v>
      </c>
      <c r="G11801">
        <v>3.1080544785905202</v>
      </c>
    </row>
    <row r="11802" spans="2:7" x14ac:dyDescent="0.25">
      <c r="B11802">
        <v>115.2201036</v>
      </c>
      <c r="C11802">
        <v>-8.6056972330000008</v>
      </c>
      <c r="E11802">
        <v>2969.1139090000001</v>
      </c>
      <c r="F11802">
        <v>2.96908722840779</v>
      </c>
      <c r="G11802">
        <v>2.96908722840779</v>
      </c>
    </row>
    <row r="11803" spans="2:7" x14ac:dyDescent="0.25">
      <c r="B11803">
        <v>115.2189214</v>
      </c>
      <c r="C11803">
        <v>-8.6059441309999993</v>
      </c>
      <c r="E11803">
        <v>2852.0688</v>
      </c>
      <c r="F11803">
        <v>2.8520423706568301</v>
      </c>
      <c r="G11803">
        <v>2.8520423706568301</v>
      </c>
    </row>
    <row r="11804" spans="2:7" x14ac:dyDescent="0.25">
      <c r="B11804">
        <v>115.22567890000001</v>
      </c>
      <c r="C11804">
        <v>-8.5971721789999993</v>
      </c>
      <c r="E11804">
        <v>3580.9115459999998</v>
      </c>
      <c r="F11804">
        <v>3.5808744359798199</v>
      </c>
      <c r="G11804">
        <v>3.5808744359798199</v>
      </c>
    </row>
    <row r="11805" spans="2:7" x14ac:dyDescent="0.25">
      <c r="B11805">
        <v>115.2279181</v>
      </c>
      <c r="C11805">
        <v>-8.5926360729999995</v>
      </c>
      <c r="E11805">
        <v>3221.6665699999999</v>
      </c>
      <c r="F11805">
        <v>3.2216321180123799</v>
      </c>
      <c r="G11805">
        <v>3.2216321180123799</v>
      </c>
    </row>
    <row r="11806" spans="2:7" x14ac:dyDescent="0.25">
      <c r="B11806">
        <v>115.23016370000001</v>
      </c>
      <c r="C11806">
        <v>-8.5974130990000006</v>
      </c>
      <c r="E11806">
        <v>3577.2927840000002</v>
      </c>
      <c r="F11806">
        <v>3.5772672355162598</v>
      </c>
      <c r="G11806">
        <v>3.5772672355162598</v>
      </c>
    </row>
    <row r="11807" spans="2:7" x14ac:dyDescent="0.25">
      <c r="B11807">
        <v>115.22890289999999</v>
      </c>
      <c r="C11807">
        <v>-8.5984197249999994</v>
      </c>
      <c r="E11807">
        <v>3638.020477</v>
      </c>
      <c r="F11807">
        <v>3.6379974130684301</v>
      </c>
      <c r="G11807">
        <v>3.6379974130684301</v>
      </c>
    </row>
    <row r="11808" spans="2:7" x14ac:dyDescent="0.25">
      <c r="B11808">
        <v>115.22810699999999</v>
      </c>
      <c r="C11808">
        <v>-8.6000863370000005</v>
      </c>
      <c r="E11808">
        <v>3627.4955260000002</v>
      </c>
      <c r="F11808">
        <v>3.6274761719884401</v>
      </c>
      <c r="G11808">
        <v>3.6274761719884401</v>
      </c>
    </row>
    <row r="11809" spans="2:7" x14ac:dyDescent="0.25">
      <c r="B11809">
        <v>115.2277251</v>
      </c>
      <c r="C11809">
        <v>-8.6027978619999992</v>
      </c>
      <c r="E11809">
        <v>3541.5798840000002</v>
      </c>
      <c r="F11809">
        <v>3.54156612283967</v>
      </c>
      <c r="G11809">
        <v>3.54156612283967</v>
      </c>
    </row>
    <row r="11810" spans="2:7" x14ac:dyDescent="0.25">
      <c r="B11810">
        <v>115.2266685</v>
      </c>
      <c r="C11810">
        <v>-8.601118799</v>
      </c>
      <c r="E11810">
        <v>3721.4746770000002</v>
      </c>
      <c r="F11810">
        <v>3.7214579423385099</v>
      </c>
      <c r="G11810">
        <v>3.7214579423385099</v>
      </c>
    </row>
    <row r="11811" spans="2:7" x14ac:dyDescent="0.25">
      <c r="B11811">
        <v>115.2313071</v>
      </c>
      <c r="C11811">
        <v>-8.5987598980000008</v>
      </c>
      <c r="E11811">
        <v>3391.4558040000002</v>
      </c>
      <c r="F11811">
        <v>3.3914325645064398</v>
      </c>
      <c r="G11811">
        <v>3.3914325645064398</v>
      </c>
    </row>
    <row r="11812" spans="2:7" x14ac:dyDescent="0.25">
      <c r="B11812">
        <v>115.2325752</v>
      </c>
      <c r="C11812">
        <v>-8.6020845870000002</v>
      </c>
      <c r="E11812">
        <v>3088.9210880000001</v>
      </c>
      <c r="F11812">
        <v>3.0889041710249199</v>
      </c>
      <c r="G11812">
        <v>3.0889041710249199</v>
      </c>
    </row>
    <row r="11813" spans="2:7" x14ac:dyDescent="0.25">
      <c r="B11813">
        <v>115.2313396</v>
      </c>
      <c r="C11813">
        <v>-8.6019327279999995</v>
      </c>
      <c r="E11813">
        <v>3217.8999570000001</v>
      </c>
      <c r="F11813">
        <v>3.2178831869055</v>
      </c>
      <c r="G11813">
        <v>3.2178831869055</v>
      </c>
    </row>
    <row r="11814" spans="2:7" x14ac:dyDescent="0.25">
      <c r="B11814">
        <v>115.2360968</v>
      </c>
      <c r="C11814">
        <v>-8.5997265079999998</v>
      </c>
      <c r="E11814">
        <v>2892.5721800000001</v>
      </c>
      <c r="F11814">
        <v>2.8925492863524198</v>
      </c>
      <c r="G11814">
        <v>2.8925492863524198</v>
      </c>
    </row>
    <row r="11815" spans="2:7" x14ac:dyDescent="0.25">
      <c r="B11815">
        <v>115.23618519999999</v>
      </c>
      <c r="C11815">
        <v>-8.6007435159999996</v>
      </c>
      <c r="E11815">
        <v>2820.8726539999998</v>
      </c>
      <c r="F11815">
        <v>2.8208517187711699</v>
      </c>
      <c r="G11815">
        <v>2.8208517187711699</v>
      </c>
    </row>
    <row r="11816" spans="2:7" x14ac:dyDescent="0.25">
      <c r="B11816">
        <v>115.23315169999999</v>
      </c>
      <c r="C11816">
        <v>-8.6005658579999995</v>
      </c>
      <c r="E11816">
        <v>3114.426273</v>
      </c>
      <c r="F11816">
        <v>3.1144060341203001</v>
      </c>
      <c r="G11816">
        <v>3.1144060341203001</v>
      </c>
    </row>
    <row r="11817" spans="2:7" x14ac:dyDescent="0.25">
      <c r="B11817">
        <v>115.2389357</v>
      </c>
      <c r="C11817">
        <v>-8.7242700909999993</v>
      </c>
      <c r="E11817">
        <v>3211.3794979999998</v>
      </c>
      <c r="F11817">
        <v>3.2113499687846399</v>
      </c>
      <c r="G11817">
        <v>3.2113499687846399</v>
      </c>
    </row>
    <row r="11818" spans="2:7" x14ac:dyDescent="0.25">
      <c r="B11818">
        <v>115.22525109999999</v>
      </c>
      <c r="C11818">
        <v>-8.7388666120000007</v>
      </c>
      <c r="E11818">
        <v>3908.4099649999998</v>
      </c>
      <c r="F11818">
        <v>3.90837175203704</v>
      </c>
      <c r="G11818">
        <v>3.90837175203704</v>
      </c>
    </row>
    <row r="11819" spans="2:7" x14ac:dyDescent="0.25">
      <c r="B11819">
        <v>115.2265175</v>
      </c>
      <c r="C11819">
        <v>-8.7102948750000007</v>
      </c>
      <c r="E11819">
        <v>1171.351707</v>
      </c>
      <c r="F11819">
        <v>1.1713448862202001</v>
      </c>
      <c r="G11819">
        <v>1.1713448862202001</v>
      </c>
    </row>
    <row r="11820" spans="2:7" x14ac:dyDescent="0.25">
      <c r="B11820">
        <v>115.2022705</v>
      </c>
      <c r="C11820">
        <v>-8.6302635110000008</v>
      </c>
      <c r="E11820">
        <v>888.11489200000005</v>
      </c>
      <c r="F11820">
        <v>0.88810541326561099</v>
      </c>
      <c r="G11820">
        <v>0.88810541326561099</v>
      </c>
    </row>
    <row r="11821" spans="2:7" x14ac:dyDescent="0.25">
      <c r="B11821">
        <v>115.24730820000001</v>
      </c>
      <c r="C11821">
        <v>-8.6168394159999995</v>
      </c>
      <c r="E11821">
        <v>1146.3666760000001</v>
      </c>
      <c r="F11821">
        <v>1.1463655312501899</v>
      </c>
      <c r="G11821">
        <v>1.1463655312501899</v>
      </c>
    </row>
    <row r="11822" spans="2:7" x14ac:dyDescent="0.25">
      <c r="B11822">
        <v>115.24575160000001</v>
      </c>
      <c r="C11822">
        <v>-8.6152629750000003</v>
      </c>
      <c r="E11822">
        <v>1297.3320349999999</v>
      </c>
      <c r="F11822">
        <v>1.2973321394472299</v>
      </c>
      <c r="G11822">
        <v>1.2973321394472299</v>
      </c>
    </row>
    <row r="11823" spans="2:7" x14ac:dyDescent="0.25">
      <c r="B11823">
        <v>115.1934491</v>
      </c>
      <c r="C11823">
        <v>-8.6095682680000003</v>
      </c>
      <c r="E11823">
        <v>1598.6357640000001</v>
      </c>
      <c r="F11823">
        <v>1.5986184470406899</v>
      </c>
      <c r="G11823">
        <v>1.5986184470406899</v>
      </c>
    </row>
    <row r="11824" spans="2:7" x14ac:dyDescent="0.25">
      <c r="B11824">
        <v>115.1769918</v>
      </c>
      <c r="C11824">
        <v>-8.6783913530000003</v>
      </c>
      <c r="E11824">
        <v>1014.405378</v>
      </c>
      <c r="F11824">
        <v>1.0144057253555301</v>
      </c>
      <c r="G11824">
        <v>1.0144057253555301</v>
      </c>
    </row>
    <row r="11825" spans="2:7" x14ac:dyDescent="0.25">
      <c r="B11825">
        <v>115.21251890000001</v>
      </c>
      <c r="C11825">
        <v>-8.6054483699999995</v>
      </c>
      <c r="E11825">
        <v>2407.3498129999998</v>
      </c>
      <c r="F11825">
        <v>2.4073234134720001</v>
      </c>
      <c r="G11825">
        <v>2.4073234134720001</v>
      </c>
    </row>
    <row r="11826" spans="2:7" x14ac:dyDescent="0.25">
      <c r="B11826">
        <v>115.2094678</v>
      </c>
      <c r="C11826">
        <v>-8.7373447819999992</v>
      </c>
      <c r="E11826">
        <v>3260.6621679999998</v>
      </c>
      <c r="F11826">
        <v>3.2606404655518602</v>
      </c>
      <c r="G11826">
        <v>3.2606404655518602</v>
      </c>
    </row>
    <row r="11827" spans="2:7" x14ac:dyDescent="0.25">
      <c r="B11827">
        <v>115.20954930000001</v>
      </c>
      <c r="C11827">
        <v>-8.5962470769999992</v>
      </c>
      <c r="E11827">
        <v>3145.1293439999999</v>
      </c>
      <c r="F11827">
        <v>3.1450958825013999</v>
      </c>
      <c r="G11827">
        <v>3.1450958825013999</v>
      </c>
    </row>
    <row r="11828" spans="2:7" x14ac:dyDescent="0.25">
      <c r="B11828">
        <v>115.2524401</v>
      </c>
      <c r="C11828">
        <v>-8.6198649609999993</v>
      </c>
      <c r="E11828">
        <v>787.8358432</v>
      </c>
      <c r="F11828">
        <v>0.78782795002833605</v>
      </c>
      <c r="G11828">
        <v>0.78782795002833605</v>
      </c>
    </row>
    <row r="11829" spans="2:7" x14ac:dyDescent="0.25">
      <c r="B11829">
        <v>115.2577622</v>
      </c>
      <c r="C11829">
        <v>-8.6291498420000003</v>
      </c>
      <c r="E11829">
        <v>1040.887954</v>
      </c>
      <c r="F11829">
        <v>1.04087744016983</v>
      </c>
      <c r="G11829">
        <v>1.04087744016983</v>
      </c>
    </row>
    <row r="11830" spans="2:7" x14ac:dyDescent="0.25">
      <c r="B11830">
        <v>115.2618849</v>
      </c>
      <c r="C11830">
        <v>-8.6343698490000005</v>
      </c>
      <c r="E11830">
        <v>1198.3044190000001</v>
      </c>
      <c r="F11830">
        <v>1.1983038913895201</v>
      </c>
      <c r="G11830">
        <v>1.1983038913895201</v>
      </c>
    </row>
    <row r="11831" spans="2:7" x14ac:dyDescent="0.25">
      <c r="B11831">
        <v>115.245705</v>
      </c>
      <c r="C11831">
        <v>-8.6077106519999997</v>
      </c>
      <c r="E11831">
        <v>1522.900828</v>
      </c>
      <c r="F11831">
        <v>1.52289057649891</v>
      </c>
      <c r="G11831">
        <v>1.52289057649891</v>
      </c>
    </row>
    <row r="11832" spans="2:7" x14ac:dyDescent="0.25">
      <c r="B11832">
        <v>115.2453206</v>
      </c>
      <c r="C11832">
        <v>-8.6089042750000004</v>
      </c>
      <c r="E11832">
        <v>1496.627761</v>
      </c>
      <c r="F11832">
        <v>1.4966200906985401</v>
      </c>
      <c r="G11832">
        <v>1.4966200906985401</v>
      </c>
    </row>
    <row r="11833" spans="2:7" x14ac:dyDescent="0.25">
      <c r="B11833">
        <v>115.22140229999999</v>
      </c>
      <c r="C11833">
        <v>-8.7921199760000004</v>
      </c>
      <c r="E11833">
        <v>1095.437852</v>
      </c>
      <c r="F11833">
        <v>1.0954267714855801</v>
      </c>
      <c r="G11833">
        <v>1.0954267714855801</v>
      </c>
    </row>
    <row r="11834" spans="2:7" x14ac:dyDescent="0.25">
      <c r="B11834">
        <v>115.20915530000001</v>
      </c>
      <c r="C11834">
        <v>-8.8024789030000008</v>
      </c>
      <c r="E11834">
        <v>914.33823489999997</v>
      </c>
      <c r="F11834">
        <v>0.914336846602401</v>
      </c>
      <c r="G11834">
        <v>0.914336846602401</v>
      </c>
    </row>
    <row r="11835" spans="2:7" x14ac:dyDescent="0.25">
      <c r="B11835">
        <v>115.2068635</v>
      </c>
      <c r="C11835">
        <v>-8.7961929780000006</v>
      </c>
      <c r="E11835">
        <v>1458.925504</v>
      </c>
      <c r="F11835">
        <v>1.4589128127373601</v>
      </c>
      <c r="G11835">
        <v>1.4589128127373601</v>
      </c>
    </row>
    <row r="11836" spans="2:7" x14ac:dyDescent="0.25">
      <c r="B11836">
        <v>115.1554758</v>
      </c>
      <c r="C11836">
        <v>-8.7830417500000006</v>
      </c>
      <c r="E11836">
        <v>1782.719366</v>
      </c>
      <c r="F11836">
        <v>1.7827238892738499</v>
      </c>
      <c r="G11836">
        <v>1.7827238892738499</v>
      </c>
    </row>
    <row r="11837" spans="2:7" x14ac:dyDescent="0.25">
      <c r="B11837">
        <v>115.1689779</v>
      </c>
      <c r="C11837">
        <v>-8.775745744</v>
      </c>
      <c r="E11837">
        <v>909.04176180000002</v>
      </c>
      <c r="F11837">
        <v>0.90903369144010204</v>
      </c>
      <c r="G11837">
        <v>0.90903369144010204</v>
      </c>
    </row>
    <row r="11838" spans="2:7" x14ac:dyDescent="0.25">
      <c r="B11838">
        <v>115.17659860000001</v>
      </c>
      <c r="C11838">
        <v>-8.7187885309999995</v>
      </c>
      <c r="E11838">
        <v>917.2887399</v>
      </c>
      <c r="F11838">
        <v>0.91728446817825404</v>
      </c>
      <c r="G11838">
        <v>0.91728446817825404</v>
      </c>
    </row>
    <row r="11839" spans="2:7" x14ac:dyDescent="0.25">
      <c r="B11839">
        <v>115.177072</v>
      </c>
      <c r="C11839">
        <v>-8.71866056</v>
      </c>
      <c r="E11839">
        <v>873.25342920000003</v>
      </c>
      <c r="F11839">
        <v>0.87324879536590405</v>
      </c>
      <c r="G11839">
        <v>0.87324879536590405</v>
      </c>
    </row>
    <row r="11840" spans="2:7" x14ac:dyDescent="0.25">
      <c r="B11840">
        <v>115.18595620000001</v>
      </c>
      <c r="C11840">
        <v>-8.7194395999999994</v>
      </c>
      <c r="E11840">
        <v>281.14639949999997</v>
      </c>
      <c r="F11840">
        <v>0.28114424130954502</v>
      </c>
      <c r="G11840">
        <v>0.28114424130954502</v>
      </c>
    </row>
    <row r="11841" spans="2:7" x14ac:dyDescent="0.25">
      <c r="B11841">
        <v>115.1536416</v>
      </c>
      <c r="C11841">
        <v>-8.6684435309999994</v>
      </c>
      <c r="E11841">
        <v>3635.5954200000001</v>
      </c>
      <c r="F11841">
        <v>3.6355929748681799</v>
      </c>
      <c r="G11841">
        <v>3.6355929748681799</v>
      </c>
    </row>
    <row r="11842" spans="2:7" x14ac:dyDescent="0.25">
      <c r="B11842">
        <v>115.15625180000001</v>
      </c>
      <c r="C11842">
        <v>-8.6678909179999994</v>
      </c>
      <c r="E11842">
        <v>3371.6062999999999</v>
      </c>
      <c r="F11842">
        <v>3.37160252854417</v>
      </c>
      <c r="G11842">
        <v>3.37160252854417</v>
      </c>
    </row>
    <row r="11843" spans="2:7" x14ac:dyDescent="0.25">
      <c r="B11843">
        <v>115.1653601</v>
      </c>
      <c r="C11843">
        <v>-8.657920936</v>
      </c>
      <c r="E11843">
        <v>2816.55168</v>
      </c>
      <c r="F11843">
        <v>2.8165518659076798</v>
      </c>
      <c r="G11843">
        <v>2.8165518659076798</v>
      </c>
    </row>
    <row r="11844" spans="2:7" x14ac:dyDescent="0.25">
      <c r="B11844">
        <v>115.16574009999999</v>
      </c>
      <c r="C11844">
        <v>-8.6558667289999995</v>
      </c>
      <c r="E11844">
        <v>2774.60502</v>
      </c>
      <c r="F11844">
        <v>2.7746052085639299</v>
      </c>
      <c r="G11844">
        <v>2.7746052085639299</v>
      </c>
    </row>
    <row r="11845" spans="2:7" x14ac:dyDescent="0.25">
      <c r="B11845">
        <v>115.1734517</v>
      </c>
      <c r="C11845">
        <v>-8.6233770429999996</v>
      </c>
      <c r="E11845">
        <v>566.88907589999997</v>
      </c>
      <c r="F11845">
        <v>0.56688289579057805</v>
      </c>
      <c r="G11845">
        <v>0.56688289579057805</v>
      </c>
    </row>
    <row r="11846" spans="2:7" x14ac:dyDescent="0.25">
      <c r="B11846">
        <v>115.14257929999999</v>
      </c>
      <c r="C11846">
        <v>-8.6061280060000005</v>
      </c>
      <c r="E11846">
        <v>3980.108776</v>
      </c>
      <c r="F11846">
        <v>3.9800750397263802</v>
      </c>
      <c r="G11846">
        <v>3.9800750397263802</v>
      </c>
    </row>
    <row r="11847" spans="2:7" x14ac:dyDescent="0.25">
      <c r="B11847">
        <v>115.27807129999999</v>
      </c>
      <c r="C11847">
        <v>-8.6284331489999992</v>
      </c>
      <c r="E11847">
        <v>2714.0301290000002</v>
      </c>
      <c r="F11847">
        <v>2.7140100023095601</v>
      </c>
      <c r="G11847">
        <v>2.7140100023095601</v>
      </c>
    </row>
    <row r="11848" spans="2:7" x14ac:dyDescent="0.25">
      <c r="B11848">
        <v>115.28678619999999</v>
      </c>
      <c r="C11848">
        <v>-8.6061182540000001</v>
      </c>
      <c r="E11848">
        <v>2939.3657309999999</v>
      </c>
      <c r="F11848">
        <v>2.9393660019547001</v>
      </c>
      <c r="G11848">
        <v>2.9393660019547001</v>
      </c>
    </row>
    <row r="11849" spans="2:7" x14ac:dyDescent="0.25">
      <c r="B11849">
        <v>115.2293543</v>
      </c>
      <c r="C11849">
        <v>-8.5813658010000005</v>
      </c>
      <c r="E11849">
        <v>2303.9917519999999</v>
      </c>
      <c r="F11849">
        <v>2.3039705488661899</v>
      </c>
      <c r="G11849">
        <v>2.3039705488661899</v>
      </c>
    </row>
    <row r="11850" spans="2:7" x14ac:dyDescent="0.25">
      <c r="B11850">
        <v>115.2410488</v>
      </c>
      <c r="C11850">
        <v>-8.5727653339999996</v>
      </c>
      <c r="E11850">
        <v>3008.644671</v>
      </c>
      <c r="F11850">
        <v>3.0086430922837901</v>
      </c>
      <c r="G11850">
        <v>3.0086430922837901</v>
      </c>
    </row>
    <row r="11851" spans="2:7" x14ac:dyDescent="0.25">
      <c r="B11851">
        <v>115.277503</v>
      </c>
      <c r="C11851">
        <v>-8.596023572</v>
      </c>
      <c r="E11851">
        <v>3028.5473440000001</v>
      </c>
      <c r="F11851">
        <v>3.0285176433882799</v>
      </c>
      <c r="G11851">
        <v>3.0285176433882799</v>
      </c>
    </row>
    <row r="11852" spans="2:7" x14ac:dyDescent="0.25">
      <c r="B11852">
        <v>115.2739158</v>
      </c>
      <c r="C11852">
        <v>-8.5918033400000002</v>
      </c>
      <c r="E11852">
        <v>3123.1855580000001</v>
      </c>
      <c r="F11852">
        <v>3.1231510027090899</v>
      </c>
      <c r="G11852">
        <v>3.1231510027090899</v>
      </c>
    </row>
    <row r="11853" spans="2:7" x14ac:dyDescent="0.25">
      <c r="B11853">
        <v>115.26997230000001</v>
      </c>
      <c r="C11853">
        <v>-8.5929375940000003</v>
      </c>
      <c r="E11853">
        <v>2784.4061350000002</v>
      </c>
      <c r="F11853">
        <v>2.7843752347604598</v>
      </c>
      <c r="G11853">
        <v>2.7843752347604598</v>
      </c>
    </row>
    <row r="11854" spans="2:7" x14ac:dyDescent="0.25">
      <c r="B11854">
        <v>115.2660753</v>
      </c>
      <c r="C11854">
        <v>-8.5874553799999997</v>
      </c>
      <c r="E11854">
        <v>3173.251917</v>
      </c>
      <c r="F11854">
        <v>3.1732190877335902</v>
      </c>
      <c r="G11854">
        <v>3.1732190877335902</v>
      </c>
    </row>
    <row r="11855" spans="2:7" x14ac:dyDescent="0.25">
      <c r="B11855">
        <v>115.2713365</v>
      </c>
      <c r="C11855">
        <v>-8.56640713</v>
      </c>
      <c r="E11855">
        <v>1759.3958259999999</v>
      </c>
      <c r="F11855">
        <v>1.7593790180652</v>
      </c>
      <c r="G11855">
        <v>1.7593790180652</v>
      </c>
    </row>
    <row r="11856" spans="2:7" x14ac:dyDescent="0.25">
      <c r="B11856">
        <v>115.2543233</v>
      </c>
      <c r="C11856">
        <v>-8.5723410970000007</v>
      </c>
      <c r="E11856">
        <v>3138.7095260000001</v>
      </c>
      <c r="F11856">
        <v>3.13867571768641</v>
      </c>
      <c r="G11856">
        <v>3.13867571768641</v>
      </c>
    </row>
    <row r="11857" spans="2:7" x14ac:dyDescent="0.25">
      <c r="B11857">
        <v>115.2585416</v>
      </c>
      <c r="C11857">
        <v>-8.5708422790000007</v>
      </c>
      <c r="E11857">
        <v>2725.4907050000002</v>
      </c>
      <c r="F11857">
        <v>2.7254604434860599</v>
      </c>
      <c r="G11857">
        <v>2.7254604434860599</v>
      </c>
    </row>
    <row r="11858" spans="2:7" x14ac:dyDescent="0.25">
      <c r="B11858">
        <v>115.26265359999999</v>
      </c>
      <c r="C11858">
        <v>-8.5780749289999996</v>
      </c>
      <c r="E11858">
        <v>3234.8464220000001</v>
      </c>
      <c r="F11858">
        <v>3.23481225876766</v>
      </c>
      <c r="G11858">
        <v>3.23481225876766</v>
      </c>
    </row>
    <row r="11859" spans="2:7" x14ac:dyDescent="0.25">
      <c r="B11859">
        <v>115.2878158</v>
      </c>
      <c r="C11859">
        <v>-8.5870720229999993</v>
      </c>
      <c r="E11859">
        <v>3474.6702049999999</v>
      </c>
      <c r="F11859">
        <v>3.4746424483278702</v>
      </c>
      <c r="G11859">
        <v>3.4746424483278702</v>
      </c>
    </row>
    <row r="11860" spans="2:7" x14ac:dyDescent="0.25">
      <c r="B11860">
        <v>115.28360619999999</v>
      </c>
      <c r="C11860">
        <v>-8.5799323679999997</v>
      </c>
      <c r="E11860">
        <v>3468.9551230000002</v>
      </c>
      <c r="F11860">
        <v>3.4689182961067799</v>
      </c>
      <c r="G11860">
        <v>3.4689182961067799</v>
      </c>
    </row>
    <row r="11861" spans="2:7" x14ac:dyDescent="0.25">
      <c r="B11861">
        <v>115.29087749999999</v>
      </c>
      <c r="C11861">
        <v>-8.5695742760000009</v>
      </c>
      <c r="E11861">
        <v>2912.5676100000001</v>
      </c>
      <c r="F11861">
        <v>2.9125376393319402</v>
      </c>
      <c r="G11861">
        <v>2.9125376393319402</v>
      </c>
    </row>
    <row r="11862" spans="2:7" x14ac:dyDescent="0.25">
      <c r="B11862">
        <v>115.2846279</v>
      </c>
      <c r="C11862">
        <v>-8.5724875120000004</v>
      </c>
      <c r="E11862">
        <v>2765.0217069999999</v>
      </c>
      <c r="F11862">
        <v>2.7649910404972702</v>
      </c>
      <c r="G11862">
        <v>2.7649910404972702</v>
      </c>
    </row>
    <row r="11863" spans="2:7" x14ac:dyDescent="0.25">
      <c r="B11863">
        <v>115.2772442</v>
      </c>
      <c r="C11863">
        <v>-8.5665206729999994</v>
      </c>
      <c r="E11863">
        <v>1839.5059209999999</v>
      </c>
      <c r="F11863">
        <v>1.8394870152339899</v>
      </c>
      <c r="G11863">
        <v>1.8394870152339899</v>
      </c>
    </row>
    <row r="11864" spans="2:7" x14ac:dyDescent="0.25">
      <c r="B11864">
        <v>115.2945308</v>
      </c>
      <c r="C11864">
        <v>-8.5947348229999996</v>
      </c>
      <c r="E11864">
        <v>2394.2524859999999</v>
      </c>
      <c r="F11864">
        <v>2.3942377288808498</v>
      </c>
      <c r="G11864">
        <v>2.3942377288808498</v>
      </c>
    </row>
    <row r="11865" spans="2:7" x14ac:dyDescent="0.25">
      <c r="B11865">
        <v>115.3047253</v>
      </c>
      <c r="C11865">
        <v>-8.6052482460000004</v>
      </c>
      <c r="E11865">
        <v>963.63477839999996</v>
      </c>
      <c r="F11865">
        <v>0.96363488614995896</v>
      </c>
      <c r="G11865">
        <v>0.96363488614995896</v>
      </c>
    </row>
    <row r="11866" spans="2:7" x14ac:dyDescent="0.25">
      <c r="B11866">
        <v>115.29835060000001</v>
      </c>
      <c r="C11866">
        <v>-8.6000153889999993</v>
      </c>
      <c r="E11866">
        <v>1767.2268489999999</v>
      </c>
      <c r="F11866">
        <v>1.7672213357168201</v>
      </c>
      <c r="G11866">
        <v>1.7672213357168201</v>
      </c>
    </row>
    <row r="11867" spans="2:7" x14ac:dyDescent="0.25">
      <c r="B11867">
        <v>115.31322590000001</v>
      </c>
      <c r="C11867">
        <v>-8.5943955170000006</v>
      </c>
      <c r="E11867">
        <v>1213.5014590000001</v>
      </c>
      <c r="F11867">
        <v>1.2134899670780199</v>
      </c>
      <c r="G11867">
        <v>1.2134899670780199</v>
      </c>
    </row>
    <row r="11868" spans="2:7" x14ac:dyDescent="0.25">
      <c r="B11868">
        <v>115.31537299999999</v>
      </c>
      <c r="C11868">
        <v>-8.5741490010000003</v>
      </c>
      <c r="E11868">
        <v>3458.7168630000001</v>
      </c>
      <c r="F11868">
        <v>3.4586839656544202</v>
      </c>
      <c r="G11868">
        <v>3.4586839656544202</v>
      </c>
    </row>
    <row r="11869" spans="2:7" x14ac:dyDescent="0.25">
      <c r="B11869">
        <v>115.3424144</v>
      </c>
      <c r="C11869">
        <v>-8.5799079549999995</v>
      </c>
      <c r="E11869">
        <v>4251.1520479999999</v>
      </c>
      <c r="F11869">
        <v>4.2511120162869096</v>
      </c>
      <c r="G11869">
        <v>4.2511120162869096</v>
      </c>
    </row>
    <row r="11870" spans="2:7" x14ac:dyDescent="0.25">
      <c r="B11870">
        <v>115.3303342</v>
      </c>
      <c r="C11870">
        <v>-8.5668146630000006</v>
      </c>
      <c r="E11870">
        <v>3439.7494820000002</v>
      </c>
      <c r="F11870">
        <v>3.4397150170469599</v>
      </c>
      <c r="G11870">
        <v>3.4397150170469599</v>
      </c>
    </row>
    <row r="11871" spans="2:7" x14ac:dyDescent="0.25">
      <c r="B11871">
        <v>115.3381399</v>
      </c>
      <c r="C11871">
        <v>-8.5725187169999995</v>
      </c>
      <c r="E11871">
        <v>4334.717799</v>
      </c>
      <c r="F11871">
        <v>4.3346718165921798</v>
      </c>
      <c r="G11871">
        <v>4.3346718165921798</v>
      </c>
    </row>
    <row r="11872" spans="2:7" x14ac:dyDescent="0.25">
      <c r="B11872">
        <v>115.33567119999999</v>
      </c>
      <c r="C11872">
        <v>-8.5693081580000001</v>
      </c>
      <c r="E11872">
        <v>3899.4982009999999</v>
      </c>
      <c r="F11872">
        <v>3.8994572445034401</v>
      </c>
      <c r="G11872">
        <v>3.8994572445034401</v>
      </c>
    </row>
    <row r="11873" spans="2:7" x14ac:dyDescent="0.25">
      <c r="B11873">
        <v>115.33154039999999</v>
      </c>
      <c r="C11873">
        <v>-8.5810973530000005</v>
      </c>
      <c r="E11873">
        <v>3340.1204560000001</v>
      </c>
      <c r="F11873">
        <v>3.34008368196716</v>
      </c>
      <c r="G11873">
        <v>3.34008368196716</v>
      </c>
    </row>
    <row r="11874" spans="2:7" x14ac:dyDescent="0.25">
      <c r="B11874">
        <v>115.3564952</v>
      </c>
      <c r="C11874">
        <v>-8.5665653580000001</v>
      </c>
      <c r="E11874">
        <v>5048.9850109999998</v>
      </c>
      <c r="F11874">
        <v>5.0489409820853899</v>
      </c>
      <c r="G11874">
        <v>5.0489409820853899</v>
      </c>
    </row>
    <row r="11875" spans="2:7" x14ac:dyDescent="0.25">
      <c r="B11875">
        <v>115.3486296</v>
      </c>
      <c r="C11875">
        <v>-8.549986981</v>
      </c>
      <c r="E11875">
        <v>3307.6264860000001</v>
      </c>
      <c r="F11875">
        <v>3.3076126460196602</v>
      </c>
      <c r="G11875">
        <v>3.3076126460196602</v>
      </c>
    </row>
    <row r="11876" spans="2:7" x14ac:dyDescent="0.25">
      <c r="B11876">
        <v>115.3457875</v>
      </c>
      <c r="C11876">
        <v>-8.5525707480000008</v>
      </c>
      <c r="E11876">
        <v>3174.9688070000002</v>
      </c>
      <c r="F11876">
        <v>3.1749484752673398</v>
      </c>
      <c r="G11876">
        <v>3.1749484752673398</v>
      </c>
    </row>
    <row r="11877" spans="2:7" x14ac:dyDescent="0.25">
      <c r="B11877">
        <v>115.3337748</v>
      </c>
      <c r="C11877">
        <v>-8.5511896259999993</v>
      </c>
      <c r="E11877">
        <v>2068.372069</v>
      </c>
      <c r="F11877">
        <v>2.06835198195229</v>
      </c>
      <c r="G11877">
        <v>2.06835198195229</v>
      </c>
    </row>
    <row r="11878" spans="2:7" x14ac:dyDescent="0.25">
      <c r="B11878">
        <v>115.3332147</v>
      </c>
      <c r="C11878">
        <v>-8.5478903559999999</v>
      </c>
      <c r="E11878">
        <v>1760.9360059999999</v>
      </c>
      <c r="F11878">
        <v>1.76092105581849</v>
      </c>
      <c r="G11878">
        <v>1.76092105581849</v>
      </c>
    </row>
    <row r="11879" spans="2:7" x14ac:dyDescent="0.25">
      <c r="B11879">
        <v>115.3338428</v>
      </c>
      <c r="C11879">
        <v>-8.5444230339999994</v>
      </c>
      <c r="E11879">
        <v>1581.893008</v>
      </c>
      <c r="F11879">
        <v>1.5818849581005601</v>
      </c>
      <c r="G11879">
        <v>1.5818849581005601</v>
      </c>
    </row>
    <row r="11880" spans="2:7" x14ac:dyDescent="0.25">
      <c r="B11880">
        <v>115.3164183</v>
      </c>
      <c r="C11880">
        <v>-8.5432543980000002</v>
      </c>
      <c r="E11880">
        <v>899.36240810000004</v>
      </c>
      <c r="F11880">
        <v>0.89935069247465904</v>
      </c>
      <c r="G11880">
        <v>0.89935069247465904</v>
      </c>
    </row>
    <row r="11881" spans="2:7" x14ac:dyDescent="0.25">
      <c r="B11881">
        <v>115.3149872</v>
      </c>
      <c r="C11881">
        <v>-8.5414416949999996</v>
      </c>
      <c r="E11881">
        <v>879.72766190000004</v>
      </c>
      <c r="F11881">
        <v>0.87971834915819003</v>
      </c>
      <c r="G11881">
        <v>0.87971834915819003</v>
      </c>
    </row>
    <row r="11882" spans="2:7" x14ac:dyDescent="0.25">
      <c r="B11882">
        <v>115.3163531</v>
      </c>
      <c r="C11882">
        <v>-8.5498284180000006</v>
      </c>
      <c r="E11882">
        <v>1535.7332899999999</v>
      </c>
      <c r="F11882">
        <v>1.5357156397318299</v>
      </c>
      <c r="G11882">
        <v>1.5357156397318299</v>
      </c>
    </row>
    <row r="11883" spans="2:7" x14ac:dyDescent="0.25">
      <c r="B11883">
        <v>115.3131703</v>
      </c>
      <c r="C11883">
        <v>-8.5472794739999998</v>
      </c>
      <c r="E11883">
        <v>1470.3470359999999</v>
      </c>
      <c r="F11883">
        <v>1.4703291204906901</v>
      </c>
      <c r="G11883">
        <v>1.4703291204906901</v>
      </c>
    </row>
    <row r="11884" spans="2:7" x14ac:dyDescent="0.25">
      <c r="B11884">
        <v>115.3170951</v>
      </c>
      <c r="C11884">
        <v>-8.5495777999999998</v>
      </c>
      <c r="E11884">
        <v>1480.8323700000001</v>
      </c>
      <c r="F11884">
        <v>1.48081572376932</v>
      </c>
      <c r="G11884">
        <v>1.48081572376932</v>
      </c>
    </row>
    <row r="11885" spans="2:7" x14ac:dyDescent="0.25">
      <c r="B11885">
        <v>115.30854840000001</v>
      </c>
      <c r="C11885">
        <v>-8.5572239660000005</v>
      </c>
      <c r="E11885">
        <v>2661.706044</v>
      </c>
      <c r="F11885">
        <v>2.6616747052471901</v>
      </c>
      <c r="G11885">
        <v>2.6616747052471901</v>
      </c>
    </row>
    <row r="11886" spans="2:7" x14ac:dyDescent="0.25">
      <c r="B11886">
        <v>115.3067327</v>
      </c>
      <c r="C11886">
        <v>-8.5635165119999996</v>
      </c>
      <c r="E11886">
        <v>3361.9501249999998</v>
      </c>
      <c r="F11886">
        <v>3.3619112726916902</v>
      </c>
      <c r="G11886">
        <v>3.3619112726916902</v>
      </c>
    </row>
    <row r="11887" spans="2:7" x14ac:dyDescent="0.25">
      <c r="B11887">
        <v>115.2976165</v>
      </c>
      <c r="C11887">
        <v>-8.5607060629999996</v>
      </c>
      <c r="E11887">
        <v>2975.837755</v>
      </c>
      <c r="F11887">
        <v>2.9758261233040799</v>
      </c>
      <c r="G11887">
        <v>2.9758261233040799</v>
      </c>
    </row>
    <row r="11888" spans="2:7" x14ac:dyDescent="0.25">
      <c r="B11888">
        <v>115.15561409999999</v>
      </c>
      <c r="C11888">
        <v>-8.7994882780000001</v>
      </c>
      <c r="E11888">
        <v>2295.3323500000001</v>
      </c>
      <c r="F11888">
        <v>2.2953206416078702</v>
      </c>
      <c r="G11888">
        <v>2.2953206416078702</v>
      </c>
    </row>
    <row r="11889" spans="2:7" x14ac:dyDescent="0.25">
      <c r="B11889">
        <v>115.2950227</v>
      </c>
      <c r="C11889">
        <v>-8.5309729189999999</v>
      </c>
      <c r="E11889">
        <v>2998.5437919999999</v>
      </c>
      <c r="F11889">
        <v>2.9985366203530899</v>
      </c>
      <c r="G11889">
        <v>2.9985366203530899</v>
      </c>
    </row>
    <row r="11890" spans="2:7" x14ac:dyDescent="0.25">
      <c r="B11890">
        <v>115.2892097</v>
      </c>
      <c r="C11890">
        <v>-8.5304050789999994</v>
      </c>
      <c r="E11890">
        <v>2883.1508229999999</v>
      </c>
      <c r="F11890">
        <v>2.8831196321777699</v>
      </c>
      <c r="G11890">
        <v>2.8831196321777699</v>
      </c>
    </row>
    <row r="11891" spans="2:7" x14ac:dyDescent="0.25">
      <c r="B11891">
        <v>115.1501502</v>
      </c>
      <c r="C11891">
        <v>-8.7971320179999992</v>
      </c>
      <c r="E11891">
        <v>2763.2016199999998</v>
      </c>
      <c r="F11891">
        <v>2.76319601869973</v>
      </c>
      <c r="G11891">
        <v>2.76319601869973</v>
      </c>
    </row>
    <row r="11892" spans="2:7" x14ac:dyDescent="0.25">
      <c r="B11892">
        <v>115.286772</v>
      </c>
      <c r="C11892">
        <v>-8.5236716169999998</v>
      </c>
      <c r="E11892">
        <v>3342.2481830000002</v>
      </c>
      <c r="F11892">
        <v>3.34224380124797</v>
      </c>
      <c r="G11892">
        <v>3.34224380124797</v>
      </c>
    </row>
    <row r="11893" spans="2:7" x14ac:dyDescent="0.25">
      <c r="B11893">
        <v>115.1508639</v>
      </c>
      <c r="C11893">
        <v>-8.7971957770000007</v>
      </c>
      <c r="E11893">
        <v>2689.8220719999999</v>
      </c>
      <c r="F11893">
        <v>2.6898162009148598</v>
      </c>
      <c r="G11893">
        <v>2.6898162009148598</v>
      </c>
    </row>
    <row r="11894" spans="2:7" x14ac:dyDescent="0.25">
      <c r="B11894">
        <v>115.2964218</v>
      </c>
      <c r="C11894">
        <v>-8.5380016829999992</v>
      </c>
      <c r="E11894">
        <v>2772.9357110000001</v>
      </c>
      <c r="F11894">
        <v>2.7729327256632001</v>
      </c>
      <c r="G11894">
        <v>2.7729327256632001</v>
      </c>
    </row>
    <row r="11895" spans="2:7" x14ac:dyDescent="0.25">
      <c r="B11895">
        <v>115.1517267</v>
      </c>
      <c r="C11895">
        <v>-8.7972213880000005</v>
      </c>
      <c r="E11895">
        <v>2599.8431609999998</v>
      </c>
      <c r="F11895">
        <v>2.59983703619364</v>
      </c>
      <c r="G11895">
        <v>2.59983703619364</v>
      </c>
    </row>
    <row r="11896" spans="2:7" x14ac:dyDescent="0.25">
      <c r="B11896">
        <v>115.2916324</v>
      </c>
      <c r="C11896">
        <v>-8.5462775670000006</v>
      </c>
      <c r="E11896">
        <v>2149.4002949999999</v>
      </c>
      <c r="F11896">
        <v>2.14939739820016</v>
      </c>
      <c r="G11896">
        <v>2.14939739820016</v>
      </c>
    </row>
    <row r="11897" spans="2:7" x14ac:dyDescent="0.25">
      <c r="B11897">
        <v>115.1534164</v>
      </c>
      <c r="C11897">
        <v>-8.7952319229999993</v>
      </c>
      <c r="E11897">
        <v>2362.076857</v>
      </c>
      <c r="F11897">
        <v>2.3620735494466998</v>
      </c>
      <c r="G11897">
        <v>2.3620735494466998</v>
      </c>
    </row>
    <row r="11898" spans="2:7" x14ac:dyDescent="0.25">
      <c r="B11898">
        <v>115.28372160000001</v>
      </c>
      <c r="C11898">
        <v>-8.5628203850000002</v>
      </c>
      <c r="E11898">
        <v>1829.0004530000001</v>
      </c>
      <c r="F11898">
        <v>1.82898121276249</v>
      </c>
      <c r="G11898">
        <v>1.82898121276249</v>
      </c>
    </row>
    <row r="11899" spans="2:7" x14ac:dyDescent="0.25">
      <c r="B11899">
        <v>115.2764318</v>
      </c>
      <c r="C11899">
        <v>-8.557782585</v>
      </c>
      <c r="E11899">
        <v>905.27139580000005</v>
      </c>
      <c r="F11899">
        <v>0.905261376683692</v>
      </c>
      <c r="G11899">
        <v>0.905261376683692</v>
      </c>
    </row>
    <row r="11900" spans="2:7" x14ac:dyDescent="0.25">
      <c r="B11900">
        <v>115.1539949</v>
      </c>
      <c r="C11900">
        <v>-8.7976742570000006</v>
      </c>
      <c r="E11900">
        <v>2379.553688</v>
      </c>
      <c r="F11900">
        <v>2.3795461219577101</v>
      </c>
      <c r="G11900">
        <v>2.3795461219577101</v>
      </c>
    </row>
    <row r="11901" spans="2:7" x14ac:dyDescent="0.25">
      <c r="B11901">
        <v>115.2769433</v>
      </c>
      <c r="C11901">
        <v>-8.5539888269999995</v>
      </c>
      <c r="E11901">
        <v>612.34489880000001</v>
      </c>
      <c r="F11901">
        <v>0.61233955372358995</v>
      </c>
      <c r="G11901">
        <v>0.61233955372358995</v>
      </c>
    </row>
    <row r="11902" spans="2:7" x14ac:dyDescent="0.25">
      <c r="B11902">
        <v>115.1528338</v>
      </c>
      <c r="C11902">
        <v>-8.7972751910000007</v>
      </c>
      <c r="E11902">
        <v>2485.6546910000002</v>
      </c>
      <c r="F11902">
        <v>2.4856481857327299</v>
      </c>
      <c r="G11902">
        <v>2.4856481857327299</v>
      </c>
    </row>
    <row r="11903" spans="2:7" x14ac:dyDescent="0.25">
      <c r="B11903">
        <v>115.26810399999999</v>
      </c>
      <c r="C11903">
        <v>-8.5601842109999993</v>
      </c>
      <c r="E11903">
        <v>1174.4293520000001</v>
      </c>
      <c r="F11903">
        <v>1.1744165269898901</v>
      </c>
      <c r="G11903">
        <v>1.1744165269898901</v>
      </c>
    </row>
    <row r="11904" spans="2:7" x14ac:dyDescent="0.25">
      <c r="B11904">
        <v>115.2681607</v>
      </c>
      <c r="C11904">
        <v>-8.5615871979999998</v>
      </c>
      <c r="E11904">
        <v>1314.5292750000001</v>
      </c>
      <c r="F11904">
        <v>1.3145151891057401</v>
      </c>
      <c r="G11904">
        <v>1.3145151891057401</v>
      </c>
    </row>
    <row r="11905" spans="2:7" x14ac:dyDescent="0.25">
      <c r="B11905">
        <v>115.2666861</v>
      </c>
      <c r="C11905">
        <v>-8.5473436090000003</v>
      </c>
      <c r="E11905">
        <v>739.88661260000003</v>
      </c>
      <c r="F11905">
        <v>0.73988222816911198</v>
      </c>
      <c r="G11905">
        <v>0.73988222816911198</v>
      </c>
    </row>
    <row r="11906" spans="2:7" x14ac:dyDescent="0.25">
      <c r="B11906">
        <v>115.2667732</v>
      </c>
      <c r="C11906">
        <v>-8.5540067850000003</v>
      </c>
      <c r="E11906">
        <v>745.52789459999997</v>
      </c>
      <c r="F11906">
        <v>0.74552295792478496</v>
      </c>
      <c r="G11906">
        <v>0.74552295792478496</v>
      </c>
    </row>
    <row r="11907" spans="2:7" x14ac:dyDescent="0.25">
      <c r="B11907">
        <v>115.24864460000001</v>
      </c>
      <c r="C11907">
        <v>-8.5511530419999993</v>
      </c>
      <c r="E11907">
        <v>2636.531125</v>
      </c>
      <c r="F11907">
        <v>2.6365313780119402</v>
      </c>
      <c r="G11907">
        <v>2.6365313780119402</v>
      </c>
    </row>
    <row r="11908" spans="2:7" x14ac:dyDescent="0.25">
      <c r="B11908">
        <v>115.2344291</v>
      </c>
      <c r="C11908">
        <v>-8.5540000880000004</v>
      </c>
      <c r="E11908">
        <v>2622.6009730000001</v>
      </c>
      <c r="F11908">
        <v>2.62258430462078</v>
      </c>
      <c r="G11908">
        <v>2.62258430462078</v>
      </c>
    </row>
    <row r="11909" spans="2:7" x14ac:dyDescent="0.25">
      <c r="B11909">
        <v>115.2412952</v>
      </c>
      <c r="C11909">
        <v>-8.5582682230000007</v>
      </c>
      <c r="E11909">
        <v>3109.8139219999998</v>
      </c>
      <c r="F11909">
        <v>3.1098082648398999</v>
      </c>
      <c r="G11909">
        <v>3.1098082648398999</v>
      </c>
    </row>
    <row r="11910" spans="2:7" x14ac:dyDescent="0.25">
      <c r="B11910">
        <v>115.243242</v>
      </c>
      <c r="C11910">
        <v>-8.5615397380000005</v>
      </c>
      <c r="E11910">
        <v>3230.1760709999999</v>
      </c>
      <c r="F11910">
        <v>3.23017569679438</v>
      </c>
      <c r="G11910">
        <v>3.23017569679438</v>
      </c>
    </row>
    <row r="11911" spans="2:7" x14ac:dyDescent="0.25">
      <c r="B11911">
        <v>115.24258159999999</v>
      </c>
      <c r="C11911">
        <v>-8.5627565600000004</v>
      </c>
      <c r="E11911">
        <v>3136.6462409999999</v>
      </c>
      <c r="F11911">
        <v>3.1366471141412799</v>
      </c>
      <c r="G11911">
        <v>3.1366471141412799</v>
      </c>
    </row>
    <row r="11912" spans="2:7" x14ac:dyDescent="0.25">
      <c r="B11912">
        <v>115.2420951</v>
      </c>
      <c r="C11912">
        <v>-8.5644801570000002</v>
      </c>
      <c r="E11912">
        <v>3061.7420889999999</v>
      </c>
      <c r="F11912">
        <v>3.0617442719779699</v>
      </c>
      <c r="G11912">
        <v>3.0617442719779699</v>
      </c>
    </row>
    <row r="11913" spans="2:7" x14ac:dyDescent="0.25">
      <c r="B11913">
        <v>115.23788260000001</v>
      </c>
      <c r="C11913">
        <v>-8.5646337480000003</v>
      </c>
      <c r="E11913">
        <v>2598.3139879999999</v>
      </c>
      <c r="F11913">
        <v>2.5983160971750698</v>
      </c>
      <c r="G11913">
        <v>2.5983160971750698</v>
      </c>
    </row>
    <row r="11914" spans="2:7" x14ac:dyDescent="0.25">
      <c r="B11914">
        <v>115.2286811</v>
      </c>
      <c r="C11914">
        <v>-8.5520189460000005</v>
      </c>
      <c r="E11914">
        <v>2270.2958290000001</v>
      </c>
      <c r="F11914">
        <v>2.2702742858357001</v>
      </c>
      <c r="G11914">
        <v>2.2702742858357001</v>
      </c>
    </row>
    <row r="11915" spans="2:7" x14ac:dyDescent="0.25">
      <c r="B11915">
        <v>115.2209111</v>
      </c>
      <c r="C11915">
        <v>-8.5548057719999999</v>
      </c>
      <c r="E11915">
        <v>1509.7656649999999</v>
      </c>
      <c r="F11915">
        <v>1.50975015489479</v>
      </c>
      <c r="G11915">
        <v>1.50975015489479</v>
      </c>
    </row>
    <row r="11916" spans="2:7" x14ac:dyDescent="0.25">
      <c r="B11916">
        <v>115.2288112</v>
      </c>
      <c r="C11916">
        <v>-8.549966221</v>
      </c>
      <c r="E11916">
        <v>2448.240417</v>
      </c>
      <c r="F11916">
        <v>2.44821585136429</v>
      </c>
      <c r="G11916">
        <v>2.44821585136429</v>
      </c>
    </row>
    <row r="11917" spans="2:7" x14ac:dyDescent="0.25">
      <c r="B11917">
        <v>115.22967970000001</v>
      </c>
      <c r="C11917">
        <v>-8.5473326790000002</v>
      </c>
      <c r="E11917">
        <v>2734.3828530000001</v>
      </c>
      <c r="F11917">
        <v>2.7343545462323302</v>
      </c>
      <c r="G11917">
        <v>2.7343545462323302</v>
      </c>
    </row>
    <row r="11918" spans="2:7" x14ac:dyDescent="0.25">
      <c r="B11918">
        <v>115.2315248</v>
      </c>
      <c r="C11918">
        <v>-8.5449681569999996</v>
      </c>
      <c r="E11918">
        <v>3065.5173319999999</v>
      </c>
      <c r="F11918">
        <v>3.06548540119043</v>
      </c>
      <c r="G11918">
        <v>3.06548540119043</v>
      </c>
    </row>
    <row r="11919" spans="2:7" x14ac:dyDescent="0.25">
      <c r="B11919">
        <v>115.24824150000001</v>
      </c>
      <c r="C11919">
        <v>-8.5458713409999998</v>
      </c>
      <c r="E11919">
        <v>2618.492076</v>
      </c>
      <c r="F11919">
        <v>2.6184659492506199</v>
      </c>
      <c r="G11919">
        <v>2.6184659492506199</v>
      </c>
    </row>
    <row r="11920" spans="2:7" x14ac:dyDescent="0.25">
      <c r="B11920">
        <v>115.22352100000001</v>
      </c>
      <c r="C11920">
        <v>-8.5639304809999999</v>
      </c>
      <c r="E11920">
        <v>1055.333453</v>
      </c>
      <c r="F11920">
        <v>1.0553331566796</v>
      </c>
      <c r="G11920">
        <v>1.0553331566796</v>
      </c>
    </row>
    <row r="11921" spans="2:7" x14ac:dyDescent="0.25">
      <c r="B11921">
        <v>115.22402959999999</v>
      </c>
      <c r="C11921">
        <v>-8.5663887709999997</v>
      </c>
      <c r="E11921">
        <v>1063.1395050000001</v>
      </c>
      <c r="F11921">
        <v>1.0631420734659001</v>
      </c>
      <c r="G11921">
        <v>1.0631420734659001</v>
      </c>
    </row>
    <row r="11922" spans="2:7" x14ac:dyDescent="0.25">
      <c r="B11922">
        <v>115.2087575</v>
      </c>
      <c r="C11922">
        <v>-8.5448213279999994</v>
      </c>
      <c r="E11922">
        <v>2509.50306</v>
      </c>
      <c r="F11922">
        <v>2.5094770569627198</v>
      </c>
      <c r="G11922">
        <v>2.5094770569627198</v>
      </c>
    </row>
    <row r="11923" spans="2:7" x14ac:dyDescent="0.25">
      <c r="B11923">
        <v>115.2153555</v>
      </c>
      <c r="C11923">
        <v>-8.5512601969999995</v>
      </c>
      <c r="E11923">
        <v>1723.135749</v>
      </c>
      <c r="F11923">
        <v>1.72311952155438</v>
      </c>
      <c r="G11923">
        <v>1.72311952155438</v>
      </c>
    </row>
    <row r="11924" spans="2:7" x14ac:dyDescent="0.25">
      <c r="B11924">
        <v>115.21295069999999</v>
      </c>
      <c r="C11924">
        <v>-8.5540875770000007</v>
      </c>
      <c r="E11924">
        <v>1415.8801579999999</v>
      </c>
      <c r="F11924">
        <v>1.4158662846337799</v>
      </c>
      <c r="G11924">
        <v>1.4158662846337799</v>
      </c>
    </row>
    <row r="11925" spans="2:7" x14ac:dyDescent="0.25">
      <c r="B11925">
        <v>115.2134727</v>
      </c>
      <c r="C11925">
        <v>-8.5516102279999995</v>
      </c>
      <c r="E11925">
        <v>1684.0578149999999</v>
      </c>
      <c r="F11925">
        <v>1.6840416620548</v>
      </c>
      <c r="G11925">
        <v>1.6840416620548</v>
      </c>
    </row>
    <row r="11926" spans="2:7" x14ac:dyDescent="0.25">
      <c r="B11926">
        <v>115.21516099999999</v>
      </c>
      <c r="C11926">
        <v>-8.5492739570000005</v>
      </c>
      <c r="E11926">
        <v>1941.369682</v>
      </c>
      <c r="F11926">
        <v>1.9413513736780901</v>
      </c>
      <c r="G11926">
        <v>1.9413513736780901</v>
      </c>
    </row>
    <row r="11927" spans="2:7" x14ac:dyDescent="0.25">
      <c r="B11927">
        <v>115.2532241</v>
      </c>
      <c r="C11927">
        <v>-8.5458636139999999</v>
      </c>
      <c r="E11927">
        <v>2193.5945849999998</v>
      </c>
      <c r="F11927">
        <v>2.1935911501417702</v>
      </c>
      <c r="G11927">
        <v>2.1935911501417702</v>
      </c>
    </row>
    <row r="11928" spans="2:7" x14ac:dyDescent="0.25">
      <c r="B11928">
        <v>115.1771074</v>
      </c>
      <c r="C11928">
        <v>-8.5553052279999999</v>
      </c>
      <c r="E11928">
        <v>4296.1599640000004</v>
      </c>
      <c r="F11928">
        <v>4.2961469808702404</v>
      </c>
      <c r="G11928">
        <v>4.2961469808702404</v>
      </c>
    </row>
    <row r="11929" spans="2:7" x14ac:dyDescent="0.25">
      <c r="B11929">
        <v>115.2537232</v>
      </c>
      <c r="C11929">
        <v>-8.5470663170000005</v>
      </c>
      <c r="E11929">
        <v>2111.9870310000001</v>
      </c>
      <c r="F11929">
        <v>2.1119851237553799</v>
      </c>
      <c r="G11929">
        <v>2.1119851237553799</v>
      </c>
    </row>
    <row r="11930" spans="2:7" x14ac:dyDescent="0.25">
      <c r="B11930">
        <v>115.17185790000001</v>
      </c>
      <c r="C11930">
        <v>-8.5526811639999991</v>
      </c>
      <c r="E11930">
        <v>4642.9094059999998</v>
      </c>
      <c r="F11930">
        <v>4.6428956382889499</v>
      </c>
      <c r="G11930">
        <v>4.6428956382889499</v>
      </c>
    </row>
    <row r="11931" spans="2:7" x14ac:dyDescent="0.25">
      <c r="B11931">
        <v>115.1677495</v>
      </c>
      <c r="C11931">
        <v>-8.5339691349999995</v>
      </c>
      <c r="E11931">
        <v>3976.7966179999999</v>
      </c>
      <c r="F11931">
        <v>3.9767946603845199</v>
      </c>
      <c r="G11931">
        <v>3.9767946603845199</v>
      </c>
    </row>
    <row r="11932" spans="2:7" x14ac:dyDescent="0.25">
      <c r="B11932">
        <v>115.1732952</v>
      </c>
      <c r="C11932">
        <v>-8.5322291250000006</v>
      </c>
      <c r="E11932">
        <v>4609.4974609999999</v>
      </c>
      <c r="F11932">
        <v>4.6094942371257996</v>
      </c>
      <c r="G11932">
        <v>4.6094942371257996</v>
      </c>
    </row>
    <row r="11933" spans="2:7" x14ac:dyDescent="0.25">
      <c r="B11933">
        <v>115.174809</v>
      </c>
      <c r="C11933">
        <v>-8.5291886770000005</v>
      </c>
      <c r="E11933">
        <v>4838.2585339999996</v>
      </c>
      <c r="F11933">
        <v>4.8382517112110497</v>
      </c>
      <c r="G11933">
        <v>4.8382517112110497</v>
      </c>
    </row>
    <row r="11934" spans="2:7" x14ac:dyDescent="0.25">
      <c r="B11934">
        <v>115.18184770000001</v>
      </c>
      <c r="C11934">
        <v>-8.5409322319999994</v>
      </c>
      <c r="E11934">
        <v>4584.6932550000001</v>
      </c>
      <c r="F11934">
        <v>4.5846510688293298</v>
      </c>
      <c r="G11934">
        <v>4.5846510688293298</v>
      </c>
    </row>
    <row r="11935" spans="2:7" x14ac:dyDescent="0.25">
      <c r="B11935">
        <v>115.2171428</v>
      </c>
      <c r="C11935">
        <v>-8.5429191769999999</v>
      </c>
      <c r="E11935">
        <v>2659.7322279999998</v>
      </c>
      <c r="F11935">
        <v>2.6597069217510101</v>
      </c>
      <c r="G11935">
        <v>2.6597069217510101</v>
      </c>
    </row>
    <row r="11936" spans="2:7" x14ac:dyDescent="0.25">
      <c r="B11936">
        <v>115.2288597</v>
      </c>
      <c r="C11936">
        <v>-8.5462481350000008</v>
      </c>
      <c r="E11936">
        <v>2777.068831</v>
      </c>
      <c r="F11936">
        <v>2.7770395036471101</v>
      </c>
      <c r="G11936">
        <v>2.7770395036471101</v>
      </c>
    </row>
    <row r="11937" spans="2:7" x14ac:dyDescent="0.25">
      <c r="B11937">
        <v>115.229603</v>
      </c>
      <c r="C11937">
        <v>-8.5381669250000005</v>
      </c>
      <c r="E11937">
        <v>3360.929799</v>
      </c>
      <c r="F11937">
        <v>3.3609141140943599</v>
      </c>
      <c r="G11937">
        <v>3.3609141140943599</v>
      </c>
    </row>
    <row r="11938" spans="2:7" x14ac:dyDescent="0.25">
      <c r="B11938">
        <v>115.23170829999999</v>
      </c>
      <c r="C11938">
        <v>-8.5327125909999992</v>
      </c>
      <c r="E11938">
        <v>2899.388105</v>
      </c>
      <c r="F11938">
        <v>2.8993829182037101</v>
      </c>
      <c r="G11938">
        <v>2.8993829182037101</v>
      </c>
    </row>
    <row r="11939" spans="2:7" x14ac:dyDescent="0.25">
      <c r="B11939">
        <v>115.2309705</v>
      </c>
      <c r="C11939">
        <v>-8.5398892869999994</v>
      </c>
      <c r="E11939">
        <v>3328.3813580000001</v>
      </c>
      <c r="F11939">
        <v>3.32836150170071</v>
      </c>
      <c r="G11939">
        <v>3.32836150170071</v>
      </c>
    </row>
    <row r="11940" spans="2:7" x14ac:dyDescent="0.25">
      <c r="B11940">
        <v>115.174329</v>
      </c>
      <c r="C11940">
        <v>-8.7940236889999994</v>
      </c>
      <c r="E11940">
        <v>418.422527</v>
      </c>
      <c r="F11940">
        <v>0.41841859756938499</v>
      </c>
      <c r="G11940">
        <v>0.41841859756938499</v>
      </c>
    </row>
    <row r="11941" spans="2:7" x14ac:dyDescent="0.25">
      <c r="B11941">
        <v>115.2324005</v>
      </c>
      <c r="C11941">
        <v>-8.5447892379999999</v>
      </c>
      <c r="E11941">
        <v>3141.1104300000002</v>
      </c>
      <c r="F11941">
        <v>3.1410780065702699</v>
      </c>
      <c r="G11941">
        <v>3.1410780065702699</v>
      </c>
    </row>
    <row r="11942" spans="2:7" x14ac:dyDescent="0.25">
      <c r="B11942">
        <v>115.17179609999999</v>
      </c>
      <c r="C11942">
        <v>-8.7947636639999995</v>
      </c>
      <c r="E11942">
        <v>570.62399389999996</v>
      </c>
      <c r="F11942">
        <v>0.57061784977377406</v>
      </c>
      <c r="G11942">
        <v>0.57061784977377406</v>
      </c>
    </row>
    <row r="11943" spans="2:7" x14ac:dyDescent="0.25">
      <c r="B11943">
        <v>115.17207019999999</v>
      </c>
      <c r="C11943">
        <v>-8.7942270300000001</v>
      </c>
      <c r="E11943">
        <v>504.08854919999999</v>
      </c>
      <c r="F11943">
        <v>0.50408313491882595</v>
      </c>
      <c r="G11943">
        <v>0.50408313491882595</v>
      </c>
    </row>
    <row r="11944" spans="2:7" x14ac:dyDescent="0.25">
      <c r="B11944">
        <v>115.23658020000001</v>
      </c>
      <c r="C11944">
        <v>-8.5323086190000001</v>
      </c>
      <c r="E11944">
        <v>2385.0419879999999</v>
      </c>
      <c r="F11944">
        <v>2.3850358913494101</v>
      </c>
      <c r="G11944">
        <v>2.3850358913494101</v>
      </c>
    </row>
    <row r="11945" spans="2:7" x14ac:dyDescent="0.25">
      <c r="B11945">
        <v>115.1731934</v>
      </c>
      <c r="C11945">
        <v>-8.7940723359999993</v>
      </c>
      <c r="E11945">
        <v>440.66390790000003</v>
      </c>
      <c r="F11945">
        <v>0.44065950897825901</v>
      </c>
      <c r="G11945">
        <v>0.44065950897825901</v>
      </c>
    </row>
    <row r="11946" spans="2:7" x14ac:dyDescent="0.25">
      <c r="B11946">
        <v>115.17381039999999</v>
      </c>
      <c r="C11946">
        <v>-8.7941106149999992</v>
      </c>
      <c r="E11946">
        <v>431.27517879999999</v>
      </c>
      <c r="F11946">
        <v>0.43127109177623402</v>
      </c>
      <c r="G11946">
        <v>0.43127109177623402</v>
      </c>
    </row>
    <row r="11947" spans="2:7" x14ac:dyDescent="0.25">
      <c r="B11947">
        <v>115.172719</v>
      </c>
      <c r="C11947">
        <v>-8.7923663090000002</v>
      </c>
      <c r="E11947">
        <v>291.88602309999999</v>
      </c>
      <c r="F11947">
        <v>0.29188299562357001</v>
      </c>
      <c r="G11947">
        <v>0.29188299562357001</v>
      </c>
    </row>
    <row r="11948" spans="2:7" x14ac:dyDescent="0.25">
      <c r="B11948">
        <v>115.24644290000001</v>
      </c>
      <c r="C11948">
        <v>-8.5303008859999991</v>
      </c>
      <c r="E11948">
        <v>1322.2955039999999</v>
      </c>
      <c r="F11948">
        <v>1.3222895184651999</v>
      </c>
      <c r="G11948">
        <v>1.3222895184651999</v>
      </c>
    </row>
    <row r="11949" spans="2:7" x14ac:dyDescent="0.25">
      <c r="B11949">
        <v>115.2477208</v>
      </c>
      <c r="C11949">
        <v>-8.5245806080000008</v>
      </c>
      <c r="E11949">
        <v>962.8773334</v>
      </c>
      <c r="F11949">
        <v>0.96288183071910005</v>
      </c>
      <c r="G11949">
        <v>0.96288183071910005</v>
      </c>
    </row>
    <row r="11950" spans="2:7" x14ac:dyDescent="0.25">
      <c r="B11950">
        <v>115.2486285</v>
      </c>
      <c r="C11950">
        <v>-8.5212786450000007</v>
      </c>
      <c r="E11950">
        <v>896.10430719999999</v>
      </c>
      <c r="F11950">
        <v>0.896106731284948</v>
      </c>
      <c r="G11950">
        <v>0.896106731284948</v>
      </c>
    </row>
    <row r="11951" spans="2:7" x14ac:dyDescent="0.25">
      <c r="B11951">
        <v>115.2511856</v>
      </c>
      <c r="C11951">
        <v>-8.5208855840000002</v>
      </c>
      <c r="E11951">
        <v>651.25485230000004</v>
      </c>
      <c r="F11951">
        <v>0.65125536439206</v>
      </c>
      <c r="G11951">
        <v>0.65125536439206</v>
      </c>
    </row>
    <row r="11952" spans="2:7" x14ac:dyDescent="0.25">
      <c r="B11952">
        <v>115.2585215</v>
      </c>
      <c r="C11952">
        <v>-8.5233594230000005</v>
      </c>
      <c r="E11952">
        <v>233.95457630000001</v>
      </c>
      <c r="F11952">
        <v>0.23394975338391599</v>
      </c>
      <c r="G11952">
        <v>0.23394975338391599</v>
      </c>
    </row>
    <row r="11953" spans="2:7" x14ac:dyDescent="0.25">
      <c r="B11953">
        <v>115.25890080000001</v>
      </c>
      <c r="C11953">
        <v>-8.5258085250000004</v>
      </c>
      <c r="E11953">
        <v>364.06805359999998</v>
      </c>
      <c r="F11953">
        <v>0.36406104474440898</v>
      </c>
      <c r="G11953">
        <v>0.36406104474440898</v>
      </c>
    </row>
    <row r="11954" spans="2:7" x14ac:dyDescent="0.25">
      <c r="B11954">
        <v>115.25902960000001</v>
      </c>
      <c r="C11954">
        <v>-8.5289470969999996</v>
      </c>
      <c r="E11954">
        <v>653.97562909999999</v>
      </c>
      <c r="F11954">
        <v>0.65396632695518897</v>
      </c>
      <c r="G11954">
        <v>0.65396632695518897</v>
      </c>
    </row>
    <row r="11955" spans="2:7" x14ac:dyDescent="0.25">
      <c r="B11955">
        <v>115.2589248</v>
      </c>
      <c r="C11955">
        <v>-8.5281069340000002</v>
      </c>
      <c r="E11955">
        <v>566.28610490000005</v>
      </c>
      <c r="F11955">
        <v>0.56627747222763003</v>
      </c>
      <c r="G11955">
        <v>0.56627747222763003</v>
      </c>
    </row>
    <row r="11956" spans="2:7" x14ac:dyDescent="0.25">
      <c r="B11956">
        <v>115.2588638</v>
      </c>
      <c r="C11956">
        <v>-8.5341292370000001</v>
      </c>
      <c r="E11956">
        <v>1191.261475</v>
      </c>
      <c r="F11956">
        <v>1.19124841672853</v>
      </c>
      <c r="G11956">
        <v>1.19124841672853</v>
      </c>
    </row>
    <row r="11957" spans="2:7" x14ac:dyDescent="0.25">
      <c r="B11957">
        <v>115.2549389</v>
      </c>
      <c r="C11957">
        <v>-8.5316306930000003</v>
      </c>
      <c r="E11957">
        <v>898.83031989999995</v>
      </c>
      <c r="F11957">
        <v>0.89882230814518904</v>
      </c>
      <c r="G11957">
        <v>0.89882230814518904</v>
      </c>
    </row>
    <row r="11958" spans="2:7" x14ac:dyDescent="0.25">
      <c r="B11958">
        <v>115.2692206</v>
      </c>
      <c r="C11958">
        <v>-8.5353559860000008</v>
      </c>
      <c r="E11958">
        <v>1720.5655870000001</v>
      </c>
      <c r="F11958">
        <v>1.7205483917955</v>
      </c>
      <c r="G11958">
        <v>1.7205483917955</v>
      </c>
    </row>
    <row r="11959" spans="2:7" x14ac:dyDescent="0.25">
      <c r="B11959">
        <v>115.2644908</v>
      </c>
      <c r="C11959">
        <v>-8.5364478080000001</v>
      </c>
      <c r="E11959">
        <v>1672.6626329999999</v>
      </c>
      <c r="F11959">
        <v>1.6726414340761799</v>
      </c>
      <c r="G11959">
        <v>1.6726414340761799</v>
      </c>
    </row>
    <row r="11960" spans="2:7" x14ac:dyDescent="0.25">
      <c r="B11960">
        <v>115.2657293</v>
      </c>
      <c r="C11960">
        <v>-8.5268371890000001</v>
      </c>
      <c r="E11960">
        <v>1084.81836</v>
      </c>
      <c r="F11960">
        <v>1.08481062159972</v>
      </c>
      <c r="G11960">
        <v>1.08481062159972</v>
      </c>
    </row>
    <row r="11961" spans="2:7" x14ac:dyDescent="0.25">
      <c r="B11961">
        <v>115.27246409999999</v>
      </c>
      <c r="C11961">
        <v>-8.5158715489999999</v>
      </c>
      <c r="E11961">
        <v>1964.6913480000001</v>
      </c>
      <c r="F11961">
        <v>1.9646770807952201</v>
      </c>
      <c r="G11961">
        <v>1.9646770807952201</v>
      </c>
    </row>
    <row r="11962" spans="2:7" x14ac:dyDescent="0.25">
      <c r="B11962">
        <v>115.2708324</v>
      </c>
      <c r="C11962">
        <v>-8.5212467840000006</v>
      </c>
      <c r="E11962">
        <v>1609.207126</v>
      </c>
      <c r="F11962">
        <v>1.6092012727523901</v>
      </c>
      <c r="G11962">
        <v>1.6092012727523901</v>
      </c>
    </row>
    <row r="11963" spans="2:7" x14ac:dyDescent="0.25">
      <c r="B11963">
        <v>115.27624849999999</v>
      </c>
      <c r="C11963">
        <v>-8.5450089279999997</v>
      </c>
      <c r="E11963">
        <v>733.40795820000005</v>
      </c>
      <c r="F11963">
        <v>0.73339979150797197</v>
      </c>
      <c r="G11963">
        <v>0.73339979150797197</v>
      </c>
    </row>
    <row r="11964" spans="2:7" x14ac:dyDescent="0.25">
      <c r="B11964">
        <v>115.2785279</v>
      </c>
      <c r="C11964">
        <v>-8.5424011489999998</v>
      </c>
      <c r="E11964">
        <v>1113.4619909999999</v>
      </c>
      <c r="F11964">
        <v>1.1134496834797101</v>
      </c>
      <c r="G11964">
        <v>1.1134496834797101</v>
      </c>
    </row>
    <row r="11965" spans="2:7" x14ac:dyDescent="0.25">
      <c r="B11965">
        <v>115.2789605</v>
      </c>
      <c r="C11965">
        <v>-8.5367531470000007</v>
      </c>
      <c r="E11965">
        <v>1679.361416</v>
      </c>
      <c r="F11965">
        <v>1.6793430832490599</v>
      </c>
      <c r="G11965">
        <v>1.6793430832490599</v>
      </c>
    </row>
    <row r="11966" spans="2:7" x14ac:dyDescent="0.25">
      <c r="B11966">
        <v>115.276462</v>
      </c>
      <c r="C11966">
        <v>-8.5389845159999993</v>
      </c>
      <c r="E11966">
        <v>1348.2177039999999</v>
      </c>
      <c r="F11966">
        <v>1.3482035937433601</v>
      </c>
      <c r="G11966">
        <v>1.3482035937433601</v>
      </c>
    </row>
    <row r="11967" spans="2:7" x14ac:dyDescent="0.25">
      <c r="B11967">
        <v>115.27827139999999</v>
      </c>
      <c r="C11967">
        <v>-8.5346604660000001</v>
      </c>
      <c r="E11967">
        <v>1865.295306</v>
      </c>
      <c r="F11967">
        <v>1.86527561253673</v>
      </c>
      <c r="G11967">
        <v>1.86527561253673</v>
      </c>
    </row>
    <row r="11968" spans="2:7" x14ac:dyDescent="0.25">
      <c r="B11968">
        <v>115.30103819999999</v>
      </c>
      <c r="C11968">
        <v>-8.5454527509999991</v>
      </c>
      <c r="E11968">
        <v>2449.632744</v>
      </c>
      <c r="F11968">
        <v>2.44961997890156</v>
      </c>
      <c r="G11968">
        <v>2.44961997890156</v>
      </c>
    </row>
    <row r="11969" spans="2:7" x14ac:dyDescent="0.25">
      <c r="B11969">
        <v>115.3003401</v>
      </c>
      <c r="C11969">
        <v>-8.54150031</v>
      </c>
      <c r="E11969">
        <v>2392.4937399999999</v>
      </c>
      <c r="F11969">
        <v>2.3924877252935701</v>
      </c>
      <c r="G11969">
        <v>2.3924877252935701</v>
      </c>
    </row>
    <row r="11970" spans="2:7" x14ac:dyDescent="0.25">
      <c r="B11970">
        <v>115.3121417</v>
      </c>
      <c r="C11970">
        <v>-8.5412103179999992</v>
      </c>
      <c r="E11970">
        <v>1141.3006359999999</v>
      </c>
      <c r="F11970">
        <v>1.1412925425210101</v>
      </c>
      <c r="G11970">
        <v>1.1412925425210101</v>
      </c>
    </row>
    <row r="11971" spans="2:7" x14ac:dyDescent="0.25">
      <c r="B11971">
        <v>115.3046057</v>
      </c>
      <c r="C11971">
        <v>-8.5368462560000005</v>
      </c>
      <c r="E11971">
        <v>1869.5726259999999</v>
      </c>
      <c r="F11971">
        <v>1.86956967949175</v>
      </c>
      <c r="G11971">
        <v>1.86956967949175</v>
      </c>
    </row>
    <row r="11972" spans="2:7" x14ac:dyDescent="0.25">
      <c r="B11972">
        <v>115.3264147</v>
      </c>
      <c r="C11972">
        <v>-8.5257796670000001</v>
      </c>
      <c r="E11972">
        <v>1345.6435690000001</v>
      </c>
      <c r="F11972">
        <v>1.34563021208631</v>
      </c>
      <c r="G11972">
        <v>1.34563021208631</v>
      </c>
    </row>
    <row r="11973" spans="2:7" x14ac:dyDescent="0.25">
      <c r="B11973">
        <v>115.3219776</v>
      </c>
      <c r="C11973">
        <v>-8.5222036439999993</v>
      </c>
      <c r="E11973">
        <v>1632.291297</v>
      </c>
      <c r="F11973">
        <v>1.6322758372545101</v>
      </c>
      <c r="G11973">
        <v>1.6322758372545101</v>
      </c>
    </row>
    <row r="11974" spans="2:7" x14ac:dyDescent="0.25">
      <c r="B11974">
        <v>115.32270029999999</v>
      </c>
      <c r="C11974">
        <v>-8.5280334799999995</v>
      </c>
      <c r="E11974">
        <v>994.53541840000003</v>
      </c>
      <c r="F11974">
        <v>0.99452615972345204</v>
      </c>
      <c r="G11974">
        <v>0.99452615972345204</v>
      </c>
    </row>
    <row r="11975" spans="2:7" x14ac:dyDescent="0.25">
      <c r="B11975">
        <v>115.3332609</v>
      </c>
      <c r="C11975">
        <v>-8.5314505950000008</v>
      </c>
      <c r="E11975">
        <v>1422.243115</v>
      </c>
      <c r="F11975">
        <v>1.42223898730708</v>
      </c>
      <c r="G11975">
        <v>1.42223898730708</v>
      </c>
    </row>
    <row r="11976" spans="2:7" x14ac:dyDescent="0.25">
      <c r="B11976">
        <v>115.3316712</v>
      </c>
      <c r="C11976">
        <v>-8.5256959119999998</v>
      </c>
      <c r="E11976">
        <v>1668.4911259999999</v>
      </c>
      <c r="F11976">
        <v>1.66847556073327</v>
      </c>
      <c r="G11976">
        <v>1.66847556073327</v>
      </c>
    </row>
    <row r="11977" spans="2:7" x14ac:dyDescent="0.25">
      <c r="B11977">
        <v>115.33317719999999</v>
      </c>
      <c r="C11977">
        <v>-8.5390000560000008</v>
      </c>
      <c r="E11977">
        <v>1295.869987</v>
      </c>
      <c r="F11977">
        <v>1.2958720443524101</v>
      </c>
      <c r="G11977">
        <v>1.2958720443524101</v>
      </c>
    </row>
    <row r="11978" spans="2:7" x14ac:dyDescent="0.25">
      <c r="B11978">
        <v>115.3324539</v>
      </c>
      <c r="C11978">
        <v>-8.5367394900000004</v>
      </c>
      <c r="E11978">
        <v>1196.6365840000001</v>
      </c>
      <c r="F11978">
        <v>1.19663986538536</v>
      </c>
      <c r="G11978">
        <v>1.19663986538536</v>
      </c>
    </row>
    <row r="11979" spans="2:7" x14ac:dyDescent="0.25">
      <c r="B11979">
        <v>115.3163141</v>
      </c>
      <c r="C11979">
        <v>-8.5283610280000008</v>
      </c>
      <c r="E11979">
        <v>1113.9448359999999</v>
      </c>
      <c r="F11979">
        <v>1.1139307388814501</v>
      </c>
      <c r="G11979">
        <v>1.1139307388814501</v>
      </c>
    </row>
    <row r="11980" spans="2:7" x14ac:dyDescent="0.25">
      <c r="B11980">
        <v>115.316598</v>
      </c>
      <c r="C11980">
        <v>-8.5211452120000004</v>
      </c>
      <c r="E11980">
        <v>1833.0133719999999</v>
      </c>
      <c r="F11980">
        <v>1.8329933479970799</v>
      </c>
      <c r="G11980">
        <v>1.8329933479970799</v>
      </c>
    </row>
    <row r="11981" spans="2:7" x14ac:dyDescent="0.25">
      <c r="B11981">
        <v>115.3179684</v>
      </c>
      <c r="C11981">
        <v>-8.5263960500000007</v>
      </c>
      <c r="E11981">
        <v>1234.118422</v>
      </c>
      <c r="F11981">
        <v>1.23410441101154</v>
      </c>
      <c r="G11981">
        <v>1.23410441101154</v>
      </c>
    </row>
    <row r="11982" spans="2:7" x14ac:dyDescent="0.25">
      <c r="B11982">
        <v>115.3089482</v>
      </c>
      <c r="C11982">
        <v>-8.5100052529999992</v>
      </c>
      <c r="E11982">
        <v>3289.6395339999999</v>
      </c>
      <c r="F11982">
        <v>3.28960216958715</v>
      </c>
      <c r="G11982">
        <v>3.28960216958715</v>
      </c>
    </row>
    <row r="11983" spans="2:7" x14ac:dyDescent="0.25">
      <c r="B11983">
        <v>115.3376162</v>
      </c>
      <c r="C11983">
        <v>-8.5323668670000004</v>
      </c>
      <c r="E11983">
        <v>1836.3184530000001</v>
      </c>
      <c r="F11983">
        <v>1.8363175230266799</v>
      </c>
      <c r="G11983">
        <v>1.8363175230266799</v>
      </c>
    </row>
    <row r="11984" spans="2:7" x14ac:dyDescent="0.25">
      <c r="B11984">
        <v>115.3451158</v>
      </c>
      <c r="C11984">
        <v>-8.5552552380000009</v>
      </c>
      <c r="E11984">
        <v>3287.1505750000001</v>
      </c>
      <c r="F11984">
        <v>3.2871247338449101</v>
      </c>
      <c r="G11984">
        <v>3.2871247338449101</v>
      </c>
    </row>
    <row r="11985" spans="2:7" x14ac:dyDescent="0.25">
      <c r="B11985">
        <v>115.2990357</v>
      </c>
      <c r="C11985">
        <v>-8.5073092839999997</v>
      </c>
      <c r="E11985">
        <v>4112.9709560000001</v>
      </c>
      <c r="F11985">
        <v>4.1129237874109199</v>
      </c>
      <c r="G11985">
        <v>4.1129237874109199</v>
      </c>
    </row>
    <row r="11986" spans="2:7" x14ac:dyDescent="0.25">
      <c r="B11986">
        <v>115.3006111</v>
      </c>
      <c r="C11986">
        <v>-8.5218152650000007</v>
      </c>
      <c r="E11986">
        <v>2852.6640120000002</v>
      </c>
      <c r="F11986">
        <v>2.8526383438190899</v>
      </c>
      <c r="G11986">
        <v>2.8526383438190899</v>
      </c>
    </row>
    <row r="11987" spans="2:7" x14ac:dyDescent="0.25">
      <c r="B11987">
        <v>115.3003454</v>
      </c>
      <c r="C11987">
        <v>-8.5184224979999996</v>
      </c>
      <c r="E11987">
        <v>3109.8721500000001</v>
      </c>
      <c r="F11987">
        <v>3.1098405742562298</v>
      </c>
      <c r="G11987">
        <v>3.1098405742562298</v>
      </c>
    </row>
    <row r="11988" spans="2:7" x14ac:dyDescent="0.25">
      <c r="B11988">
        <v>115.3006862</v>
      </c>
      <c r="C11988">
        <v>-8.5141723589999998</v>
      </c>
      <c r="E11988">
        <v>3412.5350509999998</v>
      </c>
      <c r="F11988">
        <v>3.4124971029409199</v>
      </c>
      <c r="G11988">
        <v>3.4124971029409199</v>
      </c>
    </row>
    <row r="11989" spans="2:7" x14ac:dyDescent="0.25">
      <c r="B11989">
        <v>115.2955887</v>
      </c>
      <c r="C11989">
        <v>-8.5225713200000008</v>
      </c>
      <c r="E11989">
        <v>3274.7921070000002</v>
      </c>
      <c r="F11989">
        <v>3.2747694545056198</v>
      </c>
      <c r="G11989">
        <v>3.2747694545056198</v>
      </c>
    </row>
    <row r="11990" spans="2:7" x14ac:dyDescent="0.25">
      <c r="B11990">
        <v>115.2966691</v>
      </c>
      <c r="C11990">
        <v>-8.5183426719999993</v>
      </c>
      <c r="E11990">
        <v>3429.9436479999999</v>
      </c>
      <c r="F11990">
        <v>3.42991248144653</v>
      </c>
      <c r="G11990">
        <v>3.42991248144653</v>
      </c>
    </row>
    <row r="11991" spans="2:7" x14ac:dyDescent="0.25">
      <c r="B11991">
        <v>115.1547793</v>
      </c>
      <c r="C11991">
        <v>-8.6789805310000006</v>
      </c>
      <c r="E11991">
        <v>3435.8735900000001</v>
      </c>
      <c r="F11991">
        <v>3.43587558199552</v>
      </c>
      <c r="G11991">
        <v>3.43587558199552</v>
      </c>
    </row>
    <row r="11992" spans="2:7" x14ac:dyDescent="0.25">
      <c r="B11992">
        <v>115.29513919999999</v>
      </c>
      <c r="C11992">
        <v>-8.5061219260000005</v>
      </c>
      <c r="E11992">
        <v>4484.3421619999999</v>
      </c>
      <c r="F11992">
        <v>4.4842920279064602</v>
      </c>
      <c r="G11992">
        <v>4.4842920279064602</v>
      </c>
    </row>
    <row r="11993" spans="2:7" x14ac:dyDescent="0.25">
      <c r="B11993">
        <v>115.2922694</v>
      </c>
      <c r="C11993">
        <v>-8.5063509019999994</v>
      </c>
      <c r="E11993">
        <v>4386.2043709999998</v>
      </c>
      <c r="F11993">
        <v>4.3861779067058899</v>
      </c>
      <c r="G11993">
        <v>4.3861779067058899</v>
      </c>
    </row>
    <row r="11994" spans="2:7" x14ac:dyDescent="0.25">
      <c r="B11994">
        <v>115.28887020000001</v>
      </c>
      <c r="C11994">
        <v>-8.5092014890000005</v>
      </c>
      <c r="E11994">
        <v>3913.7997340000002</v>
      </c>
      <c r="F11994">
        <v>3.9137777708508099</v>
      </c>
      <c r="G11994">
        <v>3.9137777708508099</v>
      </c>
    </row>
    <row r="11995" spans="2:7" x14ac:dyDescent="0.25">
      <c r="B11995">
        <v>115.2888815</v>
      </c>
      <c r="C11995">
        <v>-8.5032961329999992</v>
      </c>
      <c r="E11995">
        <v>4223.632775</v>
      </c>
      <c r="F11995">
        <v>4.2235990771557201</v>
      </c>
      <c r="G11995">
        <v>4.2235990771557201</v>
      </c>
    </row>
    <row r="11996" spans="2:7" x14ac:dyDescent="0.25">
      <c r="B11996">
        <v>115.28774559999999</v>
      </c>
      <c r="C11996">
        <v>-8.4984835889999992</v>
      </c>
      <c r="E11996">
        <v>4431.5870349999996</v>
      </c>
      <c r="F11996">
        <v>4.4315441082254798</v>
      </c>
      <c r="G11996">
        <v>4.4315441082254798</v>
      </c>
    </row>
    <row r="11997" spans="2:7" x14ac:dyDescent="0.25">
      <c r="B11997">
        <v>115.2884608</v>
      </c>
      <c r="C11997">
        <v>-8.4978531820000001</v>
      </c>
      <c r="E11997">
        <v>4536.6560570000001</v>
      </c>
      <c r="F11997">
        <v>4.5366121367591203</v>
      </c>
      <c r="G11997">
        <v>4.5366121367591203</v>
      </c>
    </row>
    <row r="11998" spans="2:7" x14ac:dyDescent="0.25">
      <c r="B11998">
        <v>115.2841191</v>
      </c>
      <c r="C11998">
        <v>-8.5023747000000007</v>
      </c>
      <c r="E11998">
        <v>3851.5348960000001</v>
      </c>
      <c r="F11998">
        <v>3.8514982374102802</v>
      </c>
      <c r="G11998">
        <v>3.8514982374102802</v>
      </c>
    </row>
    <row r="11999" spans="2:7" x14ac:dyDescent="0.25">
      <c r="B11999">
        <v>115.2595347</v>
      </c>
      <c r="C11999">
        <v>-8.5047677289999992</v>
      </c>
      <c r="E11999">
        <v>2115.0674250000002</v>
      </c>
      <c r="F11999">
        <v>2.1150459372925199</v>
      </c>
      <c r="G11999">
        <v>2.1150459372925199</v>
      </c>
    </row>
    <row r="12000" spans="2:7" x14ac:dyDescent="0.25">
      <c r="B12000">
        <v>115.2618378</v>
      </c>
      <c r="C12000">
        <v>-8.5028971240000004</v>
      </c>
      <c r="E12000">
        <v>2370.3053770000001</v>
      </c>
      <c r="F12000">
        <v>2.3702800832553801</v>
      </c>
      <c r="G12000">
        <v>2.3702800832553801</v>
      </c>
    </row>
    <row r="12001" spans="2:7" x14ac:dyDescent="0.25">
      <c r="B12001">
        <v>115.26429899999999</v>
      </c>
      <c r="C12001">
        <v>-8.4964095400000001</v>
      </c>
      <c r="E12001">
        <v>3134.0063500000001</v>
      </c>
      <c r="F12001">
        <v>3.1339727954063599</v>
      </c>
      <c r="G12001">
        <v>3.1339727954063599</v>
      </c>
    </row>
    <row r="12002" spans="2:7" x14ac:dyDescent="0.25">
      <c r="B12002">
        <v>115.2597789</v>
      </c>
      <c r="C12002">
        <v>-8.4980376260000003</v>
      </c>
      <c r="E12002">
        <v>2855.4521460000001</v>
      </c>
      <c r="F12002">
        <v>2.8554238538547199</v>
      </c>
      <c r="G12002">
        <v>2.8554238538547199</v>
      </c>
    </row>
    <row r="12003" spans="2:7" x14ac:dyDescent="0.25">
      <c r="B12003">
        <v>115.25411510000001</v>
      </c>
      <c r="C12003">
        <v>-8.5031115760000002</v>
      </c>
      <c r="E12003">
        <v>2284.2379139999998</v>
      </c>
      <c r="F12003">
        <v>2.2842164263073701</v>
      </c>
      <c r="G12003">
        <v>2.2842164263073701</v>
      </c>
    </row>
    <row r="12004" spans="2:7" x14ac:dyDescent="0.25">
      <c r="B12004">
        <v>115.2562946</v>
      </c>
      <c r="C12004">
        <v>-8.4998412269999992</v>
      </c>
      <c r="E12004">
        <v>2631.8882250000001</v>
      </c>
      <c r="F12004">
        <v>2.6318632541950899</v>
      </c>
      <c r="G12004">
        <v>2.6318632541950899</v>
      </c>
    </row>
    <row r="12005" spans="2:7" x14ac:dyDescent="0.25">
      <c r="B12005">
        <v>115.2683488</v>
      </c>
      <c r="C12005">
        <v>-8.4989740269999992</v>
      </c>
      <c r="E12005">
        <v>3027.7250469999999</v>
      </c>
      <c r="F12005">
        <v>3.02768972750596</v>
      </c>
      <c r="G12005">
        <v>3.02768972750596</v>
      </c>
    </row>
    <row r="12006" spans="2:7" x14ac:dyDescent="0.25">
      <c r="B12006">
        <v>115.2708033</v>
      </c>
      <c r="C12006">
        <v>-8.4923965700000004</v>
      </c>
      <c r="E12006">
        <v>3801.0809260000001</v>
      </c>
      <c r="F12006">
        <v>3.8010374201717099</v>
      </c>
      <c r="G12006">
        <v>3.8010374201717099</v>
      </c>
    </row>
    <row r="12007" spans="2:7" x14ac:dyDescent="0.25">
      <c r="B12007">
        <v>115.2710721</v>
      </c>
      <c r="C12007">
        <v>-8.5014383109999994</v>
      </c>
      <c r="E12007">
        <v>2938.0843300000001</v>
      </c>
      <c r="F12007">
        <v>2.9380489664028699</v>
      </c>
      <c r="G12007">
        <v>2.9380489664028699</v>
      </c>
    </row>
    <row r="12008" spans="2:7" x14ac:dyDescent="0.25">
      <c r="B12008">
        <v>115.2653967</v>
      </c>
      <c r="C12008">
        <v>-8.5009175579999994</v>
      </c>
      <c r="E12008">
        <v>2700.3984850000002</v>
      </c>
      <c r="F12008">
        <v>2.70036782088633</v>
      </c>
      <c r="G12008">
        <v>2.70036782088633</v>
      </c>
    </row>
    <row r="12009" spans="2:7" x14ac:dyDescent="0.25">
      <c r="B12009">
        <v>115.26695530000001</v>
      </c>
      <c r="C12009">
        <v>-8.4955068419999993</v>
      </c>
      <c r="E12009">
        <v>3320.6236709999998</v>
      </c>
      <c r="F12009">
        <v>3.3205866948454301</v>
      </c>
      <c r="G12009">
        <v>3.3205866948454301</v>
      </c>
    </row>
    <row r="12010" spans="2:7" x14ac:dyDescent="0.25">
      <c r="B12010">
        <v>115.1418402</v>
      </c>
      <c r="C12010">
        <v>-8.8253862400000003</v>
      </c>
      <c r="E12010">
        <v>5277.8277250000001</v>
      </c>
      <c r="F12010">
        <v>5.2777731204843201</v>
      </c>
      <c r="G12010">
        <v>5.2777731204843201</v>
      </c>
    </row>
    <row r="12011" spans="2:7" x14ac:dyDescent="0.25">
      <c r="B12011">
        <v>115.1896203</v>
      </c>
      <c r="C12011">
        <v>-8.7256491789999995</v>
      </c>
      <c r="E12011">
        <v>728.30876039999998</v>
      </c>
      <c r="F12011">
        <v>0.72830359741887996</v>
      </c>
      <c r="G12011">
        <v>0.72830359741887996</v>
      </c>
    </row>
    <row r="12012" spans="2:7" x14ac:dyDescent="0.25">
      <c r="B12012">
        <v>115.3107763</v>
      </c>
      <c r="C12012">
        <v>-8.5620524539999998</v>
      </c>
      <c r="E12012">
        <v>3019.9132970000001</v>
      </c>
      <c r="F12012">
        <v>3.0198794070369899</v>
      </c>
      <c r="G12012">
        <v>3.0198794070369899</v>
      </c>
    </row>
    <row r="12013" spans="2:7" x14ac:dyDescent="0.25">
      <c r="B12013">
        <v>115.1739027</v>
      </c>
      <c r="C12013">
        <v>-8.7051120629999996</v>
      </c>
      <c r="E12013">
        <v>1642.9119089999999</v>
      </c>
      <c r="F12013">
        <v>1.6428926924856</v>
      </c>
      <c r="G12013">
        <v>1.6428926924856</v>
      </c>
    </row>
    <row r="12014" spans="2:7" x14ac:dyDescent="0.25">
      <c r="B12014">
        <v>115.1747747</v>
      </c>
      <c r="C12014">
        <v>-8.7045627910000007</v>
      </c>
      <c r="E12014">
        <v>1616.4685239999999</v>
      </c>
      <c r="F12014">
        <v>1.6164486868782599</v>
      </c>
      <c r="G12014">
        <v>1.6164486868782599</v>
      </c>
    </row>
    <row r="12015" spans="2:7" x14ac:dyDescent="0.25">
      <c r="B12015">
        <v>115.171785</v>
      </c>
      <c r="C12015">
        <v>-8.7023195750000006</v>
      </c>
      <c r="E12015">
        <v>2024.3688500000001</v>
      </c>
      <c r="F12015">
        <v>2.0243453368902702</v>
      </c>
      <c r="G12015">
        <v>2.0243453368902702</v>
      </c>
    </row>
    <row r="12016" spans="2:7" x14ac:dyDescent="0.25">
      <c r="B12016">
        <v>115.17242760000001</v>
      </c>
      <c r="C12016">
        <v>-8.6978054030000003</v>
      </c>
      <c r="E12016">
        <v>2357.7882800000002</v>
      </c>
      <c r="F12016">
        <v>2.35775954540027</v>
      </c>
      <c r="G12016">
        <v>2.35775954540027</v>
      </c>
    </row>
    <row r="12017" spans="2:7" x14ac:dyDescent="0.25">
      <c r="B12017">
        <v>115.1722695</v>
      </c>
      <c r="C12017">
        <v>-8.7003280580000002</v>
      </c>
      <c r="E12017">
        <v>2148.8944270000002</v>
      </c>
      <c r="F12017">
        <v>2.1488684319450502</v>
      </c>
      <c r="G12017">
        <v>2.1488684319450502</v>
      </c>
    </row>
    <row r="12018" spans="2:7" x14ac:dyDescent="0.25">
      <c r="B12018">
        <v>115.17226359999999</v>
      </c>
      <c r="C12018">
        <v>-8.7012056760000007</v>
      </c>
      <c r="E12018">
        <v>2076.4777100000001</v>
      </c>
      <c r="F12018">
        <v>2.0764528020272</v>
      </c>
      <c r="G12018">
        <v>2.0764528020272</v>
      </c>
    </row>
    <row r="12019" spans="2:7" x14ac:dyDescent="0.25">
      <c r="B12019">
        <v>115.1738072</v>
      </c>
      <c r="C12019">
        <v>-8.7042473719999993</v>
      </c>
      <c r="E12019">
        <v>1716.1924899999999</v>
      </c>
      <c r="F12019">
        <v>1.7161720151275199</v>
      </c>
      <c r="G12019">
        <v>1.7161720151275199</v>
      </c>
    </row>
    <row r="12020" spans="2:7" x14ac:dyDescent="0.25">
      <c r="B12020">
        <v>115.21312399999999</v>
      </c>
      <c r="C12020">
        <v>-8.8321545320000006</v>
      </c>
      <c r="E12020">
        <v>3101.5442859999998</v>
      </c>
      <c r="F12020">
        <v>3.1015144608361198</v>
      </c>
      <c r="G12020">
        <v>3.1015144608361198</v>
      </c>
    </row>
    <row r="12021" spans="2:7" x14ac:dyDescent="0.25">
      <c r="B12021">
        <v>115.19381079999999</v>
      </c>
      <c r="C12021">
        <v>-8.8327201389999992</v>
      </c>
      <c r="E12021">
        <v>4055.1110720000001</v>
      </c>
      <c r="F12021">
        <v>4.0550675802905696</v>
      </c>
      <c r="G12021">
        <v>4.0550675802905696</v>
      </c>
    </row>
    <row r="12022" spans="2:7" x14ac:dyDescent="0.25">
      <c r="B12022">
        <v>115.1839313</v>
      </c>
      <c r="C12022">
        <v>-8.7975061459999999</v>
      </c>
      <c r="E12022">
        <v>1330.6151400000001</v>
      </c>
      <c r="F12022">
        <v>1.3306037966614801</v>
      </c>
      <c r="G12022">
        <v>1.3306037966614801</v>
      </c>
    </row>
    <row r="12023" spans="2:7" x14ac:dyDescent="0.25">
      <c r="B12023">
        <v>115.18428539999999</v>
      </c>
      <c r="C12023">
        <v>-8.7984370250000001</v>
      </c>
      <c r="E12023">
        <v>1425.043586</v>
      </c>
      <c r="F12023">
        <v>1.4250306405167701</v>
      </c>
      <c r="G12023">
        <v>1.4250306405167701</v>
      </c>
    </row>
    <row r="12024" spans="2:7" x14ac:dyDescent="0.25">
      <c r="B12024">
        <v>115.1835653</v>
      </c>
      <c r="C12024">
        <v>-8.7989239920000006</v>
      </c>
      <c r="E12024">
        <v>1401.1966179999999</v>
      </c>
      <c r="F12024">
        <v>1.40118278934361</v>
      </c>
      <c r="G12024">
        <v>1.40118278934361</v>
      </c>
    </row>
    <row r="12025" spans="2:7" x14ac:dyDescent="0.25">
      <c r="B12025">
        <v>115.23746199999999</v>
      </c>
      <c r="C12025">
        <v>-8.5430781800000002</v>
      </c>
      <c r="E12025">
        <v>2996.156305</v>
      </c>
      <c r="F12025">
        <v>2.99612894691117</v>
      </c>
      <c r="G12025">
        <v>2.99612894691117</v>
      </c>
    </row>
    <row r="12026" spans="2:7" x14ac:dyDescent="0.25">
      <c r="B12026">
        <v>115.23659960000001</v>
      </c>
      <c r="C12026">
        <v>-8.5405282739999997</v>
      </c>
      <c r="E12026">
        <v>2872.114939</v>
      </c>
      <c r="F12026">
        <v>2.8720920242950898</v>
      </c>
      <c r="G12026">
        <v>2.8720920242950898</v>
      </c>
    </row>
    <row r="12027" spans="2:7" x14ac:dyDescent="0.25">
      <c r="B12027">
        <v>115.16725150000001</v>
      </c>
      <c r="C12027">
        <v>-8.7550335950000004</v>
      </c>
      <c r="E12027">
        <v>1105.1381699999999</v>
      </c>
      <c r="F12027">
        <v>1.1051307592734301</v>
      </c>
      <c r="G12027">
        <v>1.1051307592734301</v>
      </c>
    </row>
    <row r="12028" spans="2:7" x14ac:dyDescent="0.25">
      <c r="B12028">
        <v>115.1698269</v>
      </c>
      <c r="C12028">
        <v>-8.7540067930000003</v>
      </c>
      <c r="E12028">
        <v>953.65239220000001</v>
      </c>
      <c r="F12028">
        <v>0.95364265592381903</v>
      </c>
      <c r="G12028">
        <v>0.95364265592381903</v>
      </c>
    </row>
    <row r="12029" spans="2:7" x14ac:dyDescent="0.25">
      <c r="B12029">
        <v>115.1709</v>
      </c>
      <c r="C12029">
        <v>-8.7550590209999992</v>
      </c>
      <c r="E12029">
        <v>787.93659500000001</v>
      </c>
      <c r="F12029">
        <v>0.78792851344948001</v>
      </c>
      <c r="G12029">
        <v>0.78792851344948001</v>
      </c>
    </row>
    <row r="12030" spans="2:7" x14ac:dyDescent="0.25">
      <c r="B12030">
        <v>115.27521249999999</v>
      </c>
      <c r="C12030">
        <v>-8.6209113219999995</v>
      </c>
      <c r="E12030">
        <v>2058.1871070000002</v>
      </c>
      <c r="F12030">
        <v>2.0581810312265998</v>
      </c>
      <c r="G12030">
        <v>2.0581810312265998</v>
      </c>
    </row>
    <row r="12031" spans="2:7" x14ac:dyDescent="0.25">
      <c r="B12031">
        <v>115.1557528</v>
      </c>
      <c r="C12031">
        <v>-8.8129507030000003</v>
      </c>
      <c r="E12031">
        <v>3235.5279390000001</v>
      </c>
      <c r="F12031">
        <v>3.2354932914127899</v>
      </c>
      <c r="G12031">
        <v>3.2354932914127899</v>
      </c>
    </row>
    <row r="12032" spans="2:7" x14ac:dyDescent="0.25">
      <c r="B12032">
        <v>115.2585404</v>
      </c>
      <c r="C12032">
        <v>-8.6715351619999996</v>
      </c>
      <c r="E12032">
        <v>2186.9720000000002</v>
      </c>
      <c r="F12032">
        <v>2.1869651667991099</v>
      </c>
      <c r="G12032">
        <v>2.1869651667991099</v>
      </c>
    </row>
    <row r="12033" spans="2:7" x14ac:dyDescent="0.25">
      <c r="B12033">
        <v>115.3247069</v>
      </c>
      <c r="C12033">
        <v>-8.5622595080000004</v>
      </c>
      <c r="E12033">
        <v>2819.4063219999998</v>
      </c>
      <c r="F12033">
        <v>2.8193795123888301</v>
      </c>
      <c r="G12033">
        <v>2.8193795123888301</v>
      </c>
    </row>
    <row r="12034" spans="2:7" x14ac:dyDescent="0.25">
      <c r="B12034">
        <v>115.33501440000001</v>
      </c>
      <c r="C12034">
        <v>-8.5802573819999992</v>
      </c>
      <c r="E12034">
        <v>3651.1043370000002</v>
      </c>
      <c r="F12034">
        <v>3.6510652877104199</v>
      </c>
      <c r="G12034">
        <v>3.6510652877104199</v>
      </c>
    </row>
    <row r="12035" spans="2:7" x14ac:dyDescent="0.25">
      <c r="B12035">
        <v>115.3382974</v>
      </c>
      <c r="C12035">
        <v>-8.5872147499999993</v>
      </c>
      <c r="E12035">
        <v>3390.1441730000001</v>
      </c>
      <c r="F12035">
        <v>3.3901164541052999</v>
      </c>
      <c r="G12035">
        <v>3.3901164541052999</v>
      </c>
    </row>
    <row r="12036" spans="2:7" x14ac:dyDescent="0.25">
      <c r="B12036">
        <v>115.3064206</v>
      </c>
      <c r="C12036">
        <v>-8.5983802419999993</v>
      </c>
      <c r="E12036">
        <v>1095.6107959999999</v>
      </c>
      <c r="F12036">
        <v>1.0955997834226601</v>
      </c>
      <c r="G12036">
        <v>1.0955997834226601</v>
      </c>
    </row>
    <row r="12037" spans="2:7" x14ac:dyDescent="0.25">
      <c r="B12037">
        <v>115.3049876</v>
      </c>
      <c r="C12037">
        <v>-8.5972458659999997</v>
      </c>
      <c r="E12037">
        <v>1296.1198420000001</v>
      </c>
      <c r="F12037">
        <v>1.2961070362649301</v>
      </c>
      <c r="G12037">
        <v>1.2961070362649301</v>
      </c>
    </row>
    <row r="12038" spans="2:7" x14ac:dyDescent="0.25">
      <c r="B12038">
        <v>115.3082579</v>
      </c>
      <c r="C12038">
        <v>-8.5984762719999992</v>
      </c>
      <c r="E12038">
        <v>954.30958109999995</v>
      </c>
      <c r="F12038">
        <v>0.95429910432906395</v>
      </c>
      <c r="G12038">
        <v>0.95429910432906395</v>
      </c>
    </row>
    <row r="12039" spans="2:7" x14ac:dyDescent="0.25">
      <c r="B12039">
        <v>115.3081329</v>
      </c>
      <c r="C12039">
        <v>-8.6007575410000001</v>
      </c>
      <c r="E12039">
        <v>778.41283610000005</v>
      </c>
      <c r="F12039">
        <v>0.77840560567904804</v>
      </c>
      <c r="G12039">
        <v>0.77840560567904804</v>
      </c>
    </row>
    <row r="12040" spans="2:7" x14ac:dyDescent="0.25">
      <c r="B12040">
        <v>115.3405741</v>
      </c>
      <c r="C12040">
        <v>-8.5675033030000005</v>
      </c>
      <c r="E12040">
        <v>3972.7425360000002</v>
      </c>
      <c r="F12040">
        <v>3.9726999484566998</v>
      </c>
      <c r="G12040">
        <v>3.9726999484566998</v>
      </c>
    </row>
    <row r="12041" spans="2:7" x14ac:dyDescent="0.25">
      <c r="B12041">
        <v>115.2225021</v>
      </c>
      <c r="C12041">
        <v>-8.8129261359999997</v>
      </c>
      <c r="E12041">
        <v>1105.6574840000001</v>
      </c>
      <c r="F12041">
        <v>1.1056452633795</v>
      </c>
      <c r="G12041">
        <v>1.1056452633795</v>
      </c>
    </row>
    <row r="12042" spans="2:7" x14ac:dyDescent="0.25">
      <c r="B12042">
        <v>115.1687043</v>
      </c>
      <c r="C12042">
        <v>-8.8338840310000002</v>
      </c>
      <c r="E12042">
        <v>4865.9474730000002</v>
      </c>
      <c r="F12042">
        <v>4.8659009917579397</v>
      </c>
      <c r="G12042">
        <v>4.8659009917579397</v>
      </c>
    </row>
    <row r="12043" spans="2:7" x14ac:dyDescent="0.25">
      <c r="B12043">
        <v>115.3045757</v>
      </c>
      <c r="C12043">
        <v>-8.5904148899999999</v>
      </c>
      <c r="E12043">
        <v>1922.060696</v>
      </c>
      <c r="F12043">
        <v>1.9220393196468399</v>
      </c>
      <c r="G12043">
        <v>1.9220393196468399</v>
      </c>
    </row>
    <row r="12044" spans="2:7" x14ac:dyDescent="0.25">
      <c r="B12044">
        <v>115.30279299999999</v>
      </c>
      <c r="C12044">
        <v>-8.5812774429999994</v>
      </c>
      <c r="E12044">
        <v>2912.1619959999998</v>
      </c>
      <c r="F12044">
        <v>2.9121304187239399</v>
      </c>
      <c r="G12044">
        <v>2.9121304187239399</v>
      </c>
    </row>
    <row r="12045" spans="2:7" x14ac:dyDescent="0.25">
      <c r="B12045">
        <v>115.3017177</v>
      </c>
      <c r="C12045">
        <v>-8.5814624120000005</v>
      </c>
      <c r="E12045">
        <v>2943.5664879999999</v>
      </c>
      <c r="F12045">
        <v>2.9435341857392898</v>
      </c>
      <c r="G12045">
        <v>2.9435341857392898</v>
      </c>
    </row>
    <row r="12046" spans="2:7" x14ac:dyDescent="0.25">
      <c r="B12046">
        <v>115.3025201</v>
      </c>
      <c r="C12046">
        <v>-8.5761111129999996</v>
      </c>
      <c r="E12046">
        <v>3452.9945910000001</v>
      </c>
      <c r="F12046">
        <v>3.4529579739973202</v>
      </c>
      <c r="G12046">
        <v>3.4529579739973202</v>
      </c>
    </row>
    <row r="12047" spans="2:7" x14ac:dyDescent="0.25">
      <c r="B12047">
        <v>115.3031908</v>
      </c>
      <c r="C12047">
        <v>-8.5856495089999996</v>
      </c>
      <c r="E12047">
        <v>2457.0366770000001</v>
      </c>
      <c r="F12047">
        <v>2.4570095630191502</v>
      </c>
      <c r="G12047">
        <v>2.4570095630191502</v>
      </c>
    </row>
    <row r="12048" spans="2:7" x14ac:dyDescent="0.25">
      <c r="B12048">
        <v>115.3055238</v>
      </c>
      <c r="C12048">
        <v>-8.5196324010000009</v>
      </c>
      <c r="E12048">
        <v>2607.4917970000001</v>
      </c>
      <c r="F12048">
        <v>2.6074623898791902</v>
      </c>
      <c r="G12048">
        <v>2.6074623898791902</v>
      </c>
    </row>
    <row r="12049" spans="2:7" x14ac:dyDescent="0.25">
      <c r="B12049">
        <v>115.30411359999999</v>
      </c>
      <c r="C12049">
        <v>-8.5113195489999995</v>
      </c>
      <c r="E12049">
        <v>3426.5012700000002</v>
      </c>
      <c r="F12049">
        <v>3.4264613427435102</v>
      </c>
      <c r="G12049">
        <v>3.4264613427435102</v>
      </c>
    </row>
    <row r="12050" spans="2:7" x14ac:dyDescent="0.25">
      <c r="B12050">
        <v>115.3026818</v>
      </c>
      <c r="C12050">
        <v>-8.5048165480000009</v>
      </c>
      <c r="E12050">
        <v>4119.2637359999999</v>
      </c>
      <c r="F12050">
        <v>4.1192162019454504</v>
      </c>
      <c r="G12050">
        <v>4.1192162019454504</v>
      </c>
    </row>
    <row r="12051" spans="2:7" x14ac:dyDescent="0.25">
      <c r="B12051">
        <v>115.3084588</v>
      </c>
      <c r="C12051">
        <v>-8.5166164999999996</v>
      </c>
      <c r="E12051">
        <v>2673.9542350000002</v>
      </c>
      <c r="F12051">
        <v>2.6739226826036102</v>
      </c>
      <c r="G12051">
        <v>2.6739226826036102</v>
      </c>
    </row>
    <row r="12052" spans="2:7" x14ac:dyDescent="0.25">
      <c r="B12052">
        <v>115.3068924</v>
      </c>
      <c r="C12052">
        <v>-8.5188909400000004</v>
      </c>
      <c r="E12052">
        <v>2570.9448889999999</v>
      </c>
      <c r="F12052">
        <v>2.5709149580242401</v>
      </c>
      <c r="G12052">
        <v>2.5709149580242401</v>
      </c>
    </row>
    <row r="12053" spans="2:7" x14ac:dyDescent="0.25">
      <c r="B12053">
        <v>115.2424674</v>
      </c>
      <c r="C12053">
        <v>-8.6172671100000002</v>
      </c>
      <c r="E12053">
        <v>1679.3295820000001</v>
      </c>
      <c r="F12053">
        <v>1.6793284780088</v>
      </c>
      <c r="G12053">
        <v>1.6793284780088</v>
      </c>
    </row>
    <row r="12054" spans="2:7" x14ac:dyDescent="0.25">
      <c r="B12054">
        <v>115.2555785</v>
      </c>
      <c r="C12054">
        <v>-8.5588894910000004</v>
      </c>
      <c r="E12054">
        <v>2087.2644570000002</v>
      </c>
      <c r="F12054">
        <v>2.08725365696188</v>
      </c>
      <c r="G12054">
        <v>2.08725365696188</v>
      </c>
    </row>
    <row r="12055" spans="2:7" x14ac:dyDescent="0.25">
      <c r="B12055">
        <v>115.2581023</v>
      </c>
      <c r="C12055">
        <v>-8.5514479960000003</v>
      </c>
      <c r="E12055">
        <v>1597.5850170000001</v>
      </c>
      <c r="F12055">
        <v>1.59758500848619</v>
      </c>
      <c r="G12055">
        <v>1.59758500848619</v>
      </c>
    </row>
    <row r="12056" spans="2:7" x14ac:dyDescent="0.25">
      <c r="B12056">
        <v>115.25851400000001</v>
      </c>
      <c r="C12056">
        <v>-8.5458472709999995</v>
      </c>
      <c r="E12056">
        <v>1634.0745240000001</v>
      </c>
      <c r="F12056">
        <v>1.6340698918662899</v>
      </c>
      <c r="G12056">
        <v>1.6340698918662899</v>
      </c>
    </row>
    <row r="12057" spans="2:7" x14ac:dyDescent="0.25">
      <c r="B12057">
        <v>115.2587489</v>
      </c>
      <c r="C12057">
        <v>-8.5576053319999996</v>
      </c>
      <c r="E12057">
        <v>1711.6198119999999</v>
      </c>
      <c r="F12057">
        <v>1.7116104701433099</v>
      </c>
      <c r="G12057">
        <v>1.7116104701433099</v>
      </c>
    </row>
    <row r="12058" spans="2:7" x14ac:dyDescent="0.25">
      <c r="B12058">
        <v>115.2219273</v>
      </c>
      <c r="C12058">
        <v>-8.5768920160000004</v>
      </c>
      <c r="E12058">
        <v>1390.4550859999999</v>
      </c>
      <c r="F12058">
        <v>1.3904412519072</v>
      </c>
      <c r="G12058">
        <v>1.3904412519072</v>
      </c>
    </row>
    <row r="12059" spans="2:7" x14ac:dyDescent="0.25">
      <c r="B12059">
        <v>115.25469649999999</v>
      </c>
      <c r="C12059">
        <v>-8.5152833959999992</v>
      </c>
      <c r="E12059">
        <v>943.14610330000005</v>
      </c>
      <c r="F12059">
        <v>0.94313769387077495</v>
      </c>
      <c r="G12059">
        <v>0.94313769387077495</v>
      </c>
    </row>
    <row r="12060" spans="2:7" x14ac:dyDescent="0.25">
      <c r="B12060">
        <v>115.252905</v>
      </c>
      <c r="C12060">
        <v>-8.5219964170000004</v>
      </c>
      <c r="E12060">
        <v>426.95418169999999</v>
      </c>
      <c r="F12060">
        <v>0.42695643459889798</v>
      </c>
      <c r="G12060">
        <v>0.42695643459889798</v>
      </c>
    </row>
    <row r="12061" spans="2:7" x14ac:dyDescent="0.25">
      <c r="B12061">
        <v>115.2526658</v>
      </c>
      <c r="C12061">
        <v>-8.5204629880000002</v>
      </c>
      <c r="E12061">
        <v>541.91470509999999</v>
      </c>
      <c r="F12061">
        <v>0.54191335944173202</v>
      </c>
      <c r="G12061">
        <v>0.54191335944173202</v>
      </c>
    </row>
    <row r="12062" spans="2:7" x14ac:dyDescent="0.25">
      <c r="B12062">
        <v>115.2529459</v>
      </c>
      <c r="C12062">
        <v>-8.5203636869999997</v>
      </c>
      <c r="E12062">
        <v>526.30443849999995</v>
      </c>
      <c r="F12062">
        <v>0.52630273105298797</v>
      </c>
      <c r="G12062">
        <v>0.52630273105298797</v>
      </c>
    </row>
    <row r="12063" spans="2:7" x14ac:dyDescent="0.25">
      <c r="B12063">
        <v>115.2529741</v>
      </c>
      <c r="C12063">
        <v>-8.5050449179999994</v>
      </c>
      <c r="E12063">
        <v>2090.9409460000002</v>
      </c>
      <c r="F12063">
        <v>2.0909211890641899</v>
      </c>
      <c r="G12063">
        <v>2.0909211890641899</v>
      </c>
    </row>
    <row r="12064" spans="2:7" x14ac:dyDescent="0.25">
      <c r="B12064">
        <v>115.2596601</v>
      </c>
      <c r="C12064">
        <v>-8.5181987939999999</v>
      </c>
      <c r="E12064">
        <v>699.63785870000004</v>
      </c>
      <c r="F12064">
        <v>0.69962763290122898</v>
      </c>
      <c r="G12064">
        <v>0.69962763290122898</v>
      </c>
    </row>
    <row r="12065" spans="2:7" x14ac:dyDescent="0.25">
      <c r="B12065">
        <v>115.259967</v>
      </c>
      <c r="C12065">
        <v>-8.5191361509999997</v>
      </c>
      <c r="E12065">
        <v>633.09093299999995</v>
      </c>
      <c r="F12065">
        <v>0.63308107801663305</v>
      </c>
      <c r="G12065">
        <v>0.63308107801663305</v>
      </c>
    </row>
    <row r="12066" spans="2:7" x14ac:dyDescent="0.25">
      <c r="B12066">
        <v>115.2588454</v>
      </c>
      <c r="C12066">
        <v>-8.5188590319999999</v>
      </c>
      <c r="E12066">
        <v>592.3905082</v>
      </c>
      <c r="F12066">
        <v>0.59238182633992298</v>
      </c>
      <c r="G12066">
        <v>0.59238182633992298</v>
      </c>
    </row>
    <row r="12067" spans="2:7" x14ac:dyDescent="0.25">
      <c r="B12067">
        <v>115.2001061</v>
      </c>
      <c r="C12067">
        <v>-8.6546838469999994</v>
      </c>
      <c r="E12067">
        <v>1038.6312310000001</v>
      </c>
      <c r="F12067">
        <v>1.03862965061709</v>
      </c>
      <c r="G12067">
        <v>1.03862965061709</v>
      </c>
    </row>
    <row r="12068" spans="2:7" x14ac:dyDescent="0.25">
      <c r="B12068">
        <v>115.25689079999999</v>
      </c>
      <c r="C12068">
        <v>-8.5196933520000009</v>
      </c>
      <c r="E12068">
        <v>439.37175109999998</v>
      </c>
      <c r="F12068">
        <v>0.43936694878634702</v>
      </c>
      <c r="G12068">
        <v>0.43936694878634702</v>
      </c>
    </row>
    <row r="12069" spans="2:7" x14ac:dyDescent="0.25">
      <c r="B12069">
        <v>115.147938</v>
      </c>
      <c r="C12069">
        <v>-8.6210129900000005</v>
      </c>
      <c r="E12069">
        <v>2683.2474929999998</v>
      </c>
      <c r="F12069">
        <v>2.6832412015414602</v>
      </c>
      <c r="G12069">
        <v>2.6832412015414602</v>
      </c>
    </row>
    <row r="12070" spans="2:7" x14ac:dyDescent="0.25">
      <c r="B12070">
        <v>115.2324926</v>
      </c>
      <c r="C12070">
        <v>-8.7327890099999994</v>
      </c>
      <c r="E12070">
        <v>3542.3535299999999</v>
      </c>
      <c r="F12070">
        <v>3.5423157549315398</v>
      </c>
      <c r="G12070">
        <v>3.5423157549315398</v>
      </c>
    </row>
    <row r="12071" spans="2:7" x14ac:dyDescent="0.25">
      <c r="B12071">
        <v>115.1839229</v>
      </c>
      <c r="C12071">
        <v>-8.6391426189999994</v>
      </c>
      <c r="E12071">
        <v>1857.4495649999999</v>
      </c>
      <c r="F12071">
        <v>1.85743209831603</v>
      </c>
      <c r="G12071">
        <v>1.85743209831603</v>
      </c>
    </row>
    <row r="12072" spans="2:7" x14ac:dyDescent="0.25">
      <c r="B12072">
        <v>115.1988692</v>
      </c>
      <c r="C12072">
        <v>-8.6162869519999994</v>
      </c>
      <c r="E12072">
        <v>721.35285039999997</v>
      </c>
      <c r="F12072">
        <v>0.72134599124532806</v>
      </c>
      <c r="G12072">
        <v>0.72134599124532806</v>
      </c>
    </row>
    <row r="12073" spans="2:7" x14ac:dyDescent="0.25">
      <c r="B12073">
        <v>115.2034191</v>
      </c>
      <c r="C12073">
        <v>-8.6011337710000006</v>
      </c>
      <c r="E12073">
        <v>2438.0464390000002</v>
      </c>
      <c r="F12073">
        <v>2.43802243794853</v>
      </c>
      <c r="G12073">
        <v>2.43802243794853</v>
      </c>
    </row>
    <row r="12074" spans="2:7" x14ac:dyDescent="0.25">
      <c r="B12074">
        <v>115.18875490000001</v>
      </c>
      <c r="C12074">
        <v>-8.6555606570000005</v>
      </c>
      <c r="E12074">
        <v>280.06202239999999</v>
      </c>
      <c r="F12074">
        <v>0.28006013852276102</v>
      </c>
      <c r="G12074">
        <v>0.28006013852276102</v>
      </c>
    </row>
    <row r="12075" spans="2:7" x14ac:dyDescent="0.25">
      <c r="B12075">
        <v>115.1820905</v>
      </c>
      <c r="C12075">
        <v>-8.6455328149999993</v>
      </c>
      <c r="E12075">
        <v>1587.5006900000001</v>
      </c>
      <c r="F12075">
        <v>1.58748336626265</v>
      </c>
      <c r="G12075">
        <v>1.58748336626265</v>
      </c>
    </row>
    <row r="12076" spans="2:7" x14ac:dyDescent="0.25">
      <c r="B12076">
        <v>115.2417805</v>
      </c>
      <c r="C12076">
        <v>-8.6421295100000002</v>
      </c>
      <c r="E12076">
        <v>1117.5876129999999</v>
      </c>
      <c r="F12076">
        <v>1.11758771787589</v>
      </c>
      <c r="G12076">
        <v>1.11758771787589</v>
      </c>
    </row>
    <row r="12077" spans="2:7" x14ac:dyDescent="0.25">
      <c r="B12077">
        <v>115.2346615</v>
      </c>
      <c r="C12077">
        <v>-8.7269114450000007</v>
      </c>
      <c r="E12077">
        <v>3116.380635</v>
      </c>
      <c r="F12077">
        <v>3.11634797473481</v>
      </c>
      <c r="G12077">
        <v>3.11634797473481</v>
      </c>
    </row>
    <row r="12078" spans="2:7" x14ac:dyDescent="0.25">
      <c r="B12078">
        <v>115.2228025</v>
      </c>
      <c r="C12078">
        <v>-8.6065721229999994</v>
      </c>
      <c r="E12078">
        <v>3147.5938620000002</v>
      </c>
      <c r="F12078">
        <v>3.14756947543317</v>
      </c>
      <c r="G12078">
        <v>3.14756947543317</v>
      </c>
    </row>
    <row r="12079" spans="2:7" x14ac:dyDescent="0.25">
      <c r="B12079">
        <v>115.2392373</v>
      </c>
      <c r="C12079">
        <v>-8.6118463129999991</v>
      </c>
      <c r="E12079">
        <v>2040.9631810000001</v>
      </c>
      <c r="F12079">
        <v>2.0409617498377699</v>
      </c>
      <c r="G12079">
        <v>2.0409617498377699</v>
      </c>
    </row>
    <row r="12080" spans="2:7" x14ac:dyDescent="0.25">
      <c r="B12080">
        <v>115.23903420000001</v>
      </c>
      <c r="C12080">
        <v>-8.6109869929999991</v>
      </c>
      <c r="E12080">
        <v>2080.4828579999999</v>
      </c>
      <c r="F12080">
        <v>2.0804804244545698</v>
      </c>
      <c r="G12080">
        <v>2.0804804244545698</v>
      </c>
    </row>
    <row r="12081" spans="2:7" x14ac:dyDescent="0.25">
      <c r="B12081">
        <v>115.2039635</v>
      </c>
      <c r="C12081">
        <v>-8.6244078050000006</v>
      </c>
      <c r="E12081">
        <v>542.67384360000005</v>
      </c>
      <c r="F12081">
        <v>0.54267220902308799</v>
      </c>
      <c r="G12081">
        <v>0.54267220902308799</v>
      </c>
    </row>
    <row r="12082" spans="2:7" x14ac:dyDescent="0.25">
      <c r="B12082">
        <v>115.1971151</v>
      </c>
      <c r="C12082">
        <v>-8.6174044809999994</v>
      </c>
      <c r="E12082">
        <v>643.12394180000001</v>
      </c>
      <c r="F12082">
        <v>0.64311705329923796</v>
      </c>
      <c r="G12082">
        <v>0.64311705329923796</v>
      </c>
    </row>
    <row r="12083" spans="2:7" x14ac:dyDescent="0.25">
      <c r="B12083">
        <v>115.2331154</v>
      </c>
      <c r="C12083">
        <v>-8.7282035709999999</v>
      </c>
      <c r="E12083">
        <v>3136.9777439999998</v>
      </c>
      <c r="F12083">
        <v>3.1369443112678499</v>
      </c>
      <c r="G12083">
        <v>3.1369443112678499</v>
      </c>
    </row>
    <row r="12084" spans="2:7" x14ac:dyDescent="0.25">
      <c r="B12084">
        <v>115.16085529999999</v>
      </c>
      <c r="C12084">
        <v>-8.7873741429999992</v>
      </c>
      <c r="E12084">
        <v>1264.2744560000001</v>
      </c>
      <c r="F12084">
        <v>1.2642745805947799</v>
      </c>
      <c r="G12084">
        <v>1.2642745805947799</v>
      </c>
    </row>
    <row r="12085" spans="2:7" x14ac:dyDescent="0.25">
      <c r="B12085">
        <v>115.16117560000001</v>
      </c>
      <c r="C12085">
        <v>-8.7886291849999996</v>
      </c>
      <c r="E12085">
        <v>1285.880856</v>
      </c>
      <c r="F12085">
        <v>1.28587822332159</v>
      </c>
      <c r="G12085">
        <v>1.28587822332159</v>
      </c>
    </row>
    <row r="12086" spans="2:7" x14ac:dyDescent="0.25">
      <c r="B12086">
        <v>115.16050920000001</v>
      </c>
      <c r="C12086">
        <v>-8.7855721970000005</v>
      </c>
      <c r="E12086">
        <v>1249.040336</v>
      </c>
      <c r="F12086">
        <v>1.2490435130453299</v>
      </c>
      <c r="G12086">
        <v>1.2490435130453299</v>
      </c>
    </row>
    <row r="12087" spans="2:7" x14ac:dyDescent="0.25">
      <c r="B12087">
        <v>115.1591201</v>
      </c>
      <c r="C12087">
        <v>-8.7875663260000003</v>
      </c>
      <c r="E12087">
        <v>1451.834546</v>
      </c>
      <c r="F12087">
        <v>1.45183484544348</v>
      </c>
      <c r="G12087">
        <v>1.45183484544348</v>
      </c>
    </row>
    <row r="12088" spans="2:7" x14ac:dyDescent="0.25">
      <c r="B12088">
        <v>115.1583043</v>
      </c>
      <c r="C12088">
        <v>-8.7863337080000008</v>
      </c>
      <c r="E12088">
        <v>1503.4045550000001</v>
      </c>
      <c r="F12088">
        <v>1.50340704848635</v>
      </c>
      <c r="G12088">
        <v>1.50340704848635</v>
      </c>
    </row>
    <row r="12089" spans="2:7" x14ac:dyDescent="0.25">
      <c r="B12089">
        <v>115.22425370000001</v>
      </c>
      <c r="C12089">
        <v>-8.6212773439999992</v>
      </c>
      <c r="E12089">
        <v>1781.848176</v>
      </c>
      <c r="F12089">
        <v>1.7818305276759501</v>
      </c>
      <c r="G12089">
        <v>1.7818305276759501</v>
      </c>
    </row>
    <row r="12090" spans="2:7" x14ac:dyDescent="0.25">
      <c r="B12090">
        <v>115.24345030000001</v>
      </c>
      <c r="C12090">
        <v>-8.6098732980000001</v>
      </c>
      <c r="E12090">
        <v>1644.9934430000001</v>
      </c>
      <c r="F12090">
        <v>1.64498830264925</v>
      </c>
      <c r="G12090">
        <v>1.64498830264925</v>
      </c>
    </row>
    <row r="12091" spans="2:7" x14ac:dyDescent="0.25">
      <c r="B12091">
        <v>115.18187039999999</v>
      </c>
      <c r="C12091">
        <v>-8.6309893980000005</v>
      </c>
      <c r="E12091">
        <v>1211.3660870000001</v>
      </c>
      <c r="F12091">
        <v>1.2113635893403401</v>
      </c>
      <c r="G12091">
        <v>1.2113635893403401</v>
      </c>
    </row>
    <row r="12092" spans="2:7" x14ac:dyDescent="0.25">
      <c r="B12092">
        <v>115.1984714</v>
      </c>
      <c r="C12092">
        <v>-8.7206673800000001</v>
      </c>
      <c r="E12092">
        <v>1543.198623</v>
      </c>
      <c r="F12092">
        <v>1.54320024769053</v>
      </c>
      <c r="G12092">
        <v>1.54320024769053</v>
      </c>
    </row>
    <row r="12093" spans="2:7" x14ac:dyDescent="0.25">
      <c r="B12093">
        <v>115.20549</v>
      </c>
      <c r="C12093">
        <v>-8.6299723339999996</v>
      </c>
      <c r="E12093">
        <v>1045.615356</v>
      </c>
      <c r="F12093">
        <v>1.04560419695542</v>
      </c>
      <c r="G12093">
        <v>1.04560419695542</v>
      </c>
    </row>
    <row r="12094" spans="2:7" x14ac:dyDescent="0.25">
      <c r="B12094">
        <v>115.2348126</v>
      </c>
      <c r="C12094">
        <v>-8.6465806779999994</v>
      </c>
      <c r="E12094">
        <v>375.12956730000002</v>
      </c>
      <c r="F12094">
        <v>0.375125555412611</v>
      </c>
      <c r="G12094">
        <v>0.375125555412611</v>
      </c>
    </row>
    <row r="12095" spans="2:7" x14ac:dyDescent="0.25">
      <c r="B12095">
        <v>115.1920113</v>
      </c>
      <c r="C12095">
        <v>-8.6521945710000008</v>
      </c>
      <c r="E12095">
        <v>531.20181479999997</v>
      </c>
      <c r="F12095">
        <v>0.53119651019928005</v>
      </c>
      <c r="G12095">
        <v>0.53119651019928005</v>
      </c>
    </row>
    <row r="12096" spans="2:7" x14ac:dyDescent="0.25">
      <c r="B12096">
        <v>115.2122198</v>
      </c>
      <c r="C12096">
        <v>-8.7365321080000005</v>
      </c>
      <c r="E12096">
        <v>3476.0116710000002</v>
      </c>
      <c r="F12096">
        <v>3.4759926614264098</v>
      </c>
      <c r="G12096">
        <v>3.4759926614264098</v>
      </c>
    </row>
    <row r="12097" spans="2:7" x14ac:dyDescent="0.25">
      <c r="B12097">
        <v>115.26082150000001</v>
      </c>
      <c r="C12097">
        <v>-8.6810700199999999</v>
      </c>
      <c r="E12097">
        <v>2953.0479810000002</v>
      </c>
      <c r="F12097">
        <v>2.9530229149396598</v>
      </c>
      <c r="G12097">
        <v>2.9530229149396598</v>
      </c>
    </row>
    <row r="12098" spans="2:7" x14ac:dyDescent="0.25">
      <c r="B12098">
        <v>115.21984329999999</v>
      </c>
      <c r="C12098">
        <v>-8.5960428689999997</v>
      </c>
      <c r="E12098">
        <v>3288.5500099999999</v>
      </c>
      <c r="F12098">
        <v>3.2885180573023201</v>
      </c>
      <c r="G12098">
        <v>3.2885180573023201</v>
      </c>
    </row>
    <row r="12099" spans="2:7" x14ac:dyDescent="0.25">
      <c r="B12099">
        <v>115.2560433</v>
      </c>
      <c r="C12099">
        <v>-8.6554824870000004</v>
      </c>
      <c r="E12099">
        <v>1574.6049519999999</v>
      </c>
      <c r="F12099">
        <v>1.57458876010597</v>
      </c>
      <c r="G12099">
        <v>1.57458876010597</v>
      </c>
    </row>
    <row r="12100" spans="2:7" x14ac:dyDescent="0.25">
      <c r="B12100">
        <v>115.23729899999999</v>
      </c>
      <c r="C12100">
        <v>-8.7319339159999991</v>
      </c>
      <c r="E12100">
        <v>3736.4593570000002</v>
      </c>
      <c r="F12100">
        <v>3.7364195850222499</v>
      </c>
      <c r="G12100">
        <v>3.7364195850222499</v>
      </c>
    </row>
    <row r="12101" spans="2:7" x14ac:dyDescent="0.25">
      <c r="B12101">
        <v>115.23612420000001</v>
      </c>
      <c r="C12101">
        <v>-8.7311605050000001</v>
      </c>
      <c r="E12101">
        <v>3592.47325</v>
      </c>
      <c r="F12101">
        <v>3.5924349301846101</v>
      </c>
      <c r="G12101">
        <v>3.5924349301846101</v>
      </c>
    </row>
    <row r="12102" spans="2:7" x14ac:dyDescent="0.25">
      <c r="B12102">
        <v>115.2405057</v>
      </c>
      <c r="C12102">
        <v>-8.7266419319999997</v>
      </c>
      <c r="E12102">
        <v>3517.8403050000002</v>
      </c>
      <c r="F12102">
        <v>3.5178070107500101</v>
      </c>
      <c r="G12102">
        <v>3.5178070107500101</v>
      </c>
    </row>
    <row r="12103" spans="2:7" x14ac:dyDescent="0.25">
      <c r="B12103">
        <v>115.2414753</v>
      </c>
      <c r="C12103">
        <v>-8.6387260379999997</v>
      </c>
      <c r="E12103">
        <v>1106.474242</v>
      </c>
      <c r="F12103">
        <v>1.10647163195345</v>
      </c>
      <c r="G12103">
        <v>1.10647163195345</v>
      </c>
    </row>
    <row r="12104" spans="2:7" x14ac:dyDescent="0.25">
      <c r="B12104">
        <v>115.23995739999999</v>
      </c>
      <c r="C12104">
        <v>-8.6375599310000002</v>
      </c>
      <c r="E12104">
        <v>1240.9409410000001</v>
      </c>
      <c r="F12104">
        <v>1.2409401748000499</v>
      </c>
      <c r="G12104">
        <v>1.2409401748000499</v>
      </c>
    </row>
    <row r="12105" spans="2:7" x14ac:dyDescent="0.25">
      <c r="B12105">
        <v>115.1929106</v>
      </c>
      <c r="C12105">
        <v>-8.7121816699999997</v>
      </c>
      <c r="E12105">
        <v>933.54314420000003</v>
      </c>
      <c r="F12105">
        <v>0.93354456701232102</v>
      </c>
      <c r="G12105">
        <v>0.93354456701232102</v>
      </c>
    </row>
    <row r="12106" spans="2:7" x14ac:dyDescent="0.25">
      <c r="B12106">
        <v>115.1806583</v>
      </c>
      <c r="C12106">
        <v>-8.6492788899999997</v>
      </c>
      <c r="E12106">
        <v>1408.49414</v>
      </c>
      <c r="F12106">
        <v>1.40848252480374</v>
      </c>
      <c r="G12106">
        <v>1.40848252480374</v>
      </c>
    </row>
    <row r="12107" spans="2:7" x14ac:dyDescent="0.25">
      <c r="B12107">
        <v>115.2242782</v>
      </c>
      <c r="C12107">
        <v>-8.6032787899999992</v>
      </c>
      <c r="E12107">
        <v>3494.8039979999999</v>
      </c>
      <c r="F12107">
        <v>3.4947737847945</v>
      </c>
      <c r="G12107">
        <v>3.4947737847945</v>
      </c>
    </row>
    <row r="12108" spans="2:7" x14ac:dyDescent="0.25">
      <c r="B12108">
        <v>115.2122208</v>
      </c>
      <c r="C12108">
        <v>-8.6088706500000001</v>
      </c>
      <c r="E12108">
        <v>2095.6929639999998</v>
      </c>
      <c r="F12108">
        <v>2.0956711247988098</v>
      </c>
      <c r="G12108">
        <v>2.0956711247988098</v>
      </c>
    </row>
    <row r="12109" spans="2:7" x14ac:dyDescent="0.25">
      <c r="B12109">
        <v>115.21234750000001</v>
      </c>
      <c r="C12109">
        <v>-8.6085308830000002</v>
      </c>
      <c r="E12109">
        <v>2132.8201549999999</v>
      </c>
      <c r="F12109">
        <v>2.1327978131766101</v>
      </c>
      <c r="G12109">
        <v>2.1327978131766101</v>
      </c>
    </row>
    <row r="12110" spans="2:7" x14ac:dyDescent="0.25">
      <c r="B12110">
        <v>115.2370447</v>
      </c>
      <c r="C12110">
        <v>-8.6221045329999999</v>
      </c>
      <c r="E12110">
        <v>2166.8243299999999</v>
      </c>
      <c r="F12110">
        <v>2.1668027053190002</v>
      </c>
      <c r="G12110">
        <v>2.1668027053190002</v>
      </c>
    </row>
    <row r="12111" spans="2:7" x14ac:dyDescent="0.25">
      <c r="B12111">
        <v>115.2125344</v>
      </c>
      <c r="C12111">
        <v>-8.5959843809999992</v>
      </c>
      <c r="E12111">
        <v>3233.0520280000001</v>
      </c>
      <c r="F12111">
        <v>3.2330210628792799</v>
      </c>
      <c r="G12111">
        <v>3.2330210628792799</v>
      </c>
    </row>
    <row r="12112" spans="2:7" x14ac:dyDescent="0.25">
      <c r="B12112">
        <v>115.2252098</v>
      </c>
      <c r="C12112">
        <v>-8.7424715709999994</v>
      </c>
      <c r="E12112">
        <v>4298.0108389999996</v>
      </c>
      <c r="F12112">
        <v>4.29796907632472</v>
      </c>
      <c r="G12112">
        <v>4.29796907632472</v>
      </c>
    </row>
    <row r="12113" spans="2:7" x14ac:dyDescent="0.25">
      <c r="B12113">
        <v>115.22226689999999</v>
      </c>
      <c r="C12113">
        <v>-8.7377405889999995</v>
      </c>
      <c r="E12113">
        <v>3728.730438</v>
      </c>
      <c r="F12113">
        <v>3.7286948703681899</v>
      </c>
      <c r="G12113">
        <v>3.7286948703681899</v>
      </c>
    </row>
    <row r="12114" spans="2:7" x14ac:dyDescent="0.25">
      <c r="B12114">
        <v>115.2236331</v>
      </c>
      <c r="C12114">
        <v>-8.7357875969999998</v>
      </c>
      <c r="E12114">
        <v>3539.3292940000001</v>
      </c>
      <c r="F12114">
        <v>3.53929506798378</v>
      </c>
      <c r="G12114">
        <v>3.53929506798378</v>
      </c>
    </row>
    <row r="12115" spans="2:7" x14ac:dyDescent="0.25">
      <c r="B12115">
        <v>115.22432879999999</v>
      </c>
      <c r="C12115">
        <v>-8.7344143990000003</v>
      </c>
      <c r="E12115">
        <v>3405.6773920000001</v>
      </c>
      <c r="F12115">
        <v>3.4056441373294102</v>
      </c>
      <c r="G12115">
        <v>3.4056441373294102</v>
      </c>
    </row>
    <row r="12116" spans="2:7" x14ac:dyDescent="0.25">
      <c r="B12116">
        <v>115.2224921</v>
      </c>
      <c r="C12116">
        <v>-8.7328954680000006</v>
      </c>
      <c r="E12116">
        <v>3202.4832609999999</v>
      </c>
      <c r="F12116">
        <v>3.2024525170545299</v>
      </c>
      <c r="G12116">
        <v>3.2024525170545299</v>
      </c>
    </row>
    <row r="12117" spans="2:7" x14ac:dyDescent="0.25">
      <c r="B12117">
        <v>115.22629329999999</v>
      </c>
      <c r="C12117">
        <v>-8.7353049929999997</v>
      </c>
      <c r="E12117">
        <v>3553.1538380000002</v>
      </c>
      <c r="F12117">
        <v>3.5531184170827301</v>
      </c>
      <c r="G12117">
        <v>3.5531184170827301</v>
      </c>
    </row>
    <row r="12118" spans="2:7" x14ac:dyDescent="0.25">
      <c r="B12118">
        <v>115.23564020000001</v>
      </c>
      <c r="C12118">
        <v>-8.7422171179999992</v>
      </c>
      <c r="E12118">
        <v>4630.9126020000003</v>
      </c>
      <c r="F12118">
        <v>4.6308632816440101</v>
      </c>
      <c r="G12118">
        <v>4.6308632816440101</v>
      </c>
    </row>
    <row r="12119" spans="2:7" x14ac:dyDescent="0.25">
      <c r="B12119">
        <v>115.1912615</v>
      </c>
      <c r="C12119">
        <v>-8.7230670499999992</v>
      </c>
      <c r="E12119">
        <v>766.60524550000002</v>
      </c>
      <c r="F12119">
        <v>0.76660574637588497</v>
      </c>
      <c r="G12119">
        <v>0.76660574637588497</v>
      </c>
    </row>
    <row r="12120" spans="2:7" x14ac:dyDescent="0.25">
      <c r="B12120">
        <v>115.19197560000001</v>
      </c>
      <c r="C12120">
        <v>-8.7245380059999995</v>
      </c>
      <c r="E12120">
        <v>890.9390922</v>
      </c>
      <c r="F12120">
        <v>0.89093715153153996</v>
      </c>
      <c r="G12120">
        <v>0.89093715153153996</v>
      </c>
    </row>
    <row r="12121" spans="2:7" x14ac:dyDescent="0.25">
      <c r="B12121">
        <v>115.1905136</v>
      </c>
      <c r="C12121">
        <v>-8.7239425550000007</v>
      </c>
      <c r="E12121">
        <v>717.10404870000002</v>
      </c>
      <c r="F12121">
        <v>0.71710278901852798</v>
      </c>
      <c r="G12121">
        <v>0.71710278901852798</v>
      </c>
    </row>
    <row r="12122" spans="2:7" x14ac:dyDescent="0.25">
      <c r="B12122">
        <v>115.1891512</v>
      </c>
      <c r="C12122">
        <v>-8.7238612930000006</v>
      </c>
      <c r="E12122">
        <v>576.76300730000003</v>
      </c>
      <c r="F12122">
        <v>0.57676137609765099</v>
      </c>
      <c r="G12122">
        <v>0.57676137609765099</v>
      </c>
    </row>
    <row r="12123" spans="2:7" x14ac:dyDescent="0.25">
      <c r="B12123">
        <v>115.24224769999999</v>
      </c>
      <c r="C12123">
        <v>-8.7132928140000008</v>
      </c>
      <c r="E12123">
        <v>2875.2655020000002</v>
      </c>
      <c r="F12123">
        <v>2.8752584178306599</v>
      </c>
      <c r="G12123">
        <v>2.8752584178306599</v>
      </c>
    </row>
    <row r="12124" spans="2:7" x14ac:dyDescent="0.25">
      <c r="B12124">
        <v>115.24988999999999</v>
      </c>
      <c r="C12124">
        <v>-8.6869699350000005</v>
      </c>
      <c r="E12124">
        <v>2421.1201420000002</v>
      </c>
      <c r="F12124">
        <v>2.42109778646449</v>
      </c>
      <c r="G12124">
        <v>2.42109778646449</v>
      </c>
    </row>
    <row r="12125" spans="2:7" x14ac:dyDescent="0.25">
      <c r="B12125">
        <v>115.1803625</v>
      </c>
      <c r="C12125">
        <v>-8.6930560759999995</v>
      </c>
      <c r="E12125">
        <v>2000.4393480000001</v>
      </c>
      <c r="F12125">
        <v>2.00041950988938</v>
      </c>
      <c r="G12125">
        <v>2.00041950988938</v>
      </c>
    </row>
    <row r="12126" spans="2:7" x14ac:dyDescent="0.25">
      <c r="B12126">
        <v>115.18901</v>
      </c>
      <c r="C12126">
        <v>-8.6768872790000007</v>
      </c>
      <c r="E12126">
        <v>369.12006939999998</v>
      </c>
      <c r="F12126">
        <v>0.36911643979153702</v>
      </c>
      <c r="G12126">
        <v>0.36911643979153702</v>
      </c>
    </row>
    <row r="12127" spans="2:7" x14ac:dyDescent="0.25">
      <c r="B12127">
        <v>115.1788835</v>
      </c>
      <c r="C12127">
        <v>-8.6764687580000004</v>
      </c>
      <c r="E12127">
        <v>768.63966449999998</v>
      </c>
      <c r="F12127">
        <v>0.76864223738605097</v>
      </c>
      <c r="G12127">
        <v>0.76864223738605097</v>
      </c>
    </row>
    <row r="12128" spans="2:7" x14ac:dyDescent="0.25">
      <c r="B12128">
        <v>115.26618809999999</v>
      </c>
      <c r="C12128">
        <v>-8.6554185320000006</v>
      </c>
      <c r="E12128">
        <v>2171.553324</v>
      </c>
      <c r="F12128">
        <v>2.1715319449042498</v>
      </c>
      <c r="G12128">
        <v>2.1715319449042498</v>
      </c>
    </row>
    <row r="12129" spans="2:7" x14ac:dyDescent="0.25">
      <c r="B12129">
        <v>115.2293258</v>
      </c>
      <c r="C12129">
        <v>-8.6433197479999997</v>
      </c>
      <c r="E12129">
        <v>630.2381249</v>
      </c>
      <c r="F12129">
        <v>0.63023438296498802</v>
      </c>
      <c r="G12129">
        <v>0.63023438296498802</v>
      </c>
    </row>
    <row r="12130" spans="2:7" x14ac:dyDescent="0.25">
      <c r="B12130">
        <v>115.20588239999999</v>
      </c>
      <c r="C12130">
        <v>-8.6489556000000007</v>
      </c>
      <c r="E12130">
        <v>696.29793659999996</v>
      </c>
      <c r="F12130">
        <v>0.696290342559714</v>
      </c>
      <c r="G12130">
        <v>0.696290342559714</v>
      </c>
    </row>
    <row r="12131" spans="2:7" x14ac:dyDescent="0.25">
      <c r="B12131">
        <v>115.18695870000001</v>
      </c>
      <c r="C12131">
        <v>-8.6446755470000003</v>
      </c>
      <c r="E12131">
        <v>1418.309647</v>
      </c>
      <c r="F12131">
        <v>1.41829492077131</v>
      </c>
      <c r="G12131">
        <v>1.41829492077131</v>
      </c>
    </row>
    <row r="12132" spans="2:7" x14ac:dyDescent="0.25">
      <c r="B12132">
        <v>115.2081393</v>
      </c>
      <c r="C12132">
        <v>-8.6316915359999999</v>
      </c>
      <c r="E12132">
        <v>1222.2689640000001</v>
      </c>
      <c r="F12132">
        <v>1.2222576946564201</v>
      </c>
      <c r="G12132">
        <v>1.2222576946564201</v>
      </c>
    </row>
    <row r="12133" spans="2:7" x14ac:dyDescent="0.25">
      <c r="B12133">
        <v>115.24301939999999</v>
      </c>
      <c r="C12133">
        <v>-8.6320693619999993</v>
      </c>
      <c r="E12133">
        <v>981.30458399999998</v>
      </c>
      <c r="F12133">
        <v>0.98129988265075796</v>
      </c>
      <c r="G12133">
        <v>0.98129988265075796</v>
      </c>
    </row>
    <row r="12134" spans="2:7" x14ac:dyDescent="0.25">
      <c r="B12134">
        <v>115.25627900000001</v>
      </c>
      <c r="C12134">
        <v>-8.6269390230000003</v>
      </c>
      <c r="E12134">
        <v>1136.4077030000001</v>
      </c>
      <c r="F12134">
        <v>1.1363950874983899</v>
      </c>
      <c r="G12134">
        <v>1.1363950874983899</v>
      </c>
    </row>
    <row r="12135" spans="2:7" x14ac:dyDescent="0.25">
      <c r="B12135">
        <v>115.2390139</v>
      </c>
      <c r="C12135">
        <v>-8.6078591479999993</v>
      </c>
      <c r="E12135">
        <v>2180.2294959999999</v>
      </c>
      <c r="F12135">
        <v>2.1802219015729101</v>
      </c>
      <c r="G12135">
        <v>2.1802219015729101</v>
      </c>
    </row>
    <row r="12136" spans="2:7" x14ac:dyDescent="0.25">
      <c r="B12136">
        <v>115.22381919999999</v>
      </c>
      <c r="C12136">
        <v>-8.6086966599999997</v>
      </c>
      <c r="E12136">
        <v>3116.2008030000002</v>
      </c>
      <c r="F12136">
        <v>3.1161810116070101</v>
      </c>
      <c r="G12136">
        <v>3.1161810116070101</v>
      </c>
    </row>
    <row r="12137" spans="2:7" x14ac:dyDescent="0.25">
      <c r="B12137">
        <v>115.204139</v>
      </c>
      <c r="C12137">
        <v>-8.6221886960000003</v>
      </c>
      <c r="E12137">
        <v>536.0284077</v>
      </c>
      <c r="F12137">
        <v>0.53602821120827304</v>
      </c>
      <c r="G12137">
        <v>0.53602821120827304</v>
      </c>
    </row>
    <row r="12138" spans="2:7" x14ac:dyDescent="0.25">
      <c r="B12138">
        <v>115.1975558</v>
      </c>
      <c r="C12138">
        <v>-8.6241747909999997</v>
      </c>
      <c r="E12138">
        <v>245.90344110000001</v>
      </c>
      <c r="F12138">
        <v>0.24590130183464401</v>
      </c>
      <c r="G12138">
        <v>0.24590130183464401</v>
      </c>
    </row>
    <row r="12139" spans="2:7" x14ac:dyDescent="0.25">
      <c r="B12139">
        <v>115.1971363</v>
      </c>
      <c r="C12139">
        <v>-8.6091471889999998</v>
      </c>
      <c r="E12139">
        <v>1528.1904770000001</v>
      </c>
      <c r="F12139">
        <v>1.52817559868144</v>
      </c>
      <c r="G12139">
        <v>1.52817559868144</v>
      </c>
    </row>
    <row r="12140" spans="2:7" x14ac:dyDescent="0.25">
      <c r="B12140">
        <v>115.20342960000001</v>
      </c>
      <c r="C12140">
        <v>-8.6100153689999992</v>
      </c>
      <c r="E12140">
        <v>1484.4206469999999</v>
      </c>
      <c r="F12140">
        <v>1.48440523215819</v>
      </c>
      <c r="G12140">
        <v>1.48440523215819</v>
      </c>
    </row>
    <row r="12141" spans="2:7" x14ac:dyDescent="0.25">
      <c r="B12141">
        <v>115.2249727</v>
      </c>
      <c r="C12141">
        <v>-8.5915756929999993</v>
      </c>
      <c r="E12141">
        <v>2976.8688940000002</v>
      </c>
      <c r="F12141">
        <v>2.97683770191485</v>
      </c>
      <c r="G12141">
        <v>2.97683770191485</v>
      </c>
    </row>
    <row r="12142" spans="2:7" x14ac:dyDescent="0.25">
      <c r="B12142">
        <v>115.2265673</v>
      </c>
      <c r="C12142">
        <v>-8.5941063119999992</v>
      </c>
      <c r="E12142">
        <v>3303.5493289999999</v>
      </c>
      <c r="F12142">
        <v>3.3035144525218998</v>
      </c>
      <c r="G12142">
        <v>3.3035144525218998</v>
      </c>
    </row>
    <row r="12143" spans="2:7" x14ac:dyDescent="0.25">
      <c r="B12143">
        <v>115.22688410000001</v>
      </c>
      <c r="C12143">
        <v>-8.5959619539999998</v>
      </c>
      <c r="E12143">
        <v>3505.6376180000002</v>
      </c>
      <c r="F12143">
        <v>3.50560070718663</v>
      </c>
      <c r="G12143">
        <v>3.50560070718663</v>
      </c>
    </row>
    <row r="12144" spans="2:7" x14ac:dyDescent="0.25">
      <c r="B12144">
        <v>115.225538</v>
      </c>
      <c r="C12144">
        <v>-8.5932037700000006</v>
      </c>
      <c r="E12144">
        <v>3166.9470209999999</v>
      </c>
      <c r="F12144">
        <v>3.1669138190911998</v>
      </c>
      <c r="G12144">
        <v>3.1669138190911998</v>
      </c>
    </row>
    <row r="12145" spans="2:7" x14ac:dyDescent="0.25">
      <c r="B12145">
        <v>115.22431159999999</v>
      </c>
      <c r="C12145">
        <v>-8.6018083979999993</v>
      </c>
      <c r="E12145">
        <v>3600.3305460000001</v>
      </c>
      <c r="F12145">
        <v>3.6002977097071498</v>
      </c>
      <c r="G12145">
        <v>3.6002977097071498</v>
      </c>
    </row>
    <row r="12146" spans="2:7" x14ac:dyDescent="0.25">
      <c r="B12146">
        <v>115.2225718</v>
      </c>
      <c r="C12146">
        <v>-8.5998393249999996</v>
      </c>
      <c r="E12146">
        <v>3606.010835</v>
      </c>
      <c r="F12146">
        <v>3.6059746462895399</v>
      </c>
      <c r="G12146">
        <v>3.6059746462895399</v>
      </c>
    </row>
    <row r="12147" spans="2:7" x14ac:dyDescent="0.25">
      <c r="B12147">
        <v>115.2243627</v>
      </c>
      <c r="C12147">
        <v>-8.5970917690000004</v>
      </c>
      <c r="E12147">
        <v>3524.7545730000002</v>
      </c>
      <c r="F12147">
        <v>3.5247185691620899</v>
      </c>
      <c r="G12147">
        <v>3.5247185691620899</v>
      </c>
    </row>
    <row r="12148" spans="2:7" x14ac:dyDescent="0.25">
      <c r="B12148">
        <v>115.2223944</v>
      </c>
      <c r="C12148">
        <v>-8.6038898330000002</v>
      </c>
      <c r="E12148">
        <v>3290.835842</v>
      </c>
      <c r="F12148">
        <v>3.2908063567180701</v>
      </c>
      <c r="G12148">
        <v>3.2908063567180701</v>
      </c>
    </row>
    <row r="12149" spans="2:7" x14ac:dyDescent="0.25">
      <c r="B12149">
        <v>115.2359081</v>
      </c>
      <c r="C12149">
        <v>-8.6069718480000006</v>
      </c>
      <c r="E12149">
        <v>2534.839696</v>
      </c>
      <c r="F12149">
        <v>2.5348313703334799</v>
      </c>
      <c r="G12149">
        <v>2.5348313703334799</v>
      </c>
    </row>
    <row r="12150" spans="2:7" x14ac:dyDescent="0.25">
      <c r="B12150">
        <v>115.23602320000001</v>
      </c>
      <c r="C12150">
        <v>-8.6039361749999994</v>
      </c>
      <c r="E12150">
        <v>2657.7572930000001</v>
      </c>
      <c r="F12150">
        <v>2.6577428918856301</v>
      </c>
      <c r="G12150">
        <v>2.6577428918856301</v>
      </c>
    </row>
    <row r="12151" spans="2:7" x14ac:dyDescent="0.25">
      <c r="B12151">
        <v>115.1531136</v>
      </c>
      <c r="C12151">
        <v>-8.8245875330000008</v>
      </c>
      <c r="E12151">
        <v>4456.3491359999998</v>
      </c>
      <c r="F12151">
        <v>4.4563000276695304</v>
      </c>
      <c r="G12151">
        <v>4.4563000276695304</v>
      </c>
    </row>
    <row r="12152" spans="2:7" x14ac:dyDescent="0.25">
      <c r="B12152">
        <v>115.15914189999999</v>
      </c>
      <c r="C12152">
        <v>-8.813770044</v>
      </c>
      <c r="E12152">
        <v>3090.3321230000001</v>
      </c>
      <c r="F12152">
        <v>3.0902981160441798</v>
      </c>
      <c r="G12152">
        <v>3.0902981160441798</v>
      </c>
    </row>
    <row r="12153" spans="2:7" x14ac:dyDescent="0.25">
      <c r="B12153">
        <v>115.1605594</v>
      </c>
      <c r="C12153">
        <v>-8.8164158270000001</v>
      </c>
      <c r="E12153">
        <v>3265.466105</v>
      </c>
      <c r="F12153">
        <v>3.2654304430673999</v>
      </c>
      <c r="G12153">
        <v>3.2654304430673999</v>
      </c>
    </row>
    <row r="12154" spans="2:7" x14ac:dyDescent="0.25">
      <c r="B12154">
        <v>115.1581503</v>
      </c>
      <c r="C12154">
        <v>-8.8128059749999998</v>
      </c>
      <c r="E12154">
        <v>3063.0252030000001</v>
      </c>
      <c r="F12154">
        <v>3.0629917052122702</v>
      </c>
      <c r="G12154">
        <v>3.0629917052122702</v>
      </c>
    </row>
    <row r="12155" spans="2:7" x14ac:dyDescent="0.25">
      <c r="B12155">
        <v>115.1691323</v>
      </c>
      <c r="C12155">
        <v>-8.7935449840000004</v>
      </c>
      <c r="E12155">
        <v>675.08074239999996</v>
      </c>
      <c r="F12155">
        <v>0.67507615808964305</v>
      </c>
      <c r="G12155">
        <v>0.67507615808964305</v>
      </c>
    </row>
    <row r="12156" spans="2:7" x14ac:dyDescent="0.25">
      <c r="B12156">
        <v>115.16428569999999</v>
      </c>
      <c r="C12156">
        <v>-8.7961314280000007</v>
      </c>
      <c r="E12156">
        <v>1279.1756479999999</v>
      </c>
      <c r="F12156">
        <v>1.27916757582122</v>
      </c>
      <c r="G12156">
        <v>1.27916757582122</v>
      </c>
    </row>
    <row r="12157" spans="2:7" x14ac:dyDescent="0.25">
      <c r="B12157">
        <v>115.16589159999999</v>
      </c>
      <c r="C12157">
        <v>-8.7935066499999994</v>
      </c>
      <c r="E12157">
        <v>992.23252609999997</v>
      </c>
      <c r="F12157">
        <v>0.99222918996548004</v>
      </c>
      <c r="G12157">
        <v>0.99222918996548004</v>
      </c>
    </row>
    <row r="12158" spans="2:7" x14ac:dyDescent="0.25">
      <c r="B12158">
        <v>115.166173</v>
      </c>
      <c r="C12158">
        <v>-8.7931767860000001</v>
      </c>
      <c r="E12158">
        <v>950.3875276</v>
      </c>
      <c r="F12158">
        <v>0.95038473204361196</v>
      </c>
      <c r="G12158">
        <v>0.95038473204361196</v>
      </c>
    </row>
    <row r="12159" spans="2:7" x14ac:dyDescent="0.25">
      <c r="B12159">
        <v>115.16880620000001</v>
      </c>
      <c r="C12159">
        <v>-8.7917307050000009</v>
      </c>
      <c r="E12159">
        <v>625.5803512</v>
      </c>
      <c r="F12159">
        <v>0.62557941399493799</v>
      </c>
      <c r="G12159">
        <v>0.62557941399493799</v>
      </c>
    </row>
    <row r="12160" spans="2:7" x14ac:dyDescent="0.25">
      <c r="B12160">
        <v>115.17271820000001</v>
      </c>
      <c r="C12160">
        <v>-8.789327192</v>
      </c>
      <c r="E12160">
        <v>200.4136791</v>
      </c>
      <c r="F12160">
        <v>0.200412643965584</v>
      </c>
      <c r="G12160">
        <v>0.200412643965584</v>
      </c>
    </row>
    <row r="12161" spans="2:7" x14ac:dyDescent="0.25">
      <c r="B12161">
        <v>115.1687597</v>
      </c>
      <c r="C12161">
        <v>-8.7972598439999992</v>
      </c>
      <c r="E12161">
        <v>986.43968189999998</v>
      </c>
      <c r="F12161">
        <v>0.98642916088876098</v>
      </c>
      <c r="G12161">
        <v>0.98642916088876098</v>
      </c>
    </row>
    <row r="12162" spans="2:7" x14ac:dyDescent="0.25">
      <c r="B12162">
        <v>115.16940630000001</v>
      </c>
      <c r="C12162">
        <v>-8.7982204379999995</v>
      </c>
      <c r="E12162">
        <v>1033.3330209999999</v>
      </c>
      <c r="F12162">
        <v>1.0333217439009601</v>
      </c>
      <c r="G12162">
        <v>1.0333217439009601</v>
      </c>
    </row>
    <row r="12163" spans="2:7" x14ac:dyDescent="0.25">
      <c r="B12163">
        <v>115.1680344</v>
      </c>
      <c r="C12163">
        <v>-8.7985518890000005</v>
      </c>
      <c r="E12163">
        <v>1148.41264</v>
      </c>
      <c r="F12163">
        <v>1.1484002639829101</v>
      </c>
      <c r="G12163">
        <v>1.1484002639829101</v>
      </c>
    </row>
    <row r="12164" spans="2:7" x14ac:dyDescent="0.25">
      <c r="B12164">
        <v>115.16726389999999</v>
      </c>
      <c r="C12164">
        <v>-8.7991287249999992</v>
      </c>
      <c r="E12164">
        <v>1250.6422259999999</v>
      </c>
      <c r="F12164">
        <v>1.25062884871738</v>
      </c>
      <c r="G12164">
        <v>1.25062884871738</v>
      </c>
    </row>
    <row r="12165" spans="2:7" x14ac:dyDescent="0.25">
      <c r="B12165">
        <v>115.1670167</v>
      </c>
      <c r="C12165">
        <v>-8.7993461980000003</v>
      </c>
      <c r="E12165">
        <v>1286.3774900000001</v>
      </c>
      <c r="F12165">
        <v>1.2863637551279601</v>
      </c>
      <c r="G12165">
        <v>1.2863637551279601</v>
      </c>
    </row>
    <row r="12166" spans="2:7" x14ac:dyDescent="0.25">
      <c r="B12166">
        <v>115.1555383</v>
      </c>
      <c r="C12166">
        <v>-8.7915063510000007</v>
      </c>
      <c r="E12166">
        <v>1982.890899</v>
      </c>
      <c r="F12166">
        <v>1.98288446706812</v>
      </c>
      <c r="G12166">
        <v>1.98288446706812</v>
      </c>
    </row>
    <row r="12167" spans="2:7" x14ac:dyDescent="0.25">
      <c r="B12167">
        <v>115.152553</v>
      </c>
      <c r="C12167">
        <v>-8.7859849719999996</v>
      </c>
      <c r="E12167">
        <v>2121.1690319999998</v>
      </c>
      <c r="F12167">
        <v>2.12117252831229</v>
      </c>
      <c r="G12167">
        <v>2.12117252831229</v>
      </c>
    </row>
    <row r="12168" spans="2:7" x14ac:dyDescent="0.25">
      <c r="B12168">
        <v>115.14982089999999</v>
      </c>
      <c r="C12168">
        <v>-8.7843231050000004</v>
      </c>
      <c r="E12168">
        <v>2405.769362</v>
      </c>
      <c r="F12168">
        <v>2.40577390688245</v>
      </c>
      <c r="G12168">
        <v>2.40577390688245</v>
      </c>
    </row>
    <row r="12169" spans="2:7" x14ac:dyDescent="0.25">
      <c r="B12169">
        <v>115.136897</v>
      </c>
      <c r="C12169">
        <v>-8.7948421670000005</v>
      </c>
      <c r="E12169">
        <v>4025.8390439999998</v>
      </c>
      <c r="F12169">
        <v>4.0258323382876302</v>
      </c>
      <c r="G12169">
        <v>4.0258323382876302</v>
      </c>
    </row>
    <row r="12170" spans="2:7" x14ac:dyDescent="0.25">
      <c r="B12170">
        <v>115.1340826</v>
      </c>
      <c r="C12170">
        <v>-8.7877085519999998</v>
      </c>
      <c r="E12170">
        <v>4161.5767409999999</v>
      </c>
      <c r="F12170">
        <v>4.1615799813030803</v>
      </c>
      <c r="G12170">
        <v>4.1615799813030803</v>
      </c>
    </row>
    <row r="12171" spans="2:7" x14ac:dyDescent="0.25">
      <c r="B12171">
        <v>115.13759570000001</v>
      </c>
      <c r="C12171">
        <v>-8.7921781610000007</v>
      </c>
      <c r="E12171">
        <v>3869.597902</v>
      </c>
      <c r="F12171">
        <v>3.8695955119555299</v>
      </c>
      <c r="G12171">
        <v>3.8695955119555299</v>
      </c>
    </row>
    <row r="12172" spans="2:7" x14ac:dyDescent="0.25">
      <c r="B12172">
        <v>115.13885139999999</v>
      </c>
      <c r="C12172">
        <v>-8.8012059370000006</v>
      </c>
      <c r="E12172">
        <v>4083.3259240000002</v>
      </c>
      <c r="F12172">
        <v>4.0833161473228197</v>
      </c>
      <c r="G12172">
        <v>4.0833161473228197</v>
      </c>
    </row>
    <row r="12173" spans="2:7" x14ac:dyDescent="0.25">
      <c r="B12173">
        <v>115.1742601</v>
      </c>
      <c r="C12173">
        <v>-8.6277526370000004</v>
      </c>
      <c r="E12173">
        <v>329.80035880000003</v>
      </c>
      <c r="F12173">
        <v>0.329800313342199</v>
      </c>
      <c r="G12173">
        <v>0.329800313342199</v>
      </c>
    </row>
    <row r="12174" spans="2:7" x14ac:dyDescent="0.25">
      <c r="B12174">
        <v>115.16867670000001</v>
      </c>
      <c r="C12174">
        <v>-8.6479180660000008</v>
      </c>
      <c r="E12174">
        <v>2218.914119</v>
      </c>
      <c r="F12174">
        <v>2.21889272767012</v>
      </c>
      <c r="G12174">
        <v>2.21889272767012</v>
      </c>
    </row>
    <row r="12175" spans="2:7" x14ac:dyDescent="0.25">
      <c r="B12175">
        <v>115.16688259999999</v>
      </c>
      <c r="C12175">
        <v>-8.6513378840000001</v>
      </c>
      <c r="E12175">
        <v>2623.5718139999999</v>
      </c>
      <c r="F12175">
        <v>2.6235460300379101</v>
      </c>
      <c r="G12175">
        <v>2.6235460300379101</v>
      </c>
    </row>
    <row r="12176" spans="2:7" x14ac:dyDescent="0.25">
      <c r="B12176">
        <v>115.15261599999999</v>
      </c>
      <c r="C12176">
        <v>-8.6353174779999993</v>
      </c>
      <c r="E12176">
        <v>2206.632568</v>
      </c>
      <c r="F12176">
        <v>2.2066244548685598</v>
      </c>
      <c r="G12176">
        <v>2.2066244548685598</v>
      </c>
    </row>
    <row r="12177" spans="2:7" x14ac:dyDescent="0.25">
      <c r="B12177">
        <v>115.17709000000001</v>
      </c>
      <c r="C12177">
        <v>-8.5994631130000005</v>
      </c>
      <c r="E12177">
        <v>3222.8638729999998</v>
      </c>
      <c r="F12177">
        <v>3.22283198344123</v>
      </c>
      <c r="G12177">
        <v>3.22283198344123</v>
      </c>
    </row>
    <row r="12178" spans="2:7" x14ac:dyDescent="0.25">
      <c r="B12178">
        <v>115.1902743</v>
      </c>
      <c r="C12178">
        <v>-8.5950065529999993</v>
      </c>
      <c r="E12178">
        <v>3230.1698369999999</v>
      </c>
      <c r="F12178">
        <v>3.23013625015155</v>
      </c>
      <c r="G12178">
        <v>3.23013625015155</v>
      </c>
    </row>
    <row r="12179" spans="2:7" x14ac:dyDescent="0.25">
      <c r="B12179">
        <v>115.21448770000001</v>
      </c>
      <c r="C12179">
        <v>-8.5812377929999997</v>
      </c>
      <c r="E12179">
        <v>1595.736085</v>
      </c>
      <c r="F12179">
        <v>1.59572094932495</v>
      </c>
      <c r="G12179">
        <v>1.59572094932495</v>
      </c>
    </row>
    <row r="12180" spans="2:7" x14ac:dyDescent="0.25">
      <c r="B12180">
        <v>115.20803549999999</v>
      </c>
      <c r="C12180">
        <v>-8.5549457199999992</v>
      </c>
      <c r="E12180">
        <v>1486.567558</v>
      </c>
      <c r="F12180">
        <v>1.4865499504188999</v>
      </c>
      <c r="G12180">
        <v>1.4865499504188999</v>
      </c>
    </row>
    <row r="12181" spans="2:7" x14ac:dyDescent="0.25">
      <c r="B12181">
        <v>115.20938529999999</v>
      </c>
      <c r="C12181">
        <v>-8.5569143899999993</v>
      </c>
      <c r="E12181">
        <v>1224.8827160000001</v>
      </c>
      <c r="F12181">
        <v>1.22486812691906</v>
      </c>
      <c r="G12181">
        <v>1.22486812691906</v>
      </c>
    </row>
    <row r="12182" spans="2:7" x14ac:dyDescent="0.25">
      <c r="B12182">
        <v>115.2102957</v>
      </c>
      <c r="C12182">
        <v>-8.5581488550000007</v>
      </c>
      <c r="E12182">
        <v>1058.2636890000001</v>
      </c>
      <c r="F12182">
        <v>1.05825107945497</v>
      </c>
      <c r="G12182">
        <v>1.05825107945497</v>
      </c>
    </row>
    <row r="12183" spans="2:7" x14ac:dyDescent="0.25">
      <c r="B12183">
        <v>115.2128373</v>
      </c>
      <c r="C12183">
        <v>-8.5561315400000009</v>
      </c>
      <c r="E12183">
        <v>1193.2033060000001</v>
      </c>
      <c r="F12183">
        <v>1.19319139197822</v>
      </c>
      <c r="G12183">
        <v>1.19319139197822</v>
      </c>
    </row>
    <row r="12184" spans="2:7" x14ac:dyDescent="0.25">
      <c r="B12184">
        <v>115.2899079</v>
      </c>
      <c r="C12184">
        <v>-8.5842341849999997</v>
      </c>
      <c r="E12184">
        <v>3491.9612000000002</v>
      </c>
      <c r="F12184">
        <v>3.4919279318215199</v>
      </c>
      <c r="G12184">
        <v>3.4919279318215199</v>
      </c>
    </row>
    <row r="12185" spans="2:7" x14ac:dyDescent="0.25">
      <c r="B12185">
        <v>115.2927801</v>
      </c>
      <c r="C12185">
        <v>-8.5628683110000008</v>
      </c>
      <c r="E12185">
        <v>2607.5348990000002</v>
      </c>
      <c r="F12185">
        <v>2.6075171340904202</v>
      </c>
      <c r="G12185">
        <v>2.6075171340904202</v>
      </c>
    </row>
    <row r="12186" spans="2:7" x14ac:dyDescent="0.25">
      <c r="B12186">
        <v>115.2880155</v>
      </c>
      <c r="C12186">
        <v>-8.5530099639999992</v>
      </c>
      <c r="E12186">
        <v>1720.3532499999999</v>
      </c>
      <c r="F12186">
        <v>1.7203521207247201</v>
      </c>
      <c r="G12186">
        <v>1.7203521207247201</v>
      </c>
    </row>
    <row r="12187" spans="2:7" x14ac:dyDescent="0.25">
      <c r="B12187">
        <v>115.28911170000001</v>
      </c>
      <c r="C12187">
        <v>-8.5557308009999993</v>
      </c>
      <c r="E12187">
        <v>1907.5073400000001</v>
      </c>
      <c r="F12187">
        <v>1.9075024990844001</v>
      </c>
      <c r="G12187">
        <v>1.9075024990844001</v>
      </c>
    </row>
    <row r="12188" spans="2:7" x14ac:dyDescent="0.25">
      <c r="B12188">
        <v>115.2893512</v>
      </c>
      <c r="C12188">
        <v>-8.5575663090000003</v>
      </c>
      <c r="E12188">
        <v>2002.285603</v>
      </c>
      <c r="F12188">
        <v>2.00227738889869</v>
      </c>
      <c r="G12188">
        <v>2.00227738889869</v>
      </c>
    </row>
    <row r="12189" spans="2:7" x14ac:dyDescent="0.25">
      <c r="B12189">
        <v>115.21487</v>
      </c>
      <c r="C12189">
        <v>-8.5783696579999997</v>
      </c>
      <c r="E12189">
        <v>1279.6108919999999</v>
      </c>
      <c r="F12189">
        <v>1.2795988127700799</v>
      </c>
      <c r="G12189">
        <v>1.2795988127700799</v>
      </c>
    </row>
    <row r="12190" spans="2:7" x14ac:dyDescent="0.25">
      <c r="B12190">
        <v>115.215097</v>
      </c>
      <c r="C12190">
        <v>-8.5770036170000008</v>
      </c>
      <c r="E12190">
        <v>1130.145777</v>
      </c>
      <c r="F12190">
        <v>1.1301351450586801</v>
      </c>
      <c r="G12190">
        <v>1.1301351450586801</v>
      </c>
    </row>
    <row r="12191" spans="2:7" x14ac:dyDescent="0.25">
      <c r="B12191">
        <v>115.21500020000001</v>
      </c>
      <c r="C12191">
        <v>-8.5718947120000006</v>
      </c>
      <c r="E12191">
        <v>566.46758299999999</v>
      </c>
      <c r="F12191">
        <v>0.56646238852701802</v>
      </c>
      <c r="G12191">
        <v>0.56646238852701802</v>
      </c>
    </row>
    <row r="12192" spans="2:7" x14ac:dyDescent="0.25">
      <c r="B12192">
        <v>115.2153318</v>
      </c>
      <c r="C12192">
        <v>-8.5658402789999997</v>
      </c>
      <c r="E12192">
        <v>149.82654160000001</v>
      </c>
      <c r="F12192">
        <v>0.149826788945366</v>
      </c>
      <c r="G12192">
        <v>0.149826788945366</v>
      </c>
    </row>
    <row r="12193" spans="2:7" x14ac:dyDescent="0.25">
      <c r="B12193">
        <v>115.2161035</v>
      </c>
      <c r="C12193">
        <v>-8.5622205690000008</v>
      </c>
      <c r="E12193">
        <v>541.83538899999996</v>
      </c>
      <c r="F12193">
        <v>0.54183054556834398</v>
      </c>
      <c r="G12193">
        <v>0.54183054556834398</v>
      </c>
    </row>
    <row r="12194" spans="2:7" x14ac:dyDescent="0.25">
      <c r="B12194">
        <v>115.2164204</v>
      </c>
      <c r="C12194">
        <v>-8.5661190529999995</v>
      </c>
      <c r="E12194">
        <v>237.107786</v>
      </c>
      <c r="F12194">
        <v>0.23710948397588699</v>
      </c>
      <c r="G12194">
        <v>0.23710948397588699</v>
      </c>
    </row>
    <row r="12195" spans="2:7" x14ac:dyDescent="0.25">
      <c r="B12195">
        <v>115.21575319999999</v>
      </c>
      <c r="C12195">
        <v>-8.5669270819999994</v>
      </c>
      <c r="E12195">
        <v>151.5581913</v>
      </c>
      <c r="F12195">
        <v>0.15156067241587701</v>
      </c>
      <c r="G12195">
        <v>0.15156067241587701</v>
      </c>
    </row>
    <row r="12196" spans="2:7" x14ac:dyDescent="0.25">
      <c r="B12196">
        <v>115.1828003</v>
      </c>
      <c r="C12196">
        <v>-8.5583425169999998</v>
      </c>
      <c r="E12196">
        <v>3600.5979179999999</v>
      </c>
      <c r="F12196">
        <v>3.6005886430454801</v>
      </c>
      <c r="G12196">
        <v>3.6005886430454801</v>
      </c>
    </row>
    <row r="12197" spans="2:7" x14ac:dyDescent="0.25">
      <c r="B12197">
        <v>115.17727840000001</v>
      </c>
      <c r="C12197">
        <v>-8.5640479979999995</v>
      </c>
      <c r="E12197">
        <v>4095.9413159999999</v>
      </c>
      <c r="F12197">
        <v>4.0959385806706203</v>
      </c>
      <c r="G12197">
        <v>4.0959385806706203</v>
      </c>
    </row>
    <row r="12198" spans="2:7" x14ac:dyDescent="0.25">
      <c r="B12198">
        <v>115.1923568</v>
      </c>
      <c r="C12198">
        <v>-8.5476666170000009</v>
      </c>
      <c r="E12198">
        <v>3218.961045</v>
      </c>
      <c r="F12198">
        <v>3.2189290734337002</v>
      </c>
      <c r="G12198">
        <v>3.2189290734337002</v>
      </c>
    </row>
    <row r="12199" spans="2:7" x14ac:dyDescent="0.25">
      <c r="B12199">
        <v>115.1863826</v>
      </c>
      <c r="C12199">
        <v>-8.5416434599999995</v>
      </c>
      <c r="E12199">
        <v>4153.1133380000001</v>
      </c>
      <c r="F12199">
        <v>4.1530718248904197</v>
      </c>
      <c r="G12199">
        <v>4.1530718248904197</v>
      </c>
    </row>
    <row r="12200" spans="2:7" x14ac:dyDescent="0.25">
      <c r="B12200">
        <v>115.2427295</v>
      </c>
      <c r="C12200">
        <v>-8.5345494560000006</v>
      </c>
      <c r="E12200">
        <v>1930.454616</v>
      </c>
      <c r="F12200">
        <v>1.9304413421129401</v>
      </c>
      <c r="G12200">
        <v>1.9304413421129401</v>
      </c>
    </row>
    <row r="12201" spans="2:7" x14ac:dyDescent="0.25">
      <c r="B12201">
        <v>115.30938860000001</v>
      </c>
      <c r="C12201">
        <v>-8.5279448819999999</v>
      </c>
      <c r="E12201">
        <v>1672.4541979999999</v>
      </c>
      <c r="F12201">
        <v>1.6724378207913</v>
      </c>
      <c r="G12201">
        <v>1.6724378207913</v>
      </c>
    </row>
    <row r="12202" spans="2:7" x14ac:dyDescent="0.25">
      <c r="B12202">
        <v>115.28159599999999</v>
      </c>
      <c r="C12202">
        <v>-8.5169126599999991</v>
      </c>
      <c r="E12202">
        <v>2870.4398169999999</v>
      </c>
      <c r="F12202">
        <v>2.8704297797695202</v>
      </c>
      <c r="G12202">
        <v>2.8704297797695202</v>
      </c>
    </row>
    <row r="12203" spans="2:7" x14ac:dyDescent="0.25">
      <c r="B12203">
        <v>115.2898563</v>
      </c>
      <c r="C12203">
        <v>-8.5132260829999993</v>
      </c>
      <c r="E12203">
        <v>3857.7389210000001</v>
      </c>
      <c r="F12203">
        <v>3.8577247004448401</v>
      </c>
      <c r="G12203">
        <v>3.8577247004448401</v>
      </c>
    </row>
    <row r="12204" spans="2:7" x14ac:dyDescent="0.25">
      <c r="B12204">
        <v>115.27645560000001</v>
      </c>
      <c r="C12204">
        <v>-8.5010554010000003</v>
      </c>
      <c r="E12204">
        <v>3332.6375509999998</v>
      </c>
      <c r="F12204">
        <v>3.3325990415449902</v>
      </c>
      <c r="G12204">
        <v>3.3325990415449902</v>
      </c>
    </row>
    <row r="12205" spans="2:7" x14ac:dyDescent="0.25">
      <c r="B12205">
        <v>115.2740032</v>
      </c>
      <c r="C12205">
        <v>-8.4967876090000001</v>
      </c>
      <c r="E12205">
        <v>3545.196293</v>
      </c>
      <c r="F12205">
        <v>3.5451541622545899</v>
      </c>
      <c r="G12205">
        <v>3.5451541622545899</v>
      </c>
    </row>
    <row r="12206" spans="2:7" x14ac:dyDescent="0.25">
      <c r="B12206">
        <v>115.27882459999999</v>
      </c>
      <c r="C12206">
        <v>-8.5073637439999992</v>
      </c>
      <c r="E12206">
        <v>3054.037656</v>
      </c>
      <c r="F12206">
        <v>3.0540089484158299</v>
      </c>
      <c r="G12206">
        <v>3.0540089484158299</v>
      </c>
    </row>
    <row r="12207" spans="2:7" x14ac:dyDescent="0.25">
      <c r="B12207">
        <v>115.14302910000001</v>
      </c>
      <c r="C12207">
        <v>-8.8213392329999998</v>
      </c>
      <c r="E12207">
        <v>4864.0903930000004</v>
      </c>
      <c r="F12207">
        <v>4.8640418458322996</v>
      </c>
      <c r="G12207">
        <v>4.8640418458322996</v>
      </c>
    </row>
    <row r="12208" spans="2:7" x14ac:dyDescent="0.25">
      <c r="B12208">
        <v>115.14257689999999</v>
      </c>
      <c r="C12208">
        <v>-8.8209281280000003</v>
      </c>
      <c r="E12208">
        <v>4867.5829350000004</v>
      </c>
      <c r="F12208">
        <v>4.8675350100743699</v>
      </c>
      <c r="G12208">
        <v>4.8675350100743699</v>
      </c>
    </row>
    <row r="12209" spans="2:7" x14ac:dyDescent="0.25">
      <c r="B12209">
        <v>115.1425675</v>
      </c>
      <c r="C12209">
        <v>-8.8206211230000005</v>
      </c>
      <c r="E12209">
        <v>4844.7142030000005</v>
      </c>
      <c r="F12209">
        <v>4.8446667593938102</v>
      </c>
      <c r="G12209">
        <v>4.8446667593938102</v>
      </c>
    </row>
    <row r="12210" spans="2:7" x14ac:dyDescent="0.25">
      <c r="B12210">
        <v>115.14206849999999</v>
      </c>
      <c r="C12210">
        <v>-8.8145690319999996</v>
      </c>
      <c r="E12210">
        <v>4450.5602220000001</v>
      </c>
      <c r="F12210">
        <v>4.4505232264029697</v>
      </c>
      <c r="G12210">
        <v>4.4505232264029697</v>
      </c>
    </row>
    <row r="12211" spans="2:7" x14ac:dyDescent="0.25">
      <c r="B12211">
        <v>115.148241</v>
      </c>
      <c r="C12211">
        <v>-8.8122000099999998</v>
      </c>
      <c r="E12211">
        <v>3756.6681480000002</v>
      </c>
      <c r="F12211">
        <v>3.7566341637963201</v>
      </c>
      <c r="G12211">
        <v>3.7566341637963201</v>
      </c>
    </row>
    <row r="12212" spans="2:7" x14ac:dyDescent="0.25">
      <c r="B12212">
        <v>115.1515512</v>
      </c>
      <c r="C12212">
        <v>-8.8116697090000002</v>
      </c>
      <c r="E12212">
        <v>3446.1954900000001</v>
      </c>
      <c r="F12212">
        <v>3.44616208775741</v>
      </c>
      <c r="G12212">
        <v>3.44616208775741</v>
      </c>
    </row>
    <row r="12213" spans="2:7" x14ac:dyDescent="0.25">
      <c r="B12213">
        <v>115.1485557</v>
      </c>
      <c r="C12213">
        <v>-8.8149594520000001</v>
      </c>
      <c r="E12213">
        <v>3935.8409369999999</v>
      </c>
      <c r="F12213">
        <v>3.9358023699728601</v>
      </c>
      <c r="G12213">
        <v>3.9358023699728601</v>
      </c>
    </row>
    <row r="12214" spans="2:7" x14ac:dyDescent="0.25">
      <c r="B12214">
        <v>115.14946279999999</v>
      </c>
      <c r="C12214">
        <v>-8.8152832169999993</v>
      </c>
      <c r="E12214">
        <v>3890.0840210000001</v>
      </c>
      <c r="F12214">
        <v>3.8900449820432601</v>
      </c>
      <c r="G12214">
        <v>3.8900449820432601</v>
      </c>
    </row>
    <row r="12215" spans="2:7" x14ac:dyDescent="0.25">
      <c r="B12215">
        <v>115.1479556</v>
      </c>
      <c r="C12215">
        <v>-8.8149689250000005</v>
      </c>
      <c r="E12215">
        <v>3984.3182569999999</v>
      </c>
      <c r="F12215">
        <v>3.9842796849843198</v>
      </c>
      <c r="G12215">
        <v>3.9842796849843198</v>
      </c>
    </row>
    <row r="12216" spans="2:7" x14ac:dyDescent="0.25">
      <c r="B12216">
        <v>115.1428973</v>
      </c>
      <c r="C12216">
        <v>-8.8207177740000002</v>
      </c>
      <c r="E12216">
        <v>4826.1011140000001</v>
      </c>
      <c r="F12216">
        <v>4.8260535202755097</v>
      </c>
      <c r="G12216">
        <v>4.8260535202755097</v>
      </c>
    </row>
    <row r="12217" spans="2:7" x14ac:dyDescent="0.25">
      <c r="B12217">
        <v>115.1429974</v>
      </c>
      <c r="C12217">
        <v>-8.8211131229999999</v>
      </c>
      <c r="E12217">
        <v>4848.9153550000001</v>
      </c>
      <c r="F12217">
        <v>4.8488671523597899</v>
      </c>
      <c r="G12217">
        <v>4.8488671523597899</v>
      </c>
    </row>
    <row r="12218" spans="2:7" x14ac:dyDescent="0.25">
      <c r="B12218">
        <v>115.1433394</v>
      </c>
      <c r="C12218">
        <v>-8.8215053599999997</v>
      </c>
      <c r="E12218">
        <v>4853.0857509999996</v>
      </c>
      <c r="F12218">
        <v>4.8530369687576798</v>
      </c>
      <c r="G12218">
        <v>4.8530369687576798</v>
      </c>
    </row>
    <row r="12219" spans="2:7" x14ac:dyDescent="0.25">
      <c r="B12219">
        <v>115.14295749999999</v>
      </c>
      <c r="C12219">
        <v>-8.8184799510000005</v>
      </c>
      <c r="E12219">
        <v>4651.7001499999997</v>
      </c>
      <c r="F12219">
        <v>4.6516561409602497</v>
      </c>
      <c r="G12219">
        <v>4.6516561409602497</v>
      </c>
    </row>
    <row r="12220" spans="2:7" x14ac:dyDescent="0.25">
      <c r="B12220">
        <v>115.200694</v>
      </c>
      <c r="C12220">
        <v>-8.8132994670000002</v>
      </c>
      <c r="E12220">
        <v>2068.3751560000001</v>
      </c>
      <c r="F12220">
        <v>2.0683631398743398</v>
      </c>
      <c r="G12220">
        <v>2.0683631398743398</v>
      </c>
    </row>
    <row r="12221" spans="2:7" x14ac:dyDescent="0.25">
      <c r="B12221">
        <v>115.1988961</v>
      </c>
      <c r="C12221">
        <v>-8.8111880859999996</v>
      </c>
      <c r="E12221">
        <v>2152.365147</v>
      </c>
      <c r="F12221">
        <v>2.1523579581518999</v>
      </c>
      <c r="G12221">
        <v>2.1523579581518999</v>
      </c>
    </row>
    <row r="12222" spans="2:7" x14ac:dyDescent="0.25">
      <c r="B12222">
        <v>115.1966345</v>
      </c>
      <c r="C12222">
        <v>-8.8104193479999999</v>
      </c>
      <c r="E12222">
        <v>2361.8652809999999</v>
      </c>
      <c r="F12222">
        <v>2.3618600592499299</v>
      </c>
      <c r="G12222">
        <v>2.3618600592499299</v>
      </c>
    </row>
    <row r="12223" spans="2:7" x14ac:dyDescent="0.25">
      <c r="B12223">
        <v>115.2098094</v>
      </c>
      <c r="C12223">
        <v>-8.8117461099999996</v>
      </c>
      <c r="E12223">
        <v>1151.3383240000001</v>
      </c>
      <c r="F12223">
        <v>1.1513268250269499</v>
      </c>
      <c r="G12223">
        <v>1.1513268250269499</v>
      </c>
    </row>
    <row r="12224" spans="2:7" x14ac:dyDescent="0.25">
      <c r="B12224">
        <v>115.2084378</v>
      </c>
      <c r="C12224">
        <v>-8.8095404760000005</v>
      </c>
      <c r="E12224">
        <v>1121.9020869999999</v>
      </c>
      <c r="F12224">
        <v>1.1218948781414</v>
      </c>
      <c r="G12224">
        <v>1.1218948781414</v>
      </c>
    </row>
    <row r="12225" spans="2:7" x14ac:dyDescent="0.25">
      <c r="B12225">
        <v>115.211422</v>
      </c>
      <c r="C12225">
        <v>-8.8090515790000001</v>
      </c>
      <c r="E12225">
        <v>820.04333889999998</v>
      </c>
      <c r="F12225">
        <v>0.82003616662224699</v>
      </c>
      <c r="G12225">
        <v>0.82003616662224699</v>
      </c>
    </row>
    <row r="12226" spans="2:7" x14ac:dyDescent="0.25">
      <c r="B12226">
        <v>115.2088095</v>
      </c>
      <c r="C12226">
        <v>-8.8109277509999995</v>
      </c>
      <c r="E12226">
        <v>1174.2162530000001</v>
      </c>
      <c r="F12226">
        <v>1.1742062362360199</v>
      </c>
      <c r="G12226">
        <v>1.1742062362360199</v>
      </c>
    </row>
    <row r="12227" spans="2:7" x14ac:dyDescent="0.25">
      <c r="B12227">
        <v>115.1727408</v>
      </c>
      <c r="C12227">
        <v>-8.7313682339999996</v>
      </c>
      <c r="E12227">
        <v>698.15435930000001</v>
      </c>
      <c r="F12227">
        <v>0.69814904099623798</v>
      </c>
      <c r="G12227">
        <v>0.69814904099623798</v>
      </c>
    </row>
    <row r="12228" spans="2:7" x14ac:dyDescent="0.25">
      <c r="B12228">
        <v>115.17444690000001</v>
      </c>
      <c r="C12228">
        <v>-8.7292784690000005</v>
      </c>
      <c r="E12228">
        <v>600.68316730000004</v>
      </c>
      <c r="F12228">
        <v>0.600674622288487</v>
      </c>
      <c r="G12228">
        <v>0.600674622288487</v>
      </c>
    </row>
    <row r="12229" spans="2:7" x14ac:dyDescent="0.25">
      <c r="B12229">
        <v>115.1377541</v>
      </c>
      <c r="C12229">
        <v>-8.7957135100000006</v>
      </c>
      <c r="E12229">
        <v>3968.0480769999999</v>
      </c>
      <c r="F12229">
        <v>3.9680395064373002</v>
      </c>
      <c r="G12229">
        <v>3.9680395064373002</v>
      </c>
    </row>
    <row r="12230" spans="2:7" x14ac:dyDescent="0.25">
      <c r="B12230">
        <v>115.1595019</v>
      </c>
      <c r="C12230">
        <v>-8.7989414569999997</v>
      </c>
      <c r="E12230">
        <v>1890.3943489999999</v>
      </c>
      <c r="F12230">
        <v>1.8903823130457</v>
      </c>
      <c r="G12230">
        <v>1.8903823130457</v>
      </c>
    </row>
    <row r="12231" spans="2:7" x14ac:dyDescent="0.25">
      <c r="B12231">
        <v>115.1599066</v>
      </c>
      <c r="C12231">
        <v>-8.798263639</v>
      </c>
      <c r="E12231">
        <v>1814.3924709999999</v>
      </c>
      <c r="F12231">
        <v>1.8143816676296201</v>
      </c>
      <c r="G12231">
        <v>1.8143816676296201</v>
      </c>
    </row>
    <row r="12232" spans="2:7" x14ac:dyDescent="0.25">
      <c r="B12232">
        <v>115.1864916</v>
      </c>
      <c r="C12232">
        <v>-8.8101648729999997</v>
      </c>
      <c r="E12232">
        <v>2580.2225950000002</v>
      </c>
      <c r="F12232">
        <v>2.5801939220331498</v>
      </c>
      <c r="G12232">
        <v>2.5801939220331498</v>
      </c>
    </row>
    <row r="12233" spans="2:7" x14ac:dyDescent="0.25">
      <c r="B12233">
        <v>115.1634414</v>
      </c>
      <c r="C12233">
        <v>-8.8116986169999993</v>
      </c>
      <c r="E12233">
        <v>2656.5444659999998</v>
      </c>
      <c r="F12233">
        <v>2.6565155721865001</v>
      </c>
      <c r="G12233">
        <v>2.6565155721865001</v>
      </c>
    </row>
    <row r="12234" spans="2:7" x14ac:dyDescent="0.25">
      <c r="B12234">
        <v>115.16317410000001</v>
      </c>
      <c r="C12234">
        <v>-8.8119255160000005</v>
      </c>
      <c r="E12234">
        <v>2692.2190609999998</v>
      </c>
      <c r="F12234">
        <v>2.6921897397670098</v>
      </c>
      <c r="G12234">
        <v>2.6921897397670098</v>
      </c>
    </row>
    <row r="12235" spans="2:7" x14ac:dyDescent="0.25">
      <c r="B12235">
        <v>115.26593699999999</v>
      </c>
      <c r="C12235">
        <v>-8.5933412639999993</v>
      </c>
      <c r="E12235">
        <v>2553.2561909999999</v>
      </c>
      <c r="F12235">
        <v>2.5532289741807102</v>
      </c>
      <c r="G12235">
        <v>2.5532289741807102</v>
      </c>
    </row>
    <row r="12236" spans="2:7" x14ac:dyDescent="0.25">
      <c r="B12236">
        <v>115.1666251</v>
      </c>
      <c r="C12236">
        <v>-8.7033590820000004</v>
      </c>
      <c r="E12236">
        <v>2398.751671</v>
      </c>
      <c r="F12236">
        <v>2.3987304689602702</v>
      </c>
      <c r="G12236">
        <v>2.3987304689602702</v>
      </c>
    </row>
    <row r="12237" spans="2:7" x14ac:dyDescent="0.25">
      <c r="B12237">
        <v>115.1675564</v>
      </c>
      <c r="C12237">
        <v>-8.7029652740000003</v>
      </c>
      <c r="E12237">
        <v>2337.9895540000002</v>
      </c>
      <c r="F12237">
        <v>2.3379673882647101</v>
      </c>
      <c r="G12237">
        <v>2.3379673882647101</v>
      </c>
    </row>
    <row r="12238" spans="2:7" x14ac:dyDescent="0.25">
      <c r="B12238">
        <v>115.2677541</v>
      </c>
      <c r="C12238">
        <v>-8.6502739500000008</v>
      </c>
      <c r="E12238">
        <v>1975.322275</v>
      </c>
      <c r="F12238">
        <v>1.9753108859147299</v>
      </c>
      <c r="G12238">
        <v>1.9753108859147299</v>
      </c>
    </row>
    <row r="12239" spans="2:7" x14ac:dyDescent="0.25">
      <c r="B12239">
        <v>115.16862190000001</v>
      </c>
      <c r="C12239">
        <v>-8.7271586760000002</v>
      </c>
      <c r="E12239">
        <v>1275.0918650000001</v>
      </c>
      <c r="F12239">
        <v>1.2750808290365701</v>
      </c>
      <c r="G12239">
        <v>1.2750808290365701</v>
      </c>
    </row>
    <row r="12240" spans="2:7" x14ac:dyDescent="0.25">
      <c r="B12240">
        <v>115.16848040000001</v>
      </c>
      <c r="C12240">
        <v>-8.7263634349999997</v>
      </c>
      <c r="E12240">
        <v>1329.7654560000001</v>
      </c>
      <c r="F12240">
        <v>1.32975297692262</v>
      </c>
      <c r="G12240">
        <v>1.32975297692262</v>
      </c>
    </row>
    <row r="12241" spans="2:7" x14ac:dyDescent="0.25">
      <c r="B12241">
        <v>115.1690876</v>
      </c>
      <c r="C12241">
        <v>-8.7263822100000006</v>
      </c>
      <c r="E12241">
        <v>1270.822911</v>
      </c>
      <c r="F12241">
        <v>1.27081031105802</v>
      </c>
      <c r="G12241">
        <v>1.27081031105802</v>
      </c>
    </row>
    <row r="12242" spans="2:7" x14ac:dyDescent="0.25">
      <c r="B12242">
        <v>115.2241868</v>
      </c>
      <c r="C12242">
        <v>-8.7763391360000007</v>
      </c>
      <c r="E12242">
        <v>2569.1040859999998</v>
      </c>
      <c r="F12242">
        <v>2.5690790455542198</v>
      </c>
      <c r="G12242">
        <v>2.5690790455542198</v>
      </c>
    </row>
    <row r="12243" spans="2:7" x14ac:dyDescent="0.25">
      <c r="B12243">
        <v>115.1990213</v>
      </c>
      <c r="C12243">
        <v>-8.7874084339999996</v>
      </c>
      <c r="E12243">
        <v>2738.7809350000002</v>
      </c>
      <c r="F12243">
        <v>2.7387798768307299</v>
      </c>
      <c r="G12243">
        <v>2.7387798768307299</v>
      </c>
    </row>
    <row r="12244" spans="2:7" x14ac:dyDescent="0.25">
      <c r="B12244">
        <v>115.17043150000001</v>
      </c>
      <c r="C12244">
        <v>-8.8099475839999997</v>
      </c>
      <c r="E12244">
        <v>2220.5727499999998</v>
      </c>
      <c r="F12244">
        <v>2.22055107022027</v>
      </c>
      <c r="G12244">
        <v>2.22055107022027</v>
      </c>
    </row>
    <row r="12245" spans="2:7" x14ac:dyDescent="0.25">
      <c r="B12245">
        <v>115.16908909999999</v>
      </c>
      <c r="C12245">
        <v>-8.8132032589999998</v>
      </c>
      <c r="E12245">
        <v>2603.3612389999998</v>
      </c>
      <c r="F12245">
        <v>2.60333551214128</v>
      </c>
      <c r="G12245">
        <v>2.60333551214128</v>
      </c>
    </row>
    <row r="12246" spans="2:7" x14ac:dyDescent="0.25">
      <c r="B12246">
        <v>115.16932989999999</v>
      </c>
      <c r="C12246">
        <v>-8.8112774100000006</v>
      </c>
      <c r="E12246">
        <v>2389.8410920000001</v>
      </c>
      <c r="F12246">
        <v>2.3898173918250301</v>
      </c>
      <c r="G12246">
        <v>2.3898173918250301</v>
      </c>
    </row>
    <row r="12247" spans="2:7" x14ac:dyDescent="0.25">
      <c r="B12247">
        <v>115.16735559999999</v>
      </c>
      <c r="C12247">
        <v>-8.8122892139999998</v>
      </c>
      <c r="E12247">
        <v>2555.1717650000001</v>
      </c>
      <c r="F12247">
        <v>2.5551455952991402</v>
      </c>
      <c r="G12247">
        <v>2.5551455952991402</v>
      </c>
    </row>
    <row r="12248" spans="2:7" x14ac:dyDescent="0.25">
      <c r="B12248">
        <v>115.1707912</v>
      </c>
      <c r="C12248">
        <v>-8.8083781850000005</v>
      </c>
      <c r="E12248">
        <v>2042.640324</v>
      </c>
      <c r="F12248">
        <v>2.0426204056202502</v>
      </c>
      <c r="G12248">
        <v>2.0426204056202502</v>
      </c>
    </row>
    <row r="12249" spans="2:7" x14ac:dyDescent="0.25">
      <c r="B12249">
        <v>115.1709153</v>
      </c>
      <c r="C12249">
        <v>-8.8087283480000007</v>
      </c>
      <c r="E12249">
        <v>2078.2032319999998</v>
      </c>
      <c r="F12249">
        <v>2.0781830418532401</v>
      </c>
      <c r="G12249">
        <v>2.0781830418532401</v>
      </c>
    </row>
    <row r="12250" spans="2:7" x14ac:dyDescent="0.25">
      <c r="B12250">
        <v>115.1660196</v>
      </c>
      <c r="C12250">
        <v>-8.8172061829999997</v>
      </c>
      <c r="E12250">
        <v>3118.1455390000001</v>
      </c>
      <c r="F12250">
        <v>3.1181136885795002</v>
      </c>
      <c r="G12250">
        <v>3.1181136885795002</v>
      </c>
    </row>
    <row r="12251" spans="2:7" x14ac:dyDescent="0.25">
      <c r="B12251">
        <v>115.17661440000001</v>
      </c>
      <c r="C12251">
        <v>-8.6981821989999997</v>
      </c>
      <c r="E12251">
        <v>2084.1740070000001</v>
      </c>
      <c r="F12251">
        <v>2.0841491409051698</v>
      </c>
      <c r="G12251">
        <v>2.0841491409051698</v>
      </c>
    </row>
    <row r="12252" spans="2:7" x14ac:dyDescent="0.25">
      <c r="B12252">
        <v>115.17036760000001</v>
      </c>
      <c r="C12252">
        <v>-8.7390451589999998</v>
      </c>
      <c r="E12252">
        <v>1214.3492309999999</v>
      </c>
      <c r="F12252">
        <v>1.2143347153475199</v>
      </c>
      <c r="G12252">
        <v>1.2143347153475199</v>
      </c>
    </row>
    <row r="12253" spans="2:7" x14ac:dyDescent="0.25">
      <c r="B12253">
        <v>115.1708201</v>
      </c>
      <c r="C12253">
        <v>-8.7396316630000008</v>
      </c>
      <c r="E12253">
        <v>1218.2607149999999</v>
      </c>
      <c r="F12253">
        <v>1.2182453319534201</v>
      </c>
      <c r="G12253">
        <v>1.2182453319534201</v>
      </c>
    </row>
    <row r="12254" spans="2:7" x14ac:dyDescent="0.25">
      <c r="B12254">
        <v>115.1698978</v>
      </c>
      <c r="C12254">
        <v>-8.7403542109999997</v>
      </c>
      <c r="E12254">
        <v>1347.1550259999999</v>
      </c>
      <c r="F12254">
        <v>1.3471384977527401</v>
      </c>
      <c r="G12254">
        <v>1.3471384977527401</v>
      </c>
    </row>
    <row r="12255" spans="2:7" x14ac:dyDescent="0.25">
      <c r="B12255">
        <v>115.1698523</v>
      </c>
      <c r="C12255">
        <v>-8.7394793469999996</v>
      </c>
      <c r="E12255">
        <v>1288.6131559999999</v>
      </c>
      <c r="F12255">
        <v>1.2885979682678801</v>
      </c>
      <c r="G12255">
        <v>1.2885979682678801</v>
      </c>
    </row>
    <row r="12256" spans="2:7" x14ac:dyDescent="0.25">
      <c r="B12256">
        <v>115.18299469999999</v>
      </c>
      <c r="C12256">
        <v>-8.7449839310000002</v>
      </c>
      <c r="E12256">
        <v>1475.99458</v>
      </c>
      <c r="F12256">
        <v>1.4759808369512899</v>
      </c>
      <c r="G12256">
        <v>1.4759808369512899</v>
      </c>
    </row>
    <row r="12257" spans="2:7" x14ac:dyDescent="0.25">
      <c r="B12257">
        <v>115.1818667</v>
      </c>
      <c r="C12257">
        <v>-8.7457175849999995</v>
      </c>
      <c r="E12257">
        <v>1523.4577569999999</v>
      </c>
      <c r="F12257">
        <v>1.5234437018376501</v>
      </c>
      <c r="G12257">
        <v>1.5234437018376501</v>
      </c>
    </row>
    <row r="12258" spans="2:7" x14ac:dyDescent="0.25">
      <c r="B12258">
        <v>115.1762804</v>
      </c>
      <c r="C12258">
        <v>-8.7343591610000004</v>
      </c>
      <c r="E12258">
        <v>382.55359190000001</v>
      </c>
      <c r="F12258">
        <v>0.38254630061928802</v>
      </c>
      <c r="G12258">
        <v>0.38254630061928802</v>
      </c>
    </row>
    <row r="12259" spans="2:7" x14ac:dyDescent="0.25">
      <c r="B12259">
        <v>115.182626</v>
      </c>
      <c r="C12259">
        <v>-8.7676194130000003</v>
      </c>
      <c r="E12259">
        <v>1108.0636010000001</v>
      </c>
      <c r="F12259">
        <v>1.10805205658316</v>
      </c>
      <c r="G12259">
        <v>1.10805205658316</v>
      </c>
    </row>
    <row r="12260" spans="2:7" x14ac:dyDescent="0.25">
      <c r="B12260">
        <v>115.1809758</v>
      </c>
      <c r="C12260">
        <v>-8.7811114020000005</v>
      </c>
      <c r="E12260">
        <v>1057.606536</v>
      </c>
      <c r="F12260">
        <v>1.0576004472534499</v>
      </c>
      <c r="G12260">
        <v>1.0576004472534499</v>
      </c>
    </row>
    <row r="12261" spans="2:7" x14ac:dyDescent="0.25">
      <c r="B12261">
        <v>115.2210765</v>
      </c>
      <c r="C12261">
        <v>-8.7820021209999997</v>
      </c>
      <c r="E12261">
        <v>2063.713894</v>
      </c>
      <c r="F12261">
        <v>2.0636918030826301</v>
      </c>
      <c r="G12261">
        <v>2.0636918030826301</v>
      </c>
    </row>
    <row r="12262" spans="2:7" x14ac:dyDescent="0.25">
      <c r="B12262">
        <v>115.1511277</v>
      </c>
      <c r="C12262">
        <v>-8.7805011420000003</v>
      </c>
      <c r="E12262">
        <v>2284.8029590000001</v>
      </c>
      <c r="F12262">
        <v>2.2848060480795001</v>
      </c>
      <c r="G12262">
        <v>2.2848060480795001</v>
      </c>
    </row>
    <row r="12263" spans="2:7" x14ac:dyDescent="0.25">
      <c r="B12263">
        <v>115.1649556</v>
      </c>
      <c r="C12263">
        <v>-8.796408284</v>
      </c>
      <c r="E12263">
        <v>1233.0013269999999</v>
      </c>
      <c r="F12263">
        <v>1.23299246240325</v>
      </c>
      <c r="G12263">
        <v>1.23299246240325</v>
      </c>
    </row>
    <row r="12264" spans="2:7" x14ac:dyDescent="0.25">
      <c r="B12264">
        <v>115.2394055</v>
      </c>
      <c r="C12264">
        <v>-8.8019764390000006</v>
      </c>
      <c r="E12264">
        <v>1252.1474949999999</v>
      </c>
      <c r="F12264">
        <v>1.2521453829203999</v>
      </c>
      <c r="G12264">
        <v>1.2521453829203999</v>
      </c>
    </row>
    <row r="12265" spans="2:7" x14ac:dyDescent="0.25">
      <c r="B12265">
        <v>115.23859950000001</v>
      </c>
      <c r="C12265">
        <v>-8.8017758490000002</v>
      </c>
      <c r="E12265">
        <v>1160.741088</v>
      </c>
      <c r="F12265">
        <v>1.1607391255374899</v>
      </c>
      <c r="G12265">
        <v>1.1607391255374899</v>
      </c>
    </row>
    <row r="12266" spans="2:7" x14ac:dyDescent="0.25">
      <c r="B12266">
        <v>115.2386983</v>
      </c>
      <c r="C12266">
        <v>-8.8026218549999999</v>
      </c>
      <c r="E12266">
        <v>1197.5551539999999</v>
      </c>
      <c r="F12266">
        <v>1.19755181211852</v>
      </c>
      <c r="G12266">
        <v>1.19755181211852</v>
      </c>
    </row>
    <row r="12267" spans="2:7" x14ac:dyDescent="0.25">
      <c r="B12267">
        <v>115.2379001</v>
      </c>
      <c r="C12267">
        <v>-8.8030892420000004</v>
      </c>
      <c r="E12267">
        <v>1133.2487040000001</v>
      </c>
      <c r="F12267">
        <v>1.13324424381537</v>
      </c>
      <c r="G12267">
        <v>1.13324424381537</v>
      </c>
    </row>
    <row r="12268" spans="2:7" x14ac:dyDescent="0.25">
      <c r="B12268">
        <v>115.1749823</v>
      </c>
      <c r="C12268">
        <v>-8.8127269300000002</v>
      </c>
      <c r="E12268">
        <v>2488.1472229999999</v>
      </c>
      <c r="F12268">
        <v>2.4881238502045</v>
      </c>
      <c r="G12268">
        <v>2.4881238502045</v>
      </c>
    </row>
    <row r="12269" spans="2:7" x14ac:dyDescent="0.25">
      <c r="B12269">
        <v>115.1740102</v>
      </c>
      <c r="C12269">
        <v>-8.8131757700000009</v>
      </c>
      <c r="E12269">
        <v>2536.8164200000001</v>
      </c>
      <c r="F12269">
        <v>2.5367926265654401</v>
      </c>
      <c r="G12269">
        <v>2.5367926265654401</v>
      </c>
    </row>
    <row r="12270" spans="2:7" x14ac:dyDescent="0.25">
      <c r="B12270">
        <v>115.1841373</v>
      </c>
      <c r="C12270">
        <v>-8.6748808099999994</v>
      </c>
      <c r="E12270">
        <v>213.2564102</v>
      </c>
      <c r="F12270">
        <v>0.213257504565186</v>
      </c>
      <c r="G12270">
        <v>0.213257504565186</v>
      </c>
    </row>
    <row r="12271" spans="2:7" x14ac:dyDescent="0.25">
      <c r="B12271">
        <v>115.1802046</v>
      </c>
      <c r="C12271">
        <v>-8.7145656720000009</v>
      </c>
      <c r="E12271">
        <v>525.70424790000004</v>
      </c>
      <c r="F12271">
        <v>0.52569933978458605</v>
      </c>
      <c r="G12271">
        <v>0.52569933978458605</v>
      </c>
    </row>
    <row r="12272" spans="2:7" x14ac:dyDescent="0.25">
      <c r="B12272">
        <v>115.16003569999999</v>
      </c>
      <c r="C12272">
        <v>-8.6496092489999992</v>
      </c>
      <c r="E12272">
        <v>2688.9490289999999</v>
      </c>
      <c r="F12272">
        <v>2.6889194060739499</v>
      </c>
      <c r="G12272">
        <v>2.6889194060739499</v>
      </c>
    </row>
    <row r="12273" spans="2:7" x14ac:dyDescent="0.25">
      <c r="B12273">
        <v>115.1696603</v>
      </c>
      <c r="C12273">
        <v>-8.6932526029999995</v>
      </c>
      <c r="E12273">
        <v>2625.130404</v>
      </c>
      <c r="F12273">
        <v>2.6251049493494198</v>
      </c>
      <c r="G12273">
        <v>2.6251049493494198</v>
      </c>
    </row>
    <row r="12274" spans="2:7" x14ac:dyDescent="0.25">
      <c r="B12274">
        <v>115.17025049999999</v>
      </c>
      <c r="C12274">
        <v>-8.6933704019999993</v>
      </c>
      <c r="E12274">
        <v>2591.2770500000001</v>
      </c>
      <c r="F12274">
        <v>2.59125149443692</v>
      </c>
      <c r="G12274">
        <v>2.59125149443692</v>
      </c>
    </row>
    <row r="12275" spans="2:7" x14ac:dyDescent="0.25">
      <c r="B12275">
        <v>115.1698099</v>
      </c>
      <c r="C12275">
        <v>-8.6938969299999993</v>
      </c>
      <c r="E12275">
        <v>2667.023373</v>
      </c>
      <c r="F12275">
        <v>2.66699700177222</v>
      </c>
      <c r="G12275">
        <v>2.66699700177222</v>
      </c>
    </row>
    <row r="12276" spans="2:7" x14ac:dyDescent="0.25">
      <c r="B12276">
        <v>115.13774669999999</v>
      </c>
      <c r="C12276">
        <v>-8.8224517099999993</v>
      </c>
      <c r="E12276">
        <v>5371.7916839999998</v>
      </c>
      <c r="F12276">
        <v>5.3717415299993396</v>
      </c>
      <c r="G12276">
        <v>5.3717415299993396</v>
      </c>
    </row>
    <row r="12277" spans="2:7" x14ac:dyDescent="0.25">
      <c r="B12277">
        <v>115.14422740000001</v>
      </c>
      <c r="C12277">
        <v>-8.8310163169999996</v>
      </c>
      <c r="E12277">
        <v>5592.6468260000001</v>
      </c>
      <c r="F12277">
        <v>5.59258575077597</v>
      </c>
      <c r="G12277">
        <v>5.59258575077597</v>
      </c>
    </row>
    <row r="12278" spans="2:7" x14ac:dyDescent="0.25">
      <c r="B12278">
        <v>115.1564049</v>
      </c>
      <c r="C12278">
        <v>-8.8310015659999994</v>
      </c>
      <c r="E12278">
        <v>4918.9142949999996</v>
      </c>
      <c r="F12278">
        <v>4.9188615658288004</v>
      </c>
      <c r="G12278">
        <v>4.9188615658288004</v>
      </c>
    </row>
    <row r="12279" spans="2:7" x14ac:dyDescent="0.25">
      <c r="B12279">
        <v>115.1623936</v>
      </c>
      <c r="C12279">
        <v>-8.8311720129999998</v>
      </c>
      <c r="E12279">
        <v>4712.4521130000003</v>
      </c>
      <c r="F12279">
        <v>4.7124042663633601</v>
      </c>
      <c r="G12279">
        <v>4.7124042663633601</v>
      </c>
    </row>
    <row r="12280" spans="2:7" x14ac:dyDescent="0.25">
      <c r="B12280">
        <v>115.1537099</v>
      </c>
      <c r="C12280">
        <v>-8.8122531219999995</v>
      </c>
      <c r="E12280">
        <v>3324.8075239999998</v>
      </c>
      <c r="F12280">
        <v>3.3247733524009999</v>
      </c>
      <c r="G12280">
        <v>3.3247733524009999</v>
      </c>
    </row>
    <row r="12281" spans="2:7" x14ac:dyDescent="0.25">
      <c r="B12281">
        <v>115.1562206</v>
      </c>
      <c r="C12281">
        <v>-8.8074356030000001</v>
      </c>
      <c r="E12281">
        <v>2751.236359</v>
      </c>
      <c r="F12281">
        <v>2.7512095926214601</v>
      </c>
      <c r="G12281">
        <v>2.7512095926214601</v>
      </c>
    </row>
    <row r="12282" spans="2:7" x14ac:dyDescent="0.25">
      <c r="B12282">
        <v>115.1725012</v>
      </c>
      <c r="C12282">
        <v>-8.8119634070000004</v>
      </c>
      <c r="E12282">
        <v>2410.5993100000001</v>
      </c>
      <c r="F12282">
        <v>2.4105765336051199</v>
      </c>
      <c r="G12282">
        <v>2.4105765336051199</v>
      </c>
    </row>
    <row r="12283" spans="2:7" x14ac:dyDescent="0.25">
      <c r="B12283">
        <v>115.1713182</v>
      </c>
      <c r="C12283">
        <v>-8.8108522990000004</v>
      </c>
      <c r="E12283">
        <v>2302.9993989999998</v>
      </c>
      <c r="F12283">
        <v>2.30297730420236</v>
      </c>
      <c r="G12283">
        <v>2.30297730420236</v>
      </c>
    </row>
    <row r="12284" spans="2:7" x14ac:dyDescent="0.25">
      <c r="B12284">
        <v>115.17008130000001</v>
      </c>
      <c r="C12284">
        <v>-8.8136498020000005</v>
      </c>
      <c r="E12284">
        <v>2630.1613860000002</v>
      </c>
      <c r="F12284">
        <v>2.6301358477999801</v>
      </c>
      <c r="G12284">
        <v>2.6301358477999801</v>
      </c>
    </row>
    <row r="12285" spans="2:7" x14ac:dyDescent="0.25">
      <c r="B12285">
        <v>115.1698215</v>
      </c>
      <c r="C12285">
        <v>-8.8133881410000008</v>
      </c>
      <c r="E12285">
        <v>2606.9192280000002</v>
      </c>
      <c r="F12285">
        <v>2.6068937942521102</v>
      </c>
      <c r="G12285">
        <v>2.6068937942521102</v>
      </c>
    </row>
    <row r="12286" spans="2:7" x14ac:dyDescent="0.25">
      <c r="B12286">
        <v>115.1716524</v>
      </c>
      <c r="C12286">
        <v>-8.8086134810000001</v>
      </c>
      <c r="E12286">
        <v>2052.6739689999999</v>
      </c>
      <c r="F12286">
        <v>2.05265428246476</v>
      </c>
      <c r="G12286">
        <v>2.05265428246476</v>
      </c>
    </row>
    <row r="12287" spans="2:7" x14ac:dyDescent="0.25">
      <c r="B12287">
        <v>115.1989097</v>
      </c>
      <c r="C12287">
        <v>-8.8184487110000003</v>
      </c>
      <c r="E12287">
        <v>2544.626342</v>
      </c>
      <c r="F12287">
        <v>2.5446048064126301</v>
      </c>
      <c r="G12287">
        <v>2.5446048064126301</v>
      </c>
    </row>
    <row r="12288" spans="2:7" x14ac:dyDescent="0.25">
      <c r="B12288">
        <v>115.1965558</v>
      </c>
      <c r="C12288">
        <v>-8.8268821059999993</v>
      </c>
      <c r="E12288">
        <v>3369.3386810000002</v>
      </c>
      <c r="F12288">
        <v>3.3693036648929402</v>
      </c>
      <c r="G12288">
        <v>3.3693036648929402</v>
      </c>
    </row>
    <row r="12289" spans="2:7" x14ac:dyDescent="0.25">
      <c r="B12289">
        <v>115.2349323</v>
      </c>
      <c r="C12289">
        <v>-8.7337275099999996</v>
      </c>
      <c r="E12289">
        <v>3762.6174329999999</v>
      </c>
      <c r="F12289">
        <v>3.7625770213507299</v>
      </c>
      <c r="G12289">
        <v>3.7625770213507299</v>
      </c>
    </row>
    <row r="12290" spans="2:7" x14ac:dyDescent="0.25">
      <c r="B12290">
        <v>115.2470489</v>
      </c>
      <c r="C12290">
        <v>-8.7307350410000009</v>
      </c>
      <c r="E12290">
        <v>4352.3799769999996</v>
      </c>
      <c r="F12290">
        <v>4.35234038887865</v>
      </c>
      <c r="G12290">
        <v>4.35234038887865</v>
      </c>
    </row>
    <row r="12291" spans="2:7" x14ac:dyDescent="0.25">
      <c r="B12291">
        <v>115.2491291</v>
      </c>
      <c r="C12291">
        <v>-8.7306537510000002</v>
      </c>
      <c r="E12291">
        <v>4518.9282249999997</v>
      </c>
      <c r="F12291">
        <v>4.51888907735409</v>
      </c>
      <c r="G12291">
        <v>4.51888907735409</v>
      </c>
    </row>
    <row r="12292" spans="2:7" x14ac:dyDescent="0.25">
      <c r="B12292">
        <v>115.2307618</v>
      </c>
      <c r="C12292">
        <v>-8.7273037440000003</v>
      </c>
      <c r="E12292">
        <v>2917.9780700000001</v>
      </c>
      <c r="F12292">
        <v>2.9179470233578999</v>
      </c>
      <c r="G12292">
        <v>2.9179470233578999</v>
      </c>
    </row>
    <row r="12293" spans="2:7" x14ac:dyDescent="0.25">
      <c r="B12293">
        <v>115.23401990000001</v>
      </c>
      <c r="C12293">
        <v>-8.7270504730000003</v>
      </c>
      <c r="E12293">
        <v>3087.1688389999999</v>
      </c>
      <c r="F12293">
        <v>3.0871362729363998</v>
      </c>
      <c r="G12293">
        <v>3.0871362729363998</v>
      </c>
    </row>
    <row r="12294" spans="2:7" x14ac:dyDescent="0.25">
      <c r="B12294">
        <v>115.23360220000001</v>
      </c>
      <c r="C12294">
        <v>-8.7269346680000002</v>
      </c>
      <c r="E12294">
        <v>3050.1868479999998</v>
      </c>
      <c r="F12294">
        <v>3.0501546049685699</v>
      </c>
      <c r="G12294">
        <v>3.0501546049685699</v>
      </c>
    </row>
    <row r="12295" spans="2:7" x14ac:dyDescent="0.25">
      <c r="B12295">
        <v>115.2665921</v>
      </c>
      <c r="C12295">
        <v>-8.6517101539999999</v>
      </c>
      <c r="E12295">
        <v>1947.847561</v>
      </c>
      <c r="F12295">
        <v>1.9478328624521599</v>
      </c>
      <c r="G12295">
        <v>1.9478328624521599</v>
      </c>
    </row>
    <row r="12296" spans="2:7" x14ac:dyDescent="0.25">
      <c r="B12296">
        <v>115.2576019</v>
      </c>
      <c r="C12296">
        <v>-8.6502550800000009</v>
      </c>
      <c r="E12296">
        <v>1120.0523229999999</v>
      </c>
      <c r="F12296">
        <v>1.12003989937368</v>
      </c>
      <c r="G12296">
        <v>1.12003989937368</v>
      </c>
    </row>
    <row r="12297" spans="2:7" x14ac:dyDescent="0.25">
      <c r="B12297">
        <v>115.1816285</v>
      </c>
      <c r="C12297">
        <v>-8.6698995350000008</v>
      </c>
      <c r="E12297">
        <v>800.94449239999994</v>
      </c>
      <c r="F12297">
        <v>0.80093719806464903</v>
      </c>
      <c r="G12297">
        <v>0.80093719806464903</v>
      </c>
    </row>
    <row r="12298" spans="2:7" x14ac:dyDescent="0.25">
      <c r="B12298">
        <v>115.2434095</v>
      </c>
      <c r="C12298">
        <v>-8.7286521980000007</v>
      </c>
      <c r="E12298">
        <v>3902.0896670000002</v>
      </c>
      <c r="F12298">
        <v>3.9020532406983199</v>
      </c>
      <c r="G12298">
        <v>3.9020532406983199</v>
      </c>
    </row>
    <row r="12299" spans="2:7" x14ac:dyDescent="0.25">
      <c r="B12299">
        <v>115.2412992</v>
      </c>
      <c r="C12299">
        <v>-8.7254823239999997</v>
      </c>
      <c r="E12299">
        <v>3493.456173</v>
      </c>
      <c r="F12299">
        <v>3.4934248373720398</v>
      </c>
      <c r="G12299">
        <v>3.4934248373720398</v>
      </c>
    </row>
    <row r="12300" spans="2:7" x14ac:dyDescent="0.25">
      <c r="B12300">
        <v>115.24291270000001</v>
      </c>
      <c r="C12300">
        <v>-8.7258483429999991</v>
      </c>
      <c r="E12300">
        <v>3653.5134349999998</v>
      </c>
      <c r="F12300">
        <v>3.65348169594261</v>
      </c>
      <c r="G12300">
        <v>3.65348169594261</v>
      </c>
    </row>
    <row r="12301" spans="2:7" x14ac:dyDescent="0.25">
      <c r="B12301">
        <v>115.24259290000001</v>
      </c>
      <c r="C12301">
        <v>-8.7267757780000004</v>
      </c>
      <c r="E12301">
        <v>3694.9947219999999</v>
      </c>
      <c r="F12301">
        <v>3.6949613397648799</v>
      </c>
      <c r="G12301">
        <v>3.6949613397648799</v>
      </c>
    </row>
    <row r="12302" spans="2:7" x14ac:dyDescent="0.25">
      <c r="B12302">
        <v>115.241829</v>
      </c>
      <c r="C12302">
        <v>-8.7245588460000008</v>
      </c>
      <c r="E12302">
        <v>3470.2700399999999</v>
      </c>
      <c r="F12302">
        <v>3.4702403920977001</v>
      </c>
      <c r="G12302">
        <v>3.4702403920977001</v>
      </c>
    </row>
    <row r="12303" spans="2:7" x14ac:dyDescent="0.25">
      <c r="B12303">
        <v>115.24080290000001</v>
      </c>
      <c r="C12303">
        <v>-8.7233775080000004</v>
      </c>
      <c r="E12303">
        <v>3299.8359780000001</v>
      </c>
      <c r="F12303">
        <v>3.29980824792487</v>
      </c>
      <c r="G12303">
        <v>3.29980824792487</v>
      </c>
    </row>
    <row r="12304" spans="2:7" x14ac:dyDescent="0.25">
      <c r="B12304">
        <v>115.2385769</v>
      </c>
      <c r="C12304">
        <v>-8.7258696869999994</v>
      </c>
      <c r="E12304">
        <v>3307.82447</v>
      </c>
      <c r="F12304">
        <v>3.3077924077674901</v>
      </c>
      <c r="G12304">
        <v>3.3077924077674901</v>
      </c>
    </row>
    <row r="12305" spans="2:7" x14ac:dyDescent="0.25">
      <c r="B12305">
        <v>115.2382108</v>
      </c>
      <c r="C12305">
        <v>-8.7271817059999997</v>
      </c>
      <c r="E12305">
        <v>3386.85295</v>
      </c>
      <c r="F12305">
        <v>3.3868189957090298</v>
      </c>
      <c r="G12305">
        <v>3.3868189957090298</v>
      </c>
    </row>
    <row r="12306" spans="2:7" x14ac:dyDescent="0.25">
      <c r="B12306">
        <v>115.24016829999999</v>
      </c>
      <c r="C12306">
        <v>-8.7242099349999993</v>
      </c>
      <c r="E12306">
        <v>3306.8669810000001</v>
      </c>
      <c r="F12306">
        <v>3.3068376776853299</v>
      </c>
      <c r="G12306">
        <v>3.3068376776853299</v>
      </c>
    </row>
    <row r="12307" spans="2:7" x14ac:dyDescent="0.25">
      <c r="B12307">
        <v>115.2434571</v>
      </c>
      <c r="C12307">
        <v>-8.7275039929999991</v>
      </c>
      <c r="E12307">
        <v>3819.5448270000002</v>
      </c>
      <c r="F12307">
        <v>3.8195103087603202</v>
      </c>
      <c r="G12307">
        <v>3.8195103087603202</v>
      </c>
    </row>
    <row r="12308" spans="2:7" x14ac:dyDescent="0.25">
      <c r="B12308">
        <v>115.24395989999999</v>
      </c>
      <c r="C12308">
        <v>-8.7286077599999992</v>
      </c>
      <c r="E12308">
        <v>3942.8397289999998</v>
      </c>
      <c r="F12308">
        <v>3.94280341068642</v>
      </c>
      <c r="G12308">
        <v>3.94280341068642</v>
      </c>
    </row>
    <row r="12309" spans="2:7" x14ac:dyDescent="0.25">
      <c r="B12309">
        <v>115.2375139</v>
      </c>
      <c r="C12309">
        <v>-8.7306630139999992</v>
      </c>
      <c r="E12309">
        <v>3636.6389770000001</v>
      </c>
      <c r="F12309">
        <v>3.63660063128264</v>
      </c>
      <c r="G12309">
        <v>3.63660063128264</v>
      </c>
    </row>
    <row r="12310" spans="2:7" x14ac:dyDescent="0.25">
      <c r="B12310">
        <v>115.2364978</v>
      </c>
      <c r="C12310">
        <v>-8.7306637160000005</v>
      </c>
      <c r="E12310">
        <v>3570.8572450000001</v>
      </c>
      <c r="F12310">
        <v>3.5708193230377798</v>
      </c>
      <c r="G12310">
        <v>3.5708193230377798</v>
      </c>
    </row>
    <row r="12311" spans="2:7" x14ac:dyDescent="0.25">
      <c r="B12311">
        <v>115.2404411</v>
      </c>
      <c r="C12311">
        <v>-8.7314451969999993</v>
      </c>
      <c r="E12311">
        <v>3904.2825090000001</v>
      </c>
      <c r="F12311">
        <v>3.9042422366198699</v>
      </c>
      <c r="G12311">
        <v>3.9042422366198699</v>
      </c>
    </row>
    <row r="12312" spans="2:7" x14ac:dyDescent="0.25">
      <c r="B12312">
        <v>115.241444</v>
      </c>
      <c r="C12312">
        <v>-8.7309844299999995</v>
      </c>
      <c r="E12312">
        <v>3937.5645810000001</v>
      </c>
      <c r="F12312">
        <v>3.93752473104455</v>
      </c>
      <c r="G12312">
        <v>3.93752473104455</v>
      </c>
    </row>
    <row r="12313" spans="2:7" x14ac:dyDescent="0.25">
      <c r="B12313">
        <v>115.2547493</v>
      </c>
      <c r="C12313">
        <v>-8.6568193709999992</v>
      </c>
      <c r="E12313">
        <v>1684.806045</v>
      </c>
      <c r="F12313">
        <v>1.6847894952599101</v>
      </c>
      <c r="G12313">
        <v>1.6847894952599101</v>
      </c>
    </row>
    <row r="12314" spans="2:7" x14ac:dyDescent="0.25">
      <c r="B12314">
        <v>115.2325945</v>
      </c>
      <c r="C12314">
        <v>-8.7385055139999999</v>
      </c>
      <c r="E12314">
        <v>4118.7820080000001</v>
      </c>
      <c r="F12314">
        <v>4.1187386373257198</v>
      </c>
      <c r="G12314">
        <v>4.1187386373257198</v>
      </c>
    </row>
    <row r="12315" spans="2:7" x14ac:dyDescent="0.25">
      <c r="B12315">
        <v>115.24118350000001</v>
      </c>
      <c r="C12315">
        <v>-8.6126493889999995</v>
      </c>
      <c r="E12315">
        <v>1815.8805400000001</v>
      </c>
      <c r="F12315">
        <v>1.8158797368347299</v>
      </c>
      <c r="G12315">
        <v>1.8158797368347299</v>
      </c>
    </row>
    <row r="12316" spans="2:7" x14ac:dyDescent="0.25">
      <c r="B12316">
        <v>115.2324976</v>
      </c>
      <c r="C12316">
        <v>-8.7378832079999995</v>
      </c>
      <c r="E12316">
        <v>4051.4239779999998</v>
      </c>
      <c r="F12316">
        <v>4.0513812757547099</v>
      </c>
      <c r="G12316">
        <v>4.0513812757547099</v>
      </c>
    </row>
    <row r="12317" spans="2:7" x14ac:dyDescent="0.25">
      <c r="B12317">
        <v>115.2328378</v>
      </c>
      <c r="C12317">
        <v>-8.7368084750000001</v>
      </c>
      <c r="E12317">
        <v>3958.4277659999998</v>
      </c>
      <c r="F12317">
        <v>3.9583858220843702</v>
      </c>
      <c r="G12317">
        <v>3.9583858220843702</v>
      </c>
    </row>
    <row r="12318" spans="2:7" x14ac:dyDescent="0.25">
      <c r="B12318">
        <v>115.19232169999999</v>
      </c>
      <c r="C12318">
        <v>-8.7125217720000006</v>
      </c>
      <c r="E12318">
        <v>859.82184919999997</v>
      </c>
      <c r="F12318">
        <v>0.85982375510582298</v>
      </c>
      <c r="G12318">
        <v>0.85982375510582298</v>
      </c>
    </row>
    <row r="12319" spans="2:7" x14ac:dyDescent="0.25">
      <c r="B12319">
        <v>115.179704</v>
      </c>
      <c r="C12319">
        <v>-8.6497994630000008</v>
      </c>
      <c r="E12319">
        <v>1462.5065300000001</v>
      </c>
      <c r="F12319">
        <v>1.4624962223007101</v>
      </c>
      <c r="G12319">
        <v>1.4624962223007101</v>
      </c>
    </row>
    <row r="12320" spans="2:7" x14ac:dyDescent="0.25">
      <c r="B12320">
        <v>115.23402249999999</v>
      </c>
      <c r="C12320">
        <v>-8.7358446789999995</v>
      </c>
      <c r="E12320">
        <v>3919.8816259999999</v>
      </c>
      <c r="F12320">
        <v>3.9198397164663401</v>
      </c>
      <c r="G12320">
        <v>3.9198397164663401</v>
      </c>
    </row>
    <row r="12321" spans="2:7" x14ac:dyDescent="0.25">
      <c r="B12321">
        <v>115.23417259999999</v>
      </c>
      <c r="C12321">
        <v>-8.7370950100000009</v>
      </c>
      <c r="E12321">
        <v>4050.6869499999998</v>
      </c>
      <c r="F12321">
        <v>4.0506437045000796</v>
      </c>
      <c r="G12321">
        <v>4.0506437045000796</v>
      </c>
    </row>
    <row r="12322" spans="2:7" x14ac:dyDescent="0.25">
      <c r="B12322">
        <v>115.2599081</v>
      </c>
      <c r="C12322">
        <v>-8.6691295539999995</v>
      </c>
      <c r="E12322">
        <v>2246.1300620000002</v>
      </c>
      <c r="F12322">
        <v>2.2461279252585298</v>
      </c>
      <c r="G12322">
        <v>2.2461279252585298</v>
      </c>
    </row>
    <row r="12323" spans="2:7" x14ac:dyDescent="0.25">
      <c r="B12323">
        <v>115.2356109</v>
      </c>
      <c r="C12323">
        <v>-8.7394930429999995</v>
      </c>
      <c r="E12323">
        <v>4358.741113</v>
      </c>
      <c r="F12323">
        <v>4.3586944474914304</v>
      </c>
      <c r="G12323">
        <v>4.3586944474914304</v>
      </c>
    </row>
    <row r="12324" spans="2:7" x14ac:dyDescent="0.25">
      <c r="B12324">
        <v>115.25884910000001</v>
      </c>
      <c r="C12324">
        <v>-8.6698443590000007</v>
      </c>
      <c r="E12324">
        <v>2155.6562439999998</v>
      </c>
      <c r="F12324">
        <v>2.1556526855348901</v>
      </c>
      <c r="G12324">
        <v>2.1556526855348901</v>
      </c>
    </row>
    <row r="12325" spans="2:7" x14ac:dyDescent="0.25">
      <c r="B12325">
        <v>115.2633069</v>
      </c>
      <c r="C12325">
        <v>-8.6549444849999997</v>
      </c>
      <c r="E12325">
        <v>1914.7640349999999</v>
      </c>
      <c r="F12325">
        <v>1.9147436616061799</v>
      </c>
      <c r="G12325">
        <v>1.9147436616061799</v>
      </c>
    </row>
    <row r="12326" spans="2:7" x14ac:dyDescent="0.25">
      <c r="B12326">
        <v>115.2349906</v>
      </c>
      <c r="C12326">
        <v>-8.7382579549999999</v>
      </c>
      <c r="E12326">
        <v>4206.039358</v>
      </c>
      <c r="F12326">
        <v>4.2059943633714196</v>
      </c>
      <c r="G12326">
        <v>4.2059943633714196</v>
      </c>
    </row>
    <row r="12327" spans="2:7" x14ac:dyDescent="0.25">
      <c r="B12327">
        <v>115.23228930000001</v>
      </c>
      <c r="C12327">
        <v>-8.6335174450000007</v>
      </c>
      <c r="E12327">
        <v>1305.124106</v>
      </c>
      <c r="F12327">
        <v>1.3051208180780101</v>
      </c>
      <c r="G12327">
        <v>1.3051208180780101</v>
      </c>
    </row>
    <row r="12328" spans="2:7" x14ac:dyDescent="0.25">
      <c r="B12328">
        <v>115.2328478</v>
      </c>
      <c r="C12328">
        <v>-8.6333592719999999</v>
      </c>
      <c r="E12328">
        <v>1369.0144210000001</v>
      </c>
      <c r="F12328">
        <v>1.3690109996672599</v>
      </c>
      <c r="G12328">
        <v>1.3690109996672599</v>
      </c>
    </row>
    <row r="12329" spans="2:7" x14ac:dyDescent="0.25">
      <c r="B12329">
        <v>115.1840134</v>
      </c>
      <c r="C12329">
        <v>-8.6838296390000007</v>
      </c>
      <c r="E12329">
        <v>909.54455559999997</v>
      </c>
      <c r="F12329">
        <v>0.90953611505048704</v>
      </c>
      <c r="G12329">
        <v>0.90953611505048704</v>
      </c>
    </row>
    <row r="12330" spans="2:7" x14ac:dyDescent="0.25">
      <c r="B12330">
        <v>115.2447306</v>
      </c>
      <c r="C12330">
        <v>-8.6857008709999999</v>
      </c>
      <c r="E12330">
        <v>1899.7792899999999</v>
      </c>
      <c r="F12330">
        <v>1.89975865623778</v>
      </c>
      <c r="G12330">
        <v>1.89975865623778</v>
      </c>
    </row>
    <row r="12331" spans="2:7" x14ac:dyDescent="0.25">
      <c r="B12331">
        <v>115.1950246</v>
      </c>
      <c r="C12331">
        <v>-8.6707544349999992</v>
      </c>
      <c r="E12331">
        <v>1155.4408539999999</v>
      </c>
      <c r="F12331">
        <v>1.1554315371847199</v>
      </c>
      <c r="G12331">
        <v>1.1554315371847199</v>
      </c>
    </row>
    <row r="12332" spans="2:7" x14ac:dyDescent="0.25">
      <c r="B12332">
        <v>115.1959825</v>
      </c>
      <c r="C12332">
        <v>-8.6112114569999996</v>
      </c>
      <c r="E12332">
        <v>1332.332011</v>
      </c>
      <c r="F12332">
        <v>1.3323183753983401</v>
      </c>
      <c r="G12332">
        <v>1.3323183753983401</v>
      </c>
    </row>
    <row r="12333" spans="2:7" x14ac:dyDescent="0.25">
      <c r="B12333">
        <v>115.2251459</v>
      </c>
      <c r="C12333">
        <v>-8.6030592590000001</v>
      </c>
      <c r="E12333">
        <v>3585.1390000000001</v>
      </c>
      <c r="F12333">
        <v>3.5851085811197199</v>
      </c>
      <c r="G12333">
        <v>3.5851085811197199</v>
      </c>
    </row>
    <row r="12334" spans="2:7" x14ac:dyDescent="0.25">
      <c r="B12334">
        <v>115.22613800000001</v>
      </c>
      <c r="C12334">
        <v>-8.7116927759999996</v>
      </c>
      <c r="E12334">
        <v>1233.203718</v>
      </c>
      <c r="F12334">
        <v>1.23319406242523</v>
      </c>
      <c r="G12334">
        <v>1.23319406242523</v>
      </c>
    </row>
    <row r="12335" spans="2:7" x14ac:dyDescent="0.25">
      <c r="B12335">
        <v>115.2118945</v>
      </c>
      <c r="C12335">
        <v>-8.6089275409999999</v>
      </c>
      <c r="E12335">
        <v>2066.8273629999999</v>
      </c>
      <c r="F12335">
        <v>2.0668056579740801</v>
      </c>
      <c r="G12335">
        <v>2.0668056579740801</v>
      </c>
    </row>
    <row r="12336" spans="2:7" x14ac:dyDescent="0.25">
      <c r="B12336">
        <v>115.2296582</v>
      </c>
      <c r="C12336">
        <v>-8.7099492600000001</v>
      </c>
      <c r="E12336">
        <v>1453.168073</v>
      </c>
      <c r="F12336">
        <v>1.4531632784853401</v>
      </c>
      <c r="G12336">
        <v>1.4531632784853401</v>
      </c>
    </row>
    <row r="12337" spans="2:7" x14ac:dyDescent="0.25">
      <c r="B12337">
        <v>115.23741939999999</v>
      </c>
      <c r="C12337">
        <v>-8.6212737540000006</v>
      </c>
      <c r="E12337">
        <v>2203.7648509999999</v>
      </c>
      <c r="F12337">
        <v>2.2037420086528399</v>
      </c>
      <c r="G12337">
        <v>2.2037420086528399</v>
      </c>
    </row>
    <row r="12338" spans="2:7" x14ac:dyDescent="0.25">
      <c r="B12338">
        <v>115.21381649999999</v>
      </c>
      <c r="C12338">
        <v>-8.5963981260000004</v>
      </c>
      <c r="E12338">
        <v>3273.0026029999999</v>
      </c>
      <c r="F12338">
        <v>3.2729715068065599</v>
      </c>
      <c r="G12338">
        <v>3.2729715068065599</v>
      </c>
    </row>
    <row r="12339" spans="2:7" x14ac:dyDescent="0.25">
      <c r="B12339">
        <v>115.2345399</v>
      </c>
      <c r="C12339">
        <v>-8.7104209729999997</v>
      </c>
      <c r="E12339">
        <v>1969.5781899999999</v>
      </c>
      <c r="F12339">
        <v>1.9695741818574499</v>
      </c>
      <c r="G12339">
        <v>1.9695741818574499</v>
      </c>
    </row>
    <row r="12340" spans="2:7" x14ac:dyDescent="0.25">
      <c r="B12340">
        <v>115.2604292</v>
      </c>
      <c r="C12340">
        <v>-8.7073643529999991</v>
      </c>
      <c r="E12340">
        <v>4711.8145930000001</v>
      </c>
      <c r="F12340">
        <v>4.71181693620019</v>
      </c>
      <c r="G12340">
        <v>4.71181693620019</v>
      </c>
    </row>
    <row r="12341" spans="2:7" x14ac:dyDescent="0.25">
      <c r="B12341">
        <v>115.25977880000001</v>
      </c>
      <c r="C12341">
        <v>-8.6962262750000008</v>
      </c>
      <c r="E12341">
        <v>3910.5956329999999</v>
      </c>
      <c r="F12341">
        <v>3.9105586416598399</v>
      </c>
      <c r="G12341">
        <v>3.9105586416598399</v>
      </c>
    </row>
    <row r="12342" spans="2:7" x14ac:dyDescent="0.25">
      <c r="B12342">
        <v>115.25942499999999</v>
      </c>
      <c r="C12342">
        <v>-8.6890120680000003</v>
      </c>
      <c r="E12342">
        <v>3422.0468089999999</v>
      </c>
      <c r="F12342">
        <v>3.4220233386227701</v>
      </c>
      <c r="G12342">
        <v>3.4220233386227701</v>
      </c>
    </row>
    <row r="12343" spans="2:7" x14ac:dyDescent="0.25">
      <c r="B12343">
        <v>115.2182719</v>
      </c>
      <c r="C12343">
        <v>-8.7013752279999999</v>
      </c>
      <c r="E12343">
        <v>332.55810270000001</v>
      </c>
      <c r="F12343">
        <v>0.33255533983694402</v>
      </c>
      <c r="G12343">
        <v>0.33255533983694402</v>
      </c>
    </row>
    <row r="12344" spans="2:7" x14ac:dyDescent="0.25">
      <c r="B12344">
        <v>115.2057497</v>
      </c>
      <c r="C12344">
        <v>-8.7051174410000005</v>
      </c>
      <c r="E12344">
        <v>1320.2313590000001</v>
      </c>
      <c r="F12344">
        <v>1.3202288115894101</v>
      </c>
      <c r="G12344">
        <v>1.3202288115894101</v>
      </c>
    </row>
    <row r="12345" spans="2:7" x14ac:dyDescent="0.25">
      <c r="B12345">
        <v>115.2111508</v>
      </c>
      <c r="C12345">
        <v>-8.7006181890000001</v>
      </c>
      <c r="E12345">
        <v>831.51546619999999</v>
      </c>
      <c r="F12345">
        <v>0.83150812163338295</v>
      </c>
      <c r="G12345">
        <v>0.83150812163338295</v>
      </c>
    </row>
    <row r="12346" spans="2:7" x14ac:dyDescent="0.25">
      <c r="B12346">
        <v>115.17616510000001</v>
      </c>
      <c r="C12346">
        <v>-8.6872290789999997</v>
      </c>
      <c r="E12346">
        <v>1651.7439629999999</v>
      </c>
      <c r="F12346">
        <v>1.65172804140583</v>
      </c>
      <c r="G12346">
        <v>1.65172804140583</v>
      </c>
    </row>
    <row r="12347" spans="2:7" x14ac:dyDescent="0.25">
      <c r="B12347">
        <v>115.18041150000001</v>
      </c>
      <c r="C12347">
        <v>-8.6825650989999996</v>
      </c>
      <c r="E12347">
        <v>956.47619269999996</v>
      </c>
      <c r="F12347">
        <v>0.95646753013031105</v>
      </c>
      <c r="G12347">
        <v>0.95646753013031105</v>
      </c>
    </row>
    <row r="12348" spans="2:7" x14ac:dyDescent="0.25">
      <c r="B12348">
        <v>115.1848859</v>
      </c>
      <c r="C12348">
        <v>-8.6763344819999997</v>
      </c>
      <c r="E12348">
        <v>119.672158</v>
      </c>
      <c r="F12348">
        <v>0.119673810065329</v>
      </c>
      <c r="G12348">
        <v>0.119673810065329</v>
      </c>
    </row>
    <row r="12349" spans="2:7" x14ac:dyDescent="0.25">
      <c r="B12349">
        <v>115.19098649999999</v>
      </c>
      <c r="C12349">
        <v>-8.6762907620000007</v>
      </c>
      <c r="E12349">
        <v>569.32775430000004</v>
      </c>
      <c r="F12349">
        <v>0.56932497331032805</v>
      </c>
      <c r="G12349">
        <v>0.56932497331032805</v>
      </c>
    </row>
    <row r="12350" spans="2:7" x14ac:dyDescent="0.25">
      <c r="B12350">
        <v>115.1902049</v>
      </c>
      <c r="C12350">
        <v>-8.6744776189999993</v>
      </c>
      <c r="E12350">
        <v>502.82773809999998</v>
      </c>
      <c r="F12350">
        <v>0.50282393550626703</v>
      </c>
      <c r="G12350">
        <v>0.50282393550626703</v>
      </c>
    </row>
    <row r="12351" spans="2:7" x14ac:dyDescent="0.25">
      <c r="B12351">
        <v>115.2514832</v>
      </c>
      <c r="C12351">
        <v>-8.6873691780000009</v>
      </c>
      <c r="E12351">
        <v>2588.0814489999998</v>
      </c>
      <c r="F12351">
        <v>2.5880587167436202</v>
      </c>
      <c r="G12351">
        <v>2.5880587167436202</v>
      </c>
    </row>
    <row r="12352" spans="2:7" x14ac:dyDescent="0.25">
      <c r="B12352">
        <v>115.188519</v>
      </c>
      <c r="C12352">
        <v>-8.6677843419999991</v>
      </c>
      <c r="E12352">
        <v>935.28412790000004</v>
      </c>
      <c r="F12352">
        <v>0.93527351507207801</v>
      </c>
      <c r="G12352">
        <v>0.93527351507207801</v>
      </c>
    </row>
    <row r="12353" spans="2:7" x14ac:dyDescent="0.25">
      <c r="B12353">
        <v>115.1753137</v>
      </c>
      <c r="C12353">
        <v>-8.6839883639999993</v>
      </c>
      <c r="E12353">
        <v>1469.5243519999999</v>
      </c>
      <c r="F12353">
        <v>1.4695138702485699</v>
      </c>
      <c r="G12353">
        <v>1.4695138702485699</v>
      </c>
    </row>
    <row r="12354" spans="2:7" x14ac:dyDescent="0.25">
      <c r="B12354">
        <v>115.1756367</v>
      </c>
      <c r="C12354">
        <v>-8.6852368099999993</v>
      </c>
      <c r="E12354">
        <v>1532.102114</v>
      </c>
      <c r="F12354">
        <v>1.5320892820533101</v>
      </c>
      <c r="G12354">
        <v>1.5320892820533101</v>
      </c>
    </row>
    <row r="12355" spans="2:7" x14ac:dyDescent="0.25">
      <c r="B12355">
        <v>115.1923206</v>
      </c>
      <c r="C12355">
        <v>-8.6567457720000007</v>
      </c>
      <c r="E12355">
        <v>153.75133819999999</v>
      </c>
      <c r="F12355">
        <v>0.153751314886416</v>
      </c>
      <c r="G12355">
        <v>0.153751314886416</v>
      </c>
    </row>
    <row r="12356" spans="2:7" x14ac:dyDescent="0.25">
      <c r="B12356">
        <v>115.18578359999999</v>
      </c>
      <c r="C12356">
        <v>-8.6711416430000003</v>
      </c>
      <c r="E12356">
        <v>516.16993779999996</v>
      </c>
      <c r="F12356">
        <v>0.51616507603075501</v>
      </c>
      <c r="G12356">
        <v>0.51616507603075501</v>
      </c>
    </row>
    <row r="12357" spans="2:7" x14ac:dyDescent="0.25">
      <c r="B12357">
        <v>115.1906192</v>
      </c>
      <c r="C12357">
        <v>-8.6609178389999997</v>
      </c>
      <c r="E12357">
        <v>448.40103599999998</v>
      </c>
      <c r="F12357">
        <v>0.44839677262375699</v>
      </c>
      <c r="G12357">
        <v>0.44839677262375699</v>
      </c>
    </row>
    <row r="12358" spans="2:7" x14ac:dyDescent="0.25">
      <c r="B12358">
        <v>115.179051</v>
      </c>
      <c r="C12358">
        <v>-8.676989421</v>
      </c>
      <c r="E12358">
        <v>758.06587249999995</v>
      </c>
      <c r="F12358">
        <v>0.75806794363544705</v>
      </c>
      <c r="G12358">
        <v>0.75806794363544705</v>
      </c>
    </row>
    <row r="12359" spans="2:7" x14ac:dyDescent="0.25">
      <c r="B12359">
        <v>115.1882616</v>
      </c>
      <c r="C12359">
        <v>-8.6643459580000002</v>
      </c>
      <c r="E12359">
        <v>876.87490700000001</v>
      </c>
      <c r="F12359">
        <v>0.87686569283654103</v>
      </c>
      <c r="G12359">
        <v>0.87686569283654103</v>
      </c>
    </row>
    <row r="12360" spans="2:7" x14ac:dyDescent="0.25">
      <c r="B12360">
        <v>115.1893642</v>
      </c>
      <c r="C12360">
        <v>-8.6699398980000009</v>
      </c>
      <c r="E12360">
        <v>756.32738870000003</v>
      </c>
      <c r="F12360">
        <v>0.75631758669953797</v>
      </c>
      <c r="G12360">
        <v>0.75631758669953797</v>
      </c>
    </row>
    <row r="12361" spans="2:7" x14ac:dyDescent="0.25">
      <c r="B12361">
        <v>115.191035</v>
      </c>
      <c r="C12361">
        <v>-8.6725566090000008</v>
      </c>
      <c r="E12361">
        <v>675.80574109999998</v>
      </c>
      <c r="F12361">
        <v>0.67579871654102797</v>
      </c>
      <c r="G12361">
        <v>0.67579871654102797</v>
      </c>
    </row>
    <row r="12362" spans="2:7" x14ac:dyDescent="0.25">
      <c r="B12362">
        <v>115.2068065</v>
      </c>
      <c r="C12362">
        <v>-8.7455205780000007</v>
      </c>
      <c r="E12362">
        <v>3391.6825130000002</v>
      </c>
      <c r="F12362">
        <v>3.3916701770879598</v>
      </c>
      <c r="G12362">
        <v>3.3916701770879598</v>
      </c>
    </row>
    <row r="12363" spans="2:7" x14ac:dyDescent="0.25">
      <c r="B12363">
        <v>115.1940122</v>
      </c>
      <c r="C12363">
        <v>-8.7245503109999998</v>
      </c>
      <c r="E12363">
        <v>1102.2466879999999</v>
      </c>
      <c r="F12363">
        <v>1.10224536244547</v>
      </c>
      <c r="G12363">
        <v>1.10224536244547</v>
      </c>
    </row>
    <row r="12364" spans="2:7" x14ac:dyDescent="0.25">
      <c r="B12364">
        <v>115.19343259999999</v>
      </c>
      <c r="C12364">
        <v>-8.720652952</v>
      </c>
      <c r="E12364">
        <v>990.45223239999996</v>
      </c>
      <c r="F12364">
        <v>0.99045368023483404</v>
      </c>
      <c r="G12364">
        <v>0.99045368023483404</v>
      </c>
    </row>
    <row r="12365" spans="2:7" x14ac:dyDescent="0.25">
      <c r="B12365">
        <v>115.1995952</v>
      </c>
      <c r="C12365">
        <v>-8.7174495319999998</v>
      </c>
      <c r="E12365">
        <v>1632.220838</v>
      </c>
      <c r="F12365">
        <v>1.63222449794003</v>
      </c>
      <c r="G12365">
        <v>1.63222449794003</v>
      </c>
    </row>
    <row r="12366" spans="2:7" x14ac:dyDescent="0.25">
      <c r="B12366">
        <v>115.1866579</v>
      </c>
      <c r="C12366">
        <v>-8.6993567120000002</v>
      </c>
      <c r="E12366">
        <v>1751.5845750000001</v>
      </c>
      <c r="F12366">
        <v>1.7515683886822599</v>
      </c>
      <c r="G12366">
        <v>1.7515683886822599</v>
      </c>
    </row>
    <row r="12367" spans="2:7" x14ac:dyDescent="0.25">
      <c r="B12367">
        <v>115.1895763</v>
      </c>
      <c r="C12367">
        <v>-8.6958408049999996</v>
      </c>
      <c r="E12367">
        <v>2190.2997799999998</v>
      </c>
      <c r="F12367">
        <v>2.1902790202799101</v>
      </c>
      <c r="G12367">
        <v>2.1902790202799101</v>
      </c>
    </row>
    <row r="12368" spans="2:7" x14ac:dyDescent="0.25">
      <c r="B12368">
        <v>115.1923638</v>
      </c>
      <c r="C12368">
        <v>-8.7043377070000005</v>
      </c>
      <c r="E12368">
        <v>1443.217897</v>
      </c>
      <c r="F12368">
        <v>1.4432046799199101</v>
      </c>
      <c r="G12368">
        <v>1.4432046799199101</v>
      </c>
    </row>
    <row r="12369" spans="2:7" x14ac:dyDescent="0.25">
      <c r="B12369">
        <v>115.206289</v>
      </c>
      <c r="C12369">
        <v>-8.7107762609999995</v>
      </c>
      <c r="E12369">
        <v>1445.9019450000001</v>
      </c>
      <c r="F12369">
        <v>1.44589078339153</v>
      </c>
      <c r="G12369">
        <v>1.44589078339153</v>
      </c>
    </row>
    <row r="12370" spans="2:7" x14ac:dyDescent="0.25">
      <c r="B12370">
        <v>115.2297688</v>
      </c>
      <c r="C12370">
        <v>-8.6426291329999998</v>
      </c>
      <c r="E12370">
        <v>711.02607669999998</v>
      </c>
      <c r="F12370">
        <v>0.71102109233036004</v>
      </c>
      <c r="G12370">
        <v>0.71102109233036004</v>
      </c>
    </row>
    <row r="12371" spans="2:7" x14ac:dyDescent="0.25">
      <c r="B12371">
        <v>115.20083769999999</v>
      </c>
      <c r="C12371">
        <v>-8.7111881189999991</v>
      </c>
      <c r="E12371">
        <v>1801.0011750000001</v>
      </c>
      <c r="F12371">
        <v>1.80100293311302</v>
      </c>
      <c r="G12371">
        <v>1.80100293311302</v>
      </c>
    </row>
    <row r="12372" spans="2:7" x14ac:dyDescent="0.25">
      <c r="B12372">
        <v>115.1954077</v>
      </c>
      <c r="C12372">
        <v>-8.6444859849999993</v>
      </c>
      <c r="E12372">
        <v>1456.1967010000001</v>
      </c>
      <c r="F12372">
        <v>1.4561813687254901</v>
      </c>
      <c r="G12372">
        <v>1.4561813687254901</v>
      </c>
    </row>
    <row r="12373" spans="2:7" x14ac:dyDescent="0.25">
      <c r="B12373">
        <v>115.1949644</v>
      </c>
      <c r="C12373">
        <v>-8.6443652439999994</v>
      </c>
      <c r="E12373">
        <v>1453.1246189999999</v>
      </c>
      <c r="F12373">
        <v>1.4531095498884401</v>
      </c>
      <c r="G12373">
        <v>1.4531095498884401</v>
      </c>
    </row>
    <row r="12374" spans="2:7" x14ac:dyDescent="0.25">
      <c r="B12374">
        <v>115.1881048</v>
      </c>
      <c r="C12374">
        <v>-8.644549091</v>
      </c>
      <c r="E12374">
        <v>1398.2813200000001</v>
      </c>
      <c r="F12374">
        <v>1.39826736554555</v>
      </c>
      <c r="G12374">
        <v>1.39826736554555</v>
      </c>
    </row>
    <row r="12375" spans="2:7" x14ac:dyDescent="0.25">
      <c r="B12375">
        <v>115.2152329</v>
      </c>
      <c r="C12375">
        <v>-8.7068791759999993</v>
      </c>
      <c r="E12375">
        <v>392.86340990000002</v>
      </c>
      <c r="F12375">
        <v>0.39285762221927001</v>
      </c>
      <c r="G12375">
        <v>0.39285762221927001</v>
      </c>
    </row>
    <row r="12376" spans="2:7" x14ac:dyDescent="0.25">
      <c r="B12376">
        <v>115.18906130000001</v>
      </c>
      <c r="C12376">
        <v>-8.6587833029999999</v>
      </c>
      <c r="E12376">
        <v>294.64297329999999</v>
      </c>
      <c r="F12376">
        <v>0.294639972979923</v>
      </c>
      <c r="G12376">
        <v>0.294639972979923</v>
      </c>
    </row>
    <row r="12377" spans="2:7" x14ac:dyDescent="0.25">
      <c r="B12377">
        <v>115.2159017</v>
      </c>
      <c r="C12377">
        <v>-8.7041820740000002</v>
      </c>
      <c r="E12377">
        <v>200.8669151</v>
      </c>
      <c r="F12377">
        <v>0.20086437706189</v>
      </c>
      <c r="G12377">
        <v>0.20086437706189</v>
      </c>
    </row>
    <row r="12378" spans="2:7" x14ac:dyDescent="0.25">
      <c r="B12378">
        <v>115.2172206</v>
      </c>
      <c r="C12378">
        <v>-8.6966810129999992</v>
      </c>
      <c r="E12378">
        <v>847.9487196</v>
      </c>
      <c r="F12378">
        <v>0.84794055683952396</v>
      </c>
      <c r="G12378">
        <v>0.84794055683952396</v>
      </c>
    </row>
    <row r="12379" spans="2:7" x14ac:dyDescent="0.25">
      <c r="B12379">
        <v>115.21646389999999</v>
      </c>
      <c r="C12379">
        <v>-8.6984954210000005</v>
      </c>
      <c r="E12379">
        <v>660.14054839999994</v>
      </c>
      <c r="F12379">
        <v>0.66013351250706298</v>
      </c>
      <c r="G12379">
        <v>0.66013351250706298</v>
      </c>
    </row>
    <row r="12380" spans="2:7" x14ac:dyDescent="0.25">
      <c r="B12380">
        <v>115.2318794</v>
      </c>
      <c r="C12380">
        <v>-8.6987680869999995</v>
      </c>
      <c r="E12380">
        <v>1675.2091660000001</v>
      </c>
      <c r="F12380">
        <v>1.67520533221639</v>
      </c>
      <c r="G12380">
        <v>1.67520533221639</v>
      </c>
    </row>
    <row r="12381" spans="2:7" x14ac:dyDescent="0.25">
      <c r="B12381">
        <v>115.25349300000001</v>
      </c>
      <c r="C12381">
        <v>-8.6974701129999996</v>
      </c>
      <c r="E12381">
        <v>3509.2560600000002</v>
      </c>
      <c r="F12381">
        <v>3.5092174180450599</v>
      </c>
      <c r="G12381">
        <v>3.5092174180450599</v>
      </c>
    </row>
    <row r="12382" spans="2:7" x14ac:dyDescent="0.25">
      <c r="B12382">
        <v>115.2519344</v>
      </c>
      <c r="C12382">
        <v>-8.6985957749999994</v>
      </c>
      <c r="E12382">
        <v>3495.8852010000001</v>
      </c>
      <c r="F12382">
        <v>3.4958456840208201</v>
      </c>
      <c r="G12382">
        <v>3.4958456840208201</v>
      </c>
    </row>
    <row r="12383" spans="2:7" x14ac:dyDescent="0.25">
      <c r="B12383">
        <v>115.2469586</v>
      </c>
      <c r="C12383">
        <v>-8.7038045089999994</v>
      </c>
      <c r="E12383">
        <v>3218.027529</v>
      </c>
      <c r="F12383">
        <v>3.21803041255813</v>
      </c>
      <c r="G12383">
        <v>3.21803041255813</v>
      </c>
    </row>
    <row r="12384" spans="2:7" x14ac:dyDescent="0.25">
      <c r="B12384">
        <v>115.2573991</v>
      </c>
      <c r="C12384">
        <v>-8.6792517470000003</v>
      </c>
      <c r="E12384">
        <v>2536.0881140000001</v>
      </c>
      <c r="F12384">
        <v>2.53606567455238</v>
      </c>
      <c r="G12384">
        <v>2.53606567455238</v>
      </c>
    </row>
    <row r="12385" spans="2:7" x14ac:dyDescent="0.25">
      <c r="B12385">
        <v>115.2431014</v>
      </c>
      <c r="C12385">
        <v>-8.6827225529999996</v>
      </c>
      <c r="E12385">
        <v>1544.65059</v>
      </c>
      <c r="F12385">
        <v>1.5446346145971499</v>
      </c>
      <c r="G12385">
        <v>1.5446346145971499</v>
      </c>
    </row>
    <row r="12386" spans="2:7" x14ac:dyDescent="0.25">
      <c r="B12386">
        <v>115.2367605</v>
      </c>
      <c r="C12386">
        <v>-8.68190332</v>
      </c>
      <c r="E12386">
        <v>1030.2676429999999</v>
      </c>
      <c r="F12386">
        <v>1.0302552367342499</v>
      </c>
      <c r="G12386">
        <v>1.0302552367342499</v>
      </c>
    </row>
    <row r="12387" spans="2:7" x14ac:dyDescent="0.25">
      <c r="B12387">
        <v>115.2349086</v>
      </c>
      <c r="C12387">
        <v>-8.6835423709999997</v>
      </c>
      <c r="E12387">
        <v>1128.440955</v>
      </c>
      <c r="F12387">
        <v>1.1284290617916199</v>
      </c>
      <c r="G12387">
        <v>1.1284290617916199</v>
      </c>
    </row>
    <row r="12388" spans="2:7" x14ac:dyDescent="0.25">
      <c r="B12388">
        <v>115.2578678</v>
      </c>
      <c r="C12388">
        <v>-8.6879413169999999</v>
      </c>
      <c r="E12388">
        <v>3214.5352750000002</v>
      </c>
      <c r="F12388">
        <v>3.2145134107586499</v>
      </c>
      <c r="G12388">
        <v>3.2145134107586499</v>
      </c>
    </row>
    <row r="12389" spans="2:7" x14ac:dyDescent="0.25">
      <c r="B12389">
        <v>115.23320940000001</v>
      </c>
      <c r="C12389">
        <v>-8.6816717269999994</v>
      </c>
      <c r="E12389">
        <v>892.37617039999998</v>
      </c>
      <c r="F12389">
        <v>0.89236744912240695</v>
      </c>
      <c r="G12389">
        <v>0.89236744912240695</v>
      </c>
    </row>
    <row r="12390" spans="2:7" x14ac:dyDescent="0.25">
      <c r="B12390">
        <v>115.24245670000001</v>
      </c>
      <c r="C12390">
        <v>-8.630152549</v>
      </c>
      <c r="E12390">
        <v>1139.3058679999999</v>
      </c>
      <c r="F12390">
        <v>1.1392974776494</v>
      </c>
      <c r="G12390">
        <v>1.1392974776494</v>
      </c>
    </row>
    <row r="12391" spans="2:7" x14ac:dyDescent="0.25">
      <c r="B12391">
        <v>115.23211000000001</v>
      </c>
      <c r="C12391">
        <v>-8.6835884560000007</v>
      </c>
      <c r="E12391">
        <v>1100.9327499999999</v>
      </c>
      <c r="F12391">
        <v>1.1009224404768001</v>
      </c>
      <c r="G12391">
        <v>1.1009224404768001</v>
      </c>
    </row>
    <row r="12392" spans="2:7" x14ac:dyDescent="0.25">
      <c r="B12392">
        <v>115.2354268</v>
      </c>
      <c r="C12392">
        <v>-8.6865844029999995</v>
      </c>
      <c r="E12392">
        <v>1468.945209</v>
      </c>
      <c r="F12392">
        <v>1.468930046211</v>
      </c>
      <c r="G12392">
        <v>1.468930046211</v>
      </c>
    </row>
    <row r="12393" spans="2:7" x14ac:dyDescent="0.25">
      <c r="B12393">
        <v>115.2352763</v>
      </c>
      <c r="C12393">
        <v>-8.6858050500000008</v>
      </c>
      <c r="E12393">
        <v>1381.2323019999999</v>
      </c>
      <c r="F12393">
        <v>1.3812179954796799</v>
      </c>
      <c r="G12393">
        <v>1.3812179954796799</v>
      </c>
    </row>
    <row r="12394" spans="2:7" x14ac:dyDescent="0.25">
      <c r="B12394">
        <v>115.2351846</v>
      </c>
      <c r="C12394">
        <v>-8.6854609880000009</v>
      </c>
      <c r="E12394">
        <v>1341.8835280000001</v>
      </c>
      <c r="F12394">
        <v>1.34186962066836</v>
      </c>
      <c r="G12394">
        <v>1.34186962066836</v>
      </c>
    </row>
    <row r="12395" spans="2:7" x14ac:dyDescent="0.25">
      <c r="B12395">
        <v>115.25496320000001</v>
      </c>
      <c r="C12395">
        <v>-8.6237575369999995</v>
      </c>
      <c r="E12395">
        <v>1024.0948410000001</v>
      </c>
      <c r="F12395">
        <v>1.0240843540081901</v>
      </c>
      <c r="G12395">
        <v>1.0240843540081901</v>
      </c>
    </row>
    <row r="12396" spans="2:7" x14ac:dyDescent="0.25">
      <c r="B12396">
        <v>115.2256072</v>
      </c>
      <c r="C12396">
        <v>-8.687921609</v>
      </c>
      <c r="E12396">
        <v>1749.4177649999999</v>
      </c>
      <c r="F12396">
        <v>1.7493996966984899</v>
      </c>
      <c r="G12396">
        <v>1.7493996966984899</v>
      </c>
    </row>
    <row r="12397" spans="2:7" x14ac:dyDescent="0.25">
      <c r="B12397">
        <v>115.2249772</v>
      </c>
      <c r="C12397">
        <v>-8.6905616680000009</v>
      </c>
      <c r="E12397">
        <v>1719.617207</v>
      </c>
      <c r="F12397">
        <v>1.7195994858331201</v>
      </c>
      <c r="G12397">
        <v>1.7195994858331201</v>
      </c>
    </row>
    <row r="12398" spans="2:7" x14ac:dyDescent="0.25">
      <c r="B12398">
        <v>115.2205522</v>
      </c>
      <c r="C12398">
        <v>-8.6910222580000003</v>
      </c>
      <c r="E12398">
        <v>1504.6329619999999</v>
      </c>
      <c r="F12398">
        <v>1.5046186296466399</v>
      </c>
      <c r="G12398">
        <v>1.5046186296466399</v>
      </c>
    </row>
    <row r="12399" spans="2:7" x14ac:dyDescent="0.25">
      <c r="B12399">
        <v>115.21174550000001</v>
      </c>
      <c r="C12399">
        <v>-8.6841437080000006</v>
      </c>
      <c r="E12399">
        <v>620.45575899999994</v>
      </c>
      <c r="F12399">
        <v>0.62044978350564495</v>
      </c>
      <c r="G12399">
        <v>0.62044978350564495</v>
      </c>
    </row>
    <row r="12400" spans="2:7" x14ac:dyDescent="0.25">
      <c r="B12400">
        <v>115.2392983</v>
      </c>
      <c r="C12400">
        <v>-8.6073974320000008</v>
      </c>
      <c r="E12400">
        <v>2169.8925800000002</v>
      </c>
      <c r="F12400">
        <v>2.16988400033545</v>
      </c>
      <c r="G12400">
        <v>2.16988400033545</v>
      </c>
    </row>
    <row r="12401" spans="2:7" x14ac:dyDescent="0.25">
      <c r="B12401">
        <v>115.2078934</v>
      </c>
      <c r="C12401">
        <v>-8.6826008409999993</v>
      </c>
      <c r="E12401">
        <v>617.42756650000001</v>
      </c>
      <c r="F12401">
        <v>0.61742078359251895</v>
      </c>
      <c r="G12401">
        <v>0.61742078359251895</v>
      </c>
    </row>
    <row r="12402" spans="2:7" x14ac:dyDescent="0.25">
      <c r="B12402">
        <v>115.2159089</v>
      </c>
      <c r="C12402">
        <v>-8.6894126959999998</v>
      </c>
      <c r="E12402">
        <v>1255.523629</v>
      </c>
      <c r="F12402">
        <v>1.25551066098524</v>
      </c>
      <c r="G12402">
        <v>1.25551066098524</v>
      </c>
    </row>
    <row r="12403" spans="2:7" x14ac:dyDescent="0.25">
      <c r="B12403">
        <v>115.21659390000001</v>
      </c>
      <c r="C12403">
        <v>-8.6910072859999996</v>
      </c>
      <c r="E12403">
        <v>1446.497529</v>
      </c>
      <c r="F12403">
        <v>1.4464825011534199</v>
      </c>
      <c r="G12403">
        <v>1.4464825011534199</v>
      </c>
    </row>
    <row r="12404" spans="2:7" x14ac:dyDescent="0.25">
      <c r="B12404">
        <v>115.20476189999999</v>
      </c>
      <c r="C12404">
        <v>-8.6217268659999995</v>
      </c>
      <c r="E12404">
        <v>611.88915610000004</v>
      </c>
      <c r="F12404">
        <v>0.61188853271105803</v>
      </c>
      <c r="G12404">
        <v>0.61188853271105803</v>
      </c>
    </row>
    <row r="12405" spans="2:7" x14ac:dyDescent="0.25">
      <c r="B12405">
        <v>115.20389489999999</v>
      </c>
      <c r="C12405">
        <v>-8.6118727919999998</v>
      </c>
      <c r="E12405">
        <v>1309.2402589999999</v>
      </c>
      <c r="F12405">
        <v>1.3092261737070101</v>
      </c>
      <c r="G12405">
        <v>1.3092261737070101</v>
      </c>
    </row>
    <row r="12406" spans="2:7" x14ac:dyDescent="0.25">
      <c r="B12406">
        <v>115.21326209999999</v>
      </c>
      <c r="C12406">
        <v>-8.6924049530000005</v>
      </c>
      <c r="E12406">
        <v>1407.3936530000001</v>
      </c>
      <c r="F12406">
        <v>1.40737794173127</v>
      </c>
      <c r="G12406">
        <v>1.40737794173127</v>
      </c>
    </row>
    <row r="12407" spans="2:7" x14ac:dyDescent="0.25">
      <c r="B12407">
        <v>115.1900337</v>
      </c>
      <c r="C12407">
        <v>-8.6824924190000008</v>
      </c>
      <c r="E12407">
        <v>871.7232242</v>
      </c>
      <c r="F12407">
        <v>0.87171213171972195</v>
      </c>
      <c r="G12407">
        <v>0.87171213171972195</v>
      </c>
    </row>
    <row r="12408" spans="2:7" x14ac:dyDescent="0.25">
      <c r="B12408">
        <v>115.1895906</v>
      </c>
      <c r="C12408">
        <v>-8.6818739199999992</v>
      </c>
      <c r="E12408">
        <v>787.88719470000001</v>
      </c>
      <c r="F12408">
        <v>0.78787704803526104</v>
      </c>
      <c r="G12408">
        <v>0.78787704803526104</v>
      </c>
    </row>
    <row r="12409" spans="2:7" x14ac:dyDescent="0.25">
      <c r="B12409">
        <v>115.1931814</v>
      </c>
      <c r="C12409">
        <v>-8.6847784249999993</v>
      </c>
      <c r="E12409">
        <v>1279.7246210000001</v>
      </c>
      <c r="F12409">
        <v>1.27970911416796</v>
      </c>
      <c r="G12409">
        <v>1.27970911416796</v>
      </c>
    </row>
    <row r="12410" spans="2:7" x14ac:dyDescent="0.25">
      <c r="B12410">
        <v>115.201457</v>
      </c>
      <c r="C12410">
        <v>-8.678746941</v>
      </c>
      <c r="E12410">
        <v>445.259319</v>
      </c>
      <c r="F12410">
        <v>0.44525835430745497</v>
      </c>
      <c r="G12410">
        <v>0.44525835430745497</v>
      </c>
    </row>
    <row r="12411" spans="2:7" x14ac:dyDescent="0.25">
      <c r="B12411">
        <v>115.2261434</v>
      </c>
      <c r="C12411">
        <v>-8.5923590690000005</v>
      </c>
      <c r="E12411">
        <v>3108.213886</v>
      </c>
      <c r="F12411">
        <v>3.10818102930505</v>
      </c>
      <c r="G12411">
        <v>3.10818102930505</v>
      </c>
    </row>
    <row r="12412" spans="2:7" x14ac:dyDescent="0.25">
      <c r="B12412">
        <v>115.1904718</v>
      </c>
      <c r="C12412">
        <v>-8.6874970999999999</v>
      </c>
      <c r="E12412">
        <v>1389.7930329999999</v>
      </c>
      <c r="F12412">
        <v>1.3897772579577301</v>
      </c>
      <c r="G12412">
        <v>1.3897772579577301</v>
      </c>
    </row>
    <row r="12413" spans="2:7" x14ac:dyDescent="0.25">
      <c r="B12413">
        <v>115.18582840000001</v>
      </c>
      <c r="C12413">
        <v>-8.6859165019999995</v>
      </c>
      <c r="E12413">
        <v>1117.9556379999999</v>
      </c>
      <c r="F12413">
        <v>1.1179451195587899</v>
      </c>
      <c r="G12413">
        <v>1.1179451195587899</v>
      </c>
    </row>
    <row r="12414" spans="2:7" x14ac:dyDescent="0.25">
      <c r="B12414">
        <v>115.2254248</v>
      </c>
      <c r="C12414">
        <v>-8.593506691</v>
      </c>
      <c r="E12414">
        <v>3193.0892739999999</v>
      </c>
      <c r="F12414">
        <v>3.1930558696420102</v>
      </c>
      <c r="G12414">
        <v>3.1930558696420102</v>
      </c>
    </row>
    <row r="12415" spans="2:7" x14ac:dyDescent="0.25">
      <c r="B12415">
        <v>115.1856937</v>
      </c>
      <c r="C12415">
        <v>-8.6850242390000005</v>
      </c>
      <c r="E12415">
        <v>1019.391854</v>
      </c>
      <c r="F12415">
        <v>1.0193823020094701</v>
      </c>
      <c r="G12415">
        <v>1.0193823020094701</v>
      </c>
    </row>
    <row r="12416" spans="2:7" x14ac:dyDescent="0.25">
      <c r="B12416">
        <v>115.22511249999999</v>
      </c>
      <c r="C12416">
        <v>-8.5988475209999997</v>
      </c>
      <c r="E12416">
        <v>3735.0348079999999</v>
      </c>
      <c r="F12416">
        <v>3.7349965423944602</v>
      </c>
      <c r="G12416">
        <v>3.7349965423944602</v>
      </c>
    </row>
    <row r="12417" spans="2:7" x14ac:dyDescent="0.25">
      <c r="B12417">
        <v>115.22325549999999</v>
      </c>
      <c r="C12417">
        <v>-8.5996028290000002</v>
      </c>
      <c r="E12417">
        <v>3678.031054</v>
      </c>
      <c r="F12417">
        <v>3.6779944827756399</v>
      </c>
      <c r="G12417">
        <v>3.6779944827756399</v>
      </c>
    </row>
    <row r="12418" spans="2:7" x14ac:dyDescent="0.25">
      <c r="B12418">
        <v>115.22172190000001</v>
      </c>
      <c r="C12418">
        <v>-8.6031006699999999</v>
      </c>
      <c r="E12418">
        <v>3291.119537</v>
      </c>
      <c r="F12418">
        <v>3.29108858704077</v>
      </c>
      <c r="G12418">
        <v>3.29108858704077</v>
      </c>
    </row>
    <row r="12419" spans="2:7" x14ac:dyDescent="0.25">
      <c r="B12419">
        <v>115.187612</v>
      </c>
      <c r="C12419">
        <v>-8.6806548289999999</v>
      </c>
      <c r="E12419">
        <v>570.53653210000004</v>
      </c>
      <c r="F12419">
        <v>0.57052961343269404</v>
      </c>
      <c r="G12419">
        <v>0.57052961343269404</v>
      </c>
    </row>
    <row r="12420" spans="2:7" x14ac:dyDescent="0.25">
      <c r="B12420">
        <v>115.22096790000001</v>
      </c>
      <c r="C12420">
        <v>-8.6034831579999995</v>
      </c>
      <c r="E12420">
        <v>3200.9880539999999</v>
      </c>
      <c r="F12420">
        <v>3.2009576741886701</v>
      </c>
      <c r="G12420">
        <v>3.2009576741886701</v>
      </c>
    </row>
    <row r="12421" spans="2:7" x14ac:dyDescent="0.25">
      <c r="B12421">
        <v>115.23592429999999</v>
      </c>
      <c r="C12421">
        <v>-8.6066957980000005</v>
      </c>
      <c r="E12421">
        <v>2543.8394199999998</v>
      </c>
      <c r="F12421">
        <v>2.54383056687255</v>
      </c>
      <c r="G12421">
        <v>2.54383056687255</v>
      </c>
    </row>
    <row r="12422" spans="2:7" x14ac:dyDescent="0.25">
      <c r="B12422">
        <v>115.23649229999999</v>
      </c>
      <c r="C12422">
        <v>-8.6049769759999997</v>
      </c>
      <c r="E12422">
        <v>2560.6648150000001</v>
      </c>
      <c r="F12422">
        <v>2.5606523669032502</v>
      </c>
      <c r="G12422">
        <v>2.5606523669032502</v>
      </c>
    </row>
    <row r="12423" spans="2:7" x14ac:dyDescent="0.25">
      <c r="B12423">
        <v>115.1754475</v>
      </c>
      <c r="C12423">
        <v>-8.6825552600000009</v>
      </c>
      <c r="E12423">
        <v>1365.265437</v>
      </c>
      <c r="F12423">
        <v>1.36525778790092</v>
      </c>
      <c r="G12423">
        <v>1.36525778790092</v>
      </c>
    </row>
    <row r="12424" spans="2:7" x14ac:dyDescent="0.25">
      <c r="B12424">
        <v>115.18347199999999</v>
      </c>
      <c r="C12424">
        <v>-8.6850754180000003</v>
      </c>
      <c r="E12424">
        <v>1057.438668</v>
      </c>
      <c r="F12424">
        <v>1.05742870311753</v>
      </c>
      <c r="G12424">
        <v>1.05742870311753</v>
      </c>
    </row>
    <row r="12425" spans="2:7" x14ac:dyDescent="0.25">
      <c r="B12425">
        <v>115.1746287</v>
      </c>
      <c r="C12425">
        <v>-8.6732392320000002</v>
      </c>
      <c r="E12425">
        <v>1265.7310339999999</v>
      </c>
      <c r="F12425">
        <v>1.26573189164198</v>
      </c>
      <c r="G12425">
        <v>1.26573189164198</v>
      </c>
    </row>
    <row r="12426" spans="2:7" x14ac:dyDescent="0.25">
      <c r="B12426">
        <v>115.17429799999999</v>
      </c>
      <c r="C12426">
        <v>-8.6719870930000003</v>
      </c>
      <c r="E12426">
        <v>1338.306638</v>
      </c>
      <c r="F12426">
        <v>1.3383054743463301</v>
      </c>
      <c r="G12426">
        <v>1.3383054743463301</v>
      </c>
    </row>
    <row r="12427" spans="2:7" x14ac:dyDescent="0.25">
      <c r="B12427">
        <v>115.1766002</v>
      </c>
      <c r="C12427">
        <v>-8.6722995899999997</v>
      </c>
      <c r="E12427">
        <v>1088.014488</v>
      </c>
      <c r="F12427">
        <v>1.0880131935739401</v>
      </c>
      <c r="G12427">
        <v>1.0880131935739401</v>
      </c>
    </row>
    <row r="12428" spans="2:7" x14ac:dyDescent="0.25">
      <c r="B12428">
        <v>115.1878351</v>
      </c>
      <c r="C12428">
        <v>-8.6745763960000009</v>
      </c>
      <c r="E12428">
        <v>258.77582869999998</v>
      </c>
      <c r="F12428">
        <v>0.25877173712889701</v>
      </c>
      <c r="G12428">
        <v>0.25877173712889701</v>
      </c>
    </row>
    <row r="12429" spans="2:7" x14ac:dyDescent="0.25">
      <c r="B12429">
        <v>115.18653070000001</v>
      </c>
      <c r="C12429">
        <v>-8.6731744319999997</v>
      </c>
      <c r="E12429">
        <v>301.1750399</v>
      </c>
      <c r="F12429">
        <v>0.30117128570457202</v>
      </c>
      <c r="G12429">
        <v>0.30117128570457202</v>
      </c>
    </row>
    <row r="12430" spans="2:7" x14ac:dyDescent="0.25">
      <c r="B12430">
        <v>115.1851463</v>
      </c>
      <c r="C12430">
        <v>-8.6685757589999994</v>
      </c>
      <c r="E12430">
        <v>803.51741430000004</v>
      </c>
      <c r="F12430">
        <v>0.80350998369858995</v>
      </c>
      <c r="G12430">
        <v>0.80350998369858995</v>
      </c>
    </row>
    <row r="12431" spans="2:7" x14ac:dyDescent="0.25">
      <c r="B12431">
        <v>115.1859547</v>
      </c>
      <c r="C12431">
        <v>-8.6625545949999996</v>
      </c>
      <c r="E12431">
        <v>833.27015770000003</v>
      </c>
      <c r="F12431">
        <v>0.83326131669444803</v>
      </c>
      <c r="G12431">
        <v>0.83326131669444803</v>
      </c>
    </row>
    <row r="12432" spans="2:7" x14ac:dyDescent="0.25">
      <c r="B12432">
        <v>115.1854111</v>
      </c>
      <c r="C12432">
        <v>-8.6624451419999993</v>
      </c>
      <c r="E12432">
        <v>865.08642620000001</v>
      </c>
      <c r="F12432">
        <v>0.86507766351130699</v>
      </c>
      <c r="G12432">
        <v>0.86507766351130699</v>
      </c>
    </row>
    <row r="12433" spans="2:7" x14ac:dyDescent="0.25">
      <c r="B12433">
        <v>115.1913933</v>
      </c>
      <c r="C12433">
        <v>-8.6691578109999998</v>
      </c>
      <c r="E12433">
        <v>956.60011919999999</v>
      </c>
      <c r="F12433">
        <v>0.956588092434285</v>
      </c>
      <c r="G12433">
        <v>0.956588092434285</v>
      </c>
    </row>
    <row r="12434" spans="2:7" x14ac:dyDescent="0.25">
      <c r="B12434">
        <v>115.19387690000001</v>
      </c>
      <c r="C12434">
        <v>-8.6694528290000008</v>
      </c>
      <c r="E12434">
        <v>1130.1319040000001</v>
      </c>
      <c r="F12434">
        <v>1.1301199270542599</v>
      </c>
      <c r="G12434">
        <v>1.1301199270542599</v>
      </c>
    </row>
    <row r="12435" spans="2:7" x14ac:dyDescent="0.25">
      <c r="B12435">
        <v>115.1990222</v>
      </c>
      <c r="C12435">
        <v>-8.6741824449999996</v>
      </c>
      <c r="E12435">
        <v>793.23094839999999</v>
      </c>
      <c r="F12435">
        <v>0.79322624003964504</v>
      </c>
      <c r="G12435">
        <v>0.79322624003964504</v>
      </c>
    </row>
    <row r="12436" spans="2:7" x14ac:dyDescent="0.25">
      <c r="B12436">
        <v>115.20956750000001</v>
      </c>
      <c r="C12436">
        <v>-8.6620247629999998</v>
      </c>
      <c r="E12436">
        <v>1015.7583</v>
      </c>
      <c r="F12436">
        <v>1.01575772722783</v>
      </c>
      <c r="G12436">
        <v>1.01575772722783</v>
      </c>
    </row>
    <row r="12437" spans="2:7" x14ac:dyDescent="0.25">
      <c r="B12437">
        <v>115.1494251</v>
      </c>
      <c r="C12437">
        <v>-8.8231441900000007</v>
      </c>
      <c r="E12437">
        <v>4552.7241720000002</v>
      </c>
      <c r="F12437">
        <v>4.5526746459815</v>
      </c>
      <c r="G12437">
        <v>4.5526746459815</v>
      </c>
    </row>
    <row r="12438" spans="2:7" x14ac:dyDescent="0.25">
      <c r="B12438">
        <v>115.1548325</v>
      </c>
      <c r="C12438">
        <v>-8.8204140249999998</v>
      </c>
      <c r="E12438">
        <v>3964.8169619999999</v>
      </c>
      <c r="F12438">
        <v>3.9647732942506302</v>
      </c>
      <c r="G12438">
        <v>3.9647732942506302</v>
      </c>
    </row>
    <row r="12439" spans="2:7" x14ac:dyDescent="0.25">
      <c r="B12439">
        <v>115.2303517</v>
      </c>
      <c r="C12439">
        <v>-8.676562638</v>
      </c>
      <c r="E12439">
        <v>396.62524009999998</v>
      </c>
      <c r="F12439">
        <v>0.39662222413970899</v>
      </c>
      <c r="G12439">
        <v>0.39662222413970899</v>
      </c>
    </row>
    <row r="12440" spans="2:7" x14ac:dyDescent="0.25">
      <c r="B12440">
        <v>115.230333</v>
      </c>
      <c r="C12440">
        <v>-8.6772166619999993</v>
      </c>
      <c r="E12440">
        <v>458.54440080000001</v>
      </c>
      <c r="F12440">
        <v>0.45854050497388998</v>
      </c>
      <c r="G12440">
        <v>0.45854050497388998</v>
      </c>
    </row>
    <row r="12441" spans="2:7" x14ac:dyDescent="0.25">
      <c r="B12441">
        <v>115.2436289</v>
      </c>
      <c r="C12441">
        <v>-8.6711679279999991</v>
      </c>
      <c r="E12441">
        <v>875.62093489999995</v>
      </c>
      <c r="F12441">
        <v>0.87561221590907101</v>
      </c>
      <c r="G12441">
        <v>0.87561221590907101</v>
      </c>
    </row>
    <row r="12442" spans="2:7" x14ac:dyDescent="0.25">
      <c r="B12442">
        <v>115.23420280000001</v>
      </c>
      <c r="C12442">
        <v>-8.6669584299999993</v>
      </c>
      <c r="E12442">
        <v>708.28714649999995</v>
      </c>
      <c r="F12442">
        <v>0.70828617470119504</v>
      </c>
      <c r="G12442">
        <v>0.70828617470119504</v>
      </c>
    </row>
    <row r="12443" spans="2:7" x14ac:dyDescent="0.25">
      <c r="B12443">
        <v>115.2300681</v>
      </c>
      <c r="C12443">
        <v>-8.6662420059999992</v>
      </c>
      <c r="E12443">
        <v>333.82937500000003</v>
      </c>
      <c r="F12443">
        <v>0.33382600951352698</v>
      </c>
      <c r="G12443">
        <v>0.33382600951352698</v>
      </c>
    </row>
    <row r="12444" spans="2:7" x14ac:dyDescent="0.25">
      <c r="B12444">
        <v>115.2319569</v>
      </c>
      <c r="C12444">
        <v>-8.6637901670000002</v>
      </c>
      <c r="E12444">
        <v>674.10277740000004</v>
      </c>
      <c r="F12444">
        <v>0.674095630479561</v>
      </c>
      <c r="G12444">
        <v>0.674095630479561</v>
      </c>
    </row>
    <row r="12445" spans="2:7" x14ac:dyDescent="0.25">
      <c r="B12445">
        <v>115.2375337</v>
      </c>
      <c r="C12445">
        <v>-8.6641512649999992</v>
      </c>
      <c r="E12445">
        <v>287.97998050000001</v>
      </c>
      <c r="F12445">
        <v>0.28797815540197202</v>
      </c>
      <c r="G12445">
        <v>0.28797815540197202</v>
      </c>
    </row>
    <row r="12446" spans="2:7" x14ac:dyDescent="0.25">
      <c r="B12446">
        <v>115.2417581</v>
      </c>
      <c r="C12446">
        <v>-8.6636966169999994</v>
      </c>
      <c r="E12446">
        <v>181.39915350000001</v>
      </c>
      <c r="F12446">
        <v>0.181400715832924</v>
      </c>
      <c r="G12446">
        <v>0.181400715832924</v>
      </c>
    </row>
    <row r="12447" spans="2:7" x14ac:dyDescent="0.25">
      <c r="B12447">
        <v>115.2432118</v>
      </c>
      <c r="C12447">
        <v>-8.6654655950000006</v>
      </c>
      <c r="E12447">
        <v>371.79999830000003</v>
      </c>
      <c r="F12447">
        <v>0.371799932508664</v>
      </c>
      <c r="G12447">
        <v>0.371799932508664</v>
      </c>
    </row>
    <row r="12448" spans="2:7" x14ac:dyDescent="0.25">
      <c r="B12448">
        <v>115.2614968</v>
      </c>
      <c r="C12448">
        <v>-8.6610380980000006</v>
      </c>
      <c r="E12448">
        <v>2369.3707199999999</v>
      </c>
      <c r="F12448">
        <v>2.3693447362481601</v>
      </c>
      <c r="G12448">
        <v>2.3693447362481601</v>
      </c>
    </row>
    <row r="12449" spans="2:7" x14ac:dyDescent="0.25">
      <c r="B12449">
        <v>115.2795682</v>
      </c>
      <c r="C12449">
        <v>-8.6443069739999991</v>
      </c>
      <c r="E12449">
        <v>3054.0539490000001</v>
      </c>
      <c r="F12449">
        <v>3.0540535553511901</v>
      </c>
      <c r="G12449">
        <v>3.0540535553511901</v>
      </c>
    </row>
    <row r="12450" spans="2:7" x14ac:dyDescent="0.25">
      <c r="B12450">
        <v>115.2687863</v>
      </c>
      <c r="C12450">
        <v>-8.6492693119999995</v>
      </c>
      <c r="E12450">
        <v>2028.729182</v>
      </c>
      <c r="F12450">
        <v>2.0287202132137798</v>
      </c>
      <c r="G12450">
        <v>2.0287202132137798</v>
      </c>
    </row>
    <row r="12451" spans="2:7" x14ac:dyDescent="0.25">
      <c r="B12451">
        <v>115.22215919999999</v>
      </c>
      <c r="C12451">
        <v>-8.6699144839999995</v>
      </c>
      <c r="E12451">
        <v>478.2683227</v>
      </c>
      <c r="F12451">
        <v>0.478267923000117</v>
      </c>
      <c r="G12451">
        <v>0.478267923000117</v>
      </c>
    </row>
    <row r="12452" spans="2:7" x14ac:dyDescent="0.25">
      <c r="B12452">
        <v>115.2609497</v>
      </c>
      <c r="C12452">
        <v>-8.6567384020000002</v>
      </c>
      <c r="E12452">
        <v>1923.053574</v>
      </c>
      <c r="F12452">
        <v>1.92303221363383</v>
      </c>
      <c r="G12452">
        <v>1.92303221363383</v>
      </c>
    </row>
    <row r="12453" spans="2:7" x14ac:dyDescent="0.25">
      <c r="B12453">
        <v>115.26345430000001</v>
      </c>
      <c r="C12453">
        <v>-8.6529316180000002</v>
      </c>
      <c r="E12453">
        <v>1764.0250739999999</v>
      </c>
      <c r="F12453">
        <v>1.7640076108389999</v>
      </c>
      <c r="G12453">
        <v>1.7640076108389999</v>
      </c>
    </row>
    <row r="12454" spans="2:7" x14ac:dyDescent="0.25">
      <c r="B12454">
        <v>115.26828620000001</v>
      </c>
      <c r="C12454">
        <v>-8.6467668209999999</v>
      </c>
      <c r="E12454">
        <v>1880.6182490000001</v>
      </c>
      <c r="F12454">
        <v>1.8806138293546999</v>
      </c>
      <c r="G12454">
        <v>1.8806138293546999</v>
      </c>
    </row>
    <row r="12455" spans="2:7" x14ac:dyDescent="0.25">
      <c r="B12455">
        <v>115.26853319999999</v>
      </c>
      <c r="C12455">
        <v>-8.6477410819999996</v>
      </c>
      <c r="E12455">
        <v>1940.159506</v>
      </c>
      <c r="F12455">
        <v>1.94015341799138</v>
      </c>
      <c r="G12455">
        <v>1.94015341799138</v>
      </c>
    </row>
    <row r="12456" spans="2:7" x14ac:dyDescent="0.25">
      <c r="B12456">
        <v>115.2702956</v>
      </c>
      <c r="C12456">
        <v>-8.643815494</v>
      </c>
      <c r="E12456">
        <v>2033.0283690000001</v>
      </c>
      <c r="F12456">
        <v>2.0330278842930301</v>
      </c>
      <c r="G12456">
        <v>2.0330278842930301</v>
      </c>
    </row>
    <row r="12457" spans="2:7" x14ac:dyDescent="0.25">
      <c r="B12457">
        <v>115.2756097</v>
      </c>
      <c r="C12457">
        <v>-8.6446099620000005</v>
      </c>
      <c r="E12457">
        <v>2624.0784650000001</v>
      </c>
      <c r="F12457">
        <v>2.6240776708279099</v>
      </c>
      <c r="G12457">
        <v>2.6240776708279099</v>
      </c>
    </row>
    <row r="12458" spans="2:7" x14ac:dyDescent="0.25">
      <c r="B12458">
        <v>115.260085</v>
      </c>
      <c r="C12458">
        <v>-8.6529930769999996</v>
      </c>
      <c r="E12458">
        <v>1524.9040090000001</v>
      </c>
      <c r="F12458">
        <v>1.52488721079721</v>
      </c>
      <c r="G12458">
        <v>1.52488721079721</v>
      </c>
    </row>
    <row r="12459" spans="2:7" x14ac:dyDescent="0.25">
      <c r="B12459">
        <v>115.24802870000001</v>
      </c>
      <c r="C12459">
        <v>-8.6455688849999994</v>
      </c>
      <c r="E12459">
        <v>594.91102890000002</v>
      </c>
      <c r="F12459">
        <v>0.594905164295778</v>
      </c>
      <c r="G12459">
        <v>0.594905164295778</v>
      </c>
    </row>
    <row r="12460" spans="2:7" x14ac:dyDescent="0.25">
      <c r="B12460">
        <v>115.2581588</v>
      </c>
      <c r="C12460">
        <v>-8.6421182099999996</v>
      </c>
      <c r="E12460">
        <v>686.16987180000001</v>
      </c>
      <c r="F12460">
        <v>0.68616991184444598</v>
      </c>
      <c r="G12460">
        <v>0.68616991184444598</v>
      </c>
    </row>
    <row r="12461" spans="2:7" x14ac:dyDescent="0.25">
      <c r="B12461">
        <v>115.2331123</v>
      </c>
      <c r="C12461">
        <v>-8.655571449</v>
      </c>
      <c r="E12461">
        <v>637.29920019999997</v>
      </c>
      <c r="F12461">
        <v>0.63729345836641604</v>
      </c>
      <c r="G12461">
        <v>0.63729345836641604</v>
      </c>
    </row>
    <row r="12462" spans="2:7" x14ac:dyDescent="0.25">
      <c r="B12462">
        <v>115.2215824</v>
      </c>
      <c r="C12462">
        <v>-8.6502345900000002</v>
      </c>
      <c r="E12462">
        <v>311.76292439999997</v>
      </c>
      <c r="F12462">
        <v>0.31175967151123901</v>
      </c>
      <c r="G12462">
        <v>0.31175967151123901</v>
      </c>
    </row>
    <row r="12463" spans="2:7" x14ac:dyDescent="0.25">
      <c r="B12463">
        <v>115.22240600000001</v>
      </c>
      <c r="C12463">
        <v>-8.6466649100000001</v>
      </c>
      <c r="E12463">
        <v>219.39384240000001</v>
      </c>
      <c r="F12463">
        <v>0.21939326478480101</v>
      </c>
      <c r="G12463">
        <v>0.21939326478480101</v>
      </c>
    </row>
    <row r="12464" spans="2:7" x14ac:dyDescent="0.25">
      <c r="B12464">
        <v>115.1969935</v>
      </c>
      <c r="C12464">
        <v>-8.6478090380000001</v>
      </c>
      <c r="E12464">
        <v>1204.521191</v>
      </c>
      <c r="F12464">
        <v>1.20450782833683</v>
      </c>
      <c r="G12464">
        <v>1.20450782833683</v>
      </c>
    </row>
    <row r="12465" spans="2:7" x14ac:dyDescent="0.25">
      <c r="B12465">
        <v>115.2053538</v>
      </c>
      <c r="C12465">
        <v>-8.6490512739999996</v>
      </c>
      <c r="E12465">
        <v>741.43714629999999</v>
      </c>
      <c r="F12465">
        <v>0.74142926596400505</v>
      </c>
      <c r="G12465">
        <v>0.74142926596400505</v>
      </c>
    </row>
    <row r="12466" spans="2:7" x14ac:dyDescent="0.25">
      <c r="B12466">
        <v>115.2060725</v>
      </c>
      <c r="C12466">
        <v>-8.6552982210000007</v>
      </c>
      <c r="E12466">
        <v>923.95238389999997</v>
      </c>
      <c r="F12466">
        <v>0.92394591542122395</v>
      </c>
      <c r="G12466">
        <v>0.92394591542122395</v>
      </c>
    </row>
    <row r="12467" spans="2:7" x14ac:dyDescent="0.25">
      <c r="B12467">
        <v>115.20146219999999</v>
      </c>
      <c r="C12467">
        <v>-8.658046465</v>
      </c>
      <c r="E12467">
        <v>1166.415041</v>
      </c>
      <c r="F12467">
        <v>1.1664147330701899</v>
      </c>
      <c r="G12467">
        <v>1.1664147330701899</v>
      </c>
    </row>
    <row r="12468" spans="2:7" x14ac:dyDescent="0.25">
      <c r="B12468">
        <v>115.1997999</v>
      </c>
      <c r="C12468">
        <v>-8.6532534010000006</v>
      </c>
      <c r="E12468">
        <v>1055.2458079999999</v>
      </c>
      <c r="F12468">
        <v>1.0552416529692801</v>
      </c>
      <c r="G12468">
        <v>1.0552416529692801</v>
      </c>
    </row>
    <row r="12469" spans="2:7" x14ac:dyDescent="0.25">
      <c r="B12469">
        <v>115.1965112</v>
      </c>
      <c r="C12469">
        <v>-8.6552875920000005</v>
      </c>
      <c r="E12469">
        <v>638.90575620000004</v>
      </c>
      <c r="F12469">
        <v>0.63890440081313304</v>
      </c>
      <c r="G12469">
        <v>0.63890440081313304</v>
      </c>
    </row>
    <row r="12470" spans="2:7" x14ac:dyDescent="0.25">
      <c r="B12470">
        <v>115.1909642</v>
      </c>
      <c r="C12470">
        <v>-8.6574170749999997</v>
      </c>
      <c r="E12470">
        <v>60.034567520000003</v>
      </c>
      <c r="F12470">
        <v>6.0033997946342003E-2</v>
      </c>
      <c r="G12470">
        <v>6.0033997946342003E-2</v>
      </c>
    </row>
    <row r="12471" spans="2:7" x14ac:dyDescent="0.25">
      <c r="B12471">
        <v>115.2068932</v>
      </c>
      <c r="C12471">
        <v>-8.8067963819999999</v>
      </c>
      <c r="E12471">
        <v>1168.0325929999999</v>
      </c>
      <c r="F12471">
        <v>1.1680309431075799</v>
      </c>
      <c r="G12471">
        <v>1.1680309431075799</v>
      </c>
    </row>
    <row r="12472" spans="2:7" x14ac:dyDescent="0.25">
      <c r="B12472">
        <v>115.2019124</v>
      </c>
      <c r="C12472">
        <v>-8.8074547029999994</v>
      </c>
      <c r="E12472">
        <v>1719.0982280000001</v>
      </c>
      <c r="F12472">
        <v>1.71909643658289</v>
      </c>
      <c r="G12472">
        <v>1.71909643658289</v>
      </c>
    </row>
    <row r="12473" spans="2:7" x14ac:dyDescent="0.25">
      <c r="B12473">
        <v>115.1927481</v>
      </c>
      <c r="C12473">
        <v>-8.6436465699999996</v>
      </c>
      <c r="E12473">
        <v>1476.7200049999999</v>
      </c>
      <c r="F12473">
        <v>1.47670574776426</v>
      </c>
      <c r="G12473">
        <v>1.47670574776426</v>
      </c>
    </row>
    <row r="12474" spans="2:7" x14ac:dyDescent="0.25">
      <c r="B12474">
        <v>115.1931491</v>
      </c>
      <c r="C12474">
        <v>-8.6428871429999994</v>
      </c>
      <c r="E12474">
        <v>1566.252694</v>
      </c>
      <c r="F12474">
        <v>1.5662374690722001</v>
      </c>
      <c r="G12474">
        <v>1.5662374690722001</v>
      </c>
    </row>
    <row r="12475" spans="2:7" x14ac:dyDescent="0.25">
      <c r="B12475">
        <v>115.2120196</v>
      </c>
      <c r="C12475">
        <v>-8.8031993849999992</v>
      </c>
      <c r="E12475">
        <v>589.33246829999996</v>
      </c>
      <c r="F12475">
        <v>0.58933162282638296</v>
      </c>
      <c r="G12475">
        <v>0.58933162282638296</v>
      </c>
    </row>
    <row r="12476" spans="2:7" x14ac:dyDescent="0.25">
      <c r="B12476">
        <v>115.2123074</v>
      </c>
      <c r="C12476">
        <v>-8.8050820059999992</v>
      </c>
      <c r="E12476">
        <v>547.26158869999995</v>
      </c>
      <c r="F12476">
        <v>0.54726134613159005</v>
      </c>
      <c r="G12476">
        <v>0.54726134613159005</v>
      </c>
    </row>
    <row r="12477" spans="2:7" x14ac:dyDescent="0.25">
      <c r="B12477">
        <v>115.2110315</v>
      </c>
      <c r="C12477">
        <v>-8.8058738020000007</v>
      </c>
      <c r="E12477">
        <v>701.48043310000003</v>
      </c>
      <c r="F12477">
        <v>0.701479398568015</v>
      </c>
      <c r="G12477">
        <v>0.701479398568015</v>
      </c>
    </row>
    <row r="12478" spans="2:7" x14ac:dyDescent="0.25">
      <c r="B12478">
        <v>115.2051067</v>
      </c>
      <c r="C12478">
        <v>-8.6446127480000001</v>
      </c>
      <c r="E12478">
        <v>517.77779859999998</v>
      </c>
      <c r="F12478">
        <v>0.51777757473368102</v>
      </c>
      <c r="G12478">
        <v>0.51777757473368102</v>
      </c>
    </row>
    <row r="12479" spans="2:7" x14ac:dyDescent="0.25">
      <c r="B12479">
        <v>115.2006095</v>
      </c>
      <c r="C12479">
        <v>-8.6431662730000003</v>
      </c>
      <c r="E12479">
        <v>1012.215633</v>
      </c>
      <c r="F12479">
        <v>1.0122154990474499</v>
      </c>
      <c r="G12479">
        <v>1.0122154990474499</v>
      </c>
    </row>
    <row r="12480" spans="2:7" x14ac:dyDescent="0.25">
      <c r="B12480">
        <v>115.2109356</v>
      </c>
      <c r="C12480">
        <v>-8.7972057120000002</v>
      </c>
      <c r="E12480">
        <v>1056.226052</v>
      </c>
      <c r="F12480">
        <v>1.05621488408453</v>
      </c>
      <c r="G12480">
        <v>1.05621488408453</v>
      </c>
    </row>
    <row r="12481" spans="2:7" x14ac:dyDescent="0.25">
      <c r="B12481">
        <v>115.2151267</v>
      </c>
      <c r="C12481">
        <v>-8.7985289499999997</v>
      </c>
      <c r="E12481">
        <v>690.76507409999999</v>
      </c>
      <c r="F12481">
        <v>0.69075785118901301</v>
      </c>
      <c r="G12481">
        <v>0.69075785118901301</v>
      </c>
    </row>
    <row r="12482" spans="2:7" x14ac:dyDescent="0.25">
      <c r="B12482">
        <v>115.17635660000001</v>
      </c>
      <c r="C12482">
        <v>-8.6550385139999992</v>
      </c>
      <c r="E12482">
        <v>1616.7283930000001</v>
      </c>
      <c r="F12482">
        <v>1.61672779399724</v>
      </c>
      <c r="G12482">
        <v>1.61672779399724</v>
      </c>
    </row>
    <row r="12483" spans="2:7" x14ac:dyDescent="0.25">
      <c r="B12483">
        <v>115.18339</v>
      </c>
      <c r="C12483">
        <v>-8.6513146209999991</v>
      </c>
      <c r="E12483">
        <v>1032.8829740000001</v>
      </c>
      <c r="F12483">
        <v>1.0328744768048601</v>
      </c>
      <c r="G12483">
        <v>1.0328744768048601</v>
      </c>
    </row>
    <row r="12484" spans="2:7" x14ac:dyDescent="0.25">
      <c r="B12484">
        <v>115.2119087</v>
      </c>
      <c r="C12484">
        <v>-8.8011363859999996</v>
      </c>
      <c r="E12484">
        <v>688.99168929999996</v>
      </c>
      <c r="F12484">
        <v>0.688986981709793</v>
      </c>
      <c r="G12484">
        <v>0.688986981709793</v>
      </c>
    </row>
    <row r="12485" spans="2:7" x14ac:dyDescent="0.25">
      <c r="B12485">
        <v>115.1824574</v>
      </c>
      <c r="C12485">
        <v>-8.6513151209999997</v>
      </c>
      <c r="E12485">
        <v>1116.989069</v>
      </c>
      <c r="F12485">
        <v>1.11698085229969</v>
      </c>
      <c r="G12485">
        <v>1.11698085229969</v>
      </c>
    </row>
    <row r="12486" spans="2:7" x14ac:dyDescent="0.25">
      <c r="B12486">
        <v>115.18374470000001</v>
      </c>
      <c r="C12486">
        <v>-8.6492622289999996</v>
      </c>
      <c r="E12486">
        <v>1155.1270709999999</v>
      </c>
      <c r="F12486">
        <v>1.1551151257155301</v>
      </c>
      <c r="G12486">
        <v>1.1551151257155301</v>
      </c>
    </row>
    <row r="12487" spans="2:7" x14ac:dyDescent="0.25">
      <c r="B12487">
        <v>115.1808656</v>
      </c>
      <c r="C12487">
        <v>-8.6480203240000009</v>
      </c>
      <c r="E12487">
        <v>1478.535447</v>
      </c>
      <c r="F12487">
        <v>1.47852154463024</v>
      </c>
      <c r="G12487">
        <v>1.47852154463024</v>
      </c>
    </row>
    <row r="12488" spans="2:7" x14ac:dyDescent="0.25">
      <c r="B12488">
        <v>115.178695</v>
      </c>
      <c r="C12488">
        <v>-8.6445419349999995</v>
      </c>
      <c r="E12488">
        <v>1916.7496169999999</v>
      </c>
      <c r="F12488">
        <v>1.9167302073835</v>
      </c>
      <c r="G12488">
        <v>1.9167302073835</v>
      </c>
    </row>
    <row r="12489" spans="2:7" x14ac:dyDescent="0.25">
      <c r="B12489">
        <v>115.1865133</v>
      </c>
      <c r="C12489">
        <v>-8.6424154959999999</v>
      </c>
      <c r="E12489">
        <v>1671.488816</v>
      </c>
      <c r="F12489">
        <v>1.6714716010020401</v>
      </c>
      <c r="G12489">
        <v>1.6714716010020401</v>
      </c>
    </row>
    <row r="12490" spans="2:7" x14ac:dyDescent="0.25">
      <c r="B12490">
        <v>115.18918720000001</v>
      </c>
      <c r="C12490">
        <v>-8.642026843</v>
      </c>
      <c r="E12490">
        <v>1653.396373</v>
      </c>
      <c r="F12490">
        <v>1.6533805004305</v>
      </c>
      <c r="G12490">
        <v>1.6533805004305</v>
      </c>
    </row>
    <row r="12491" spans="2:7" x14ac:dyDescent="0.25">
      <c r="B12491">
        <v>115.1799845</v>
      </c>
      <c r="C12491">
        <v>-8.6406295239999995</v>
      </c>
      <c r="E12491">
        <v>1691.9663559999999</v>
      </c>
      <c r="F12491">
        <v>1.69194761001273</v>
      </c>
      <c r="G12491">
        <v>1.69194761001273</v>
      </c>
    </row>
    <row r="12492" spans="2:7" x14ac:dyDescent="0.25">
      <c r="B12492">
        <v>115.1806204</v>
      </c>
      <c r="C12492">
        <v>-8.6413065650000007</v>
      </c>
      <c r="E12492">
        <v>1793.3866720000001</v>
      </c>
      <c r="F12492">
        <v>1.7933668307127599</v>
      </c>
      <c r="G12492">
        <v>1.7933668307127599</v>
      </c>
    </row>
    <row r="12493" spans="2:7" x14ac:dyDescent="0.25">
      <c r="B12493">
        <v>115.1767529</v>
      </c>
      <c r="C12493">
        <v>-8.6853020710000006</v>
      </c>
      <c r="E12493">
        <v>1449.7451779999999</v>
      </c>
      <c r="F12493">
        <v>1.44973216171313</v>
      </c>
      <c r="G12493">
        <v>1.44973216171313</v>
      </c>
    </row>
    <row r="12494" spans="2:7" x14ac:dyDescent="0.25">
      <c r="B12494">
        <v>115.2259195</v>
      </c>
      <c r="C12494">
        <v>-8.7098082489999999</v>
      </c>
      <c r="E12494">
        <v>1086.6895219999999</v>
      </c>
      <c r="F12494">
        <v>1.0866834746354199</v>
      </c>
      <c r="G12494">
        <v>1.0866834746354199</v>
      </c>
    </row>
    <row r="12495" spans="2:7" x14ac:dyDescent="0.25">
      <c r="B12495">
        <v>115.1819737</v>
      </c>
      <c r="C12495">
        <v>-8.6336881240000007</v>
      </c>
      <c r="E12495">
        <v>1333.7874449999999</v>
      </c>
      <c r="F12495">
        <v>1.3337798084544099</v>
      </c>
      <c r="G12495">
        <v>1.3337798084544099</v>
      </c>
    </row>
    <row r="12496" spans="2:7" x14ac:dyDescent="0.25">
      <c r="B12496">
        <v>115.18025609999999</v>
      </c>
      <c r="C12496">
        <v>-8.6275687090000002</v>
      </c>
      <c r="E12496">
        <v>989.68683309999994</v>
      </c>
      <c r="F12496">
        <v>0.98968687008269196</v>
      </c>
      <c r="G12496">
        <v>0.98968687008269196</v>
      </c>
    </row>
    <row r="12497" spans="2:7" x14ac:dyDescent="0.25">
      <c r="B12497">
        <v>115.1899382</v>
      </c>
      <c r="C12497">
        <v>-8.639821091</v>
      </c>
      <c r="E12497">
        <v>1889.344844</v>
      </c>
      <c r="F12497">
        <v>1.8893269266557999</v>
      </c>
      <c r="G12497">
        <v>1.8893269266557999</v>
      </c>
    </row>
    <row r="12498" spans="2:7" x14ac:dyDescent="0.25">
      <c r="B12498">
        <v>115.1867864</v>
      </c>
      <c r="C12498">
        <v>-8.6342693080000004</v>
      </c>
      <c r="E12498">
        <v>1841.66038</v>
      </c>
      <c r="F12498">
        <v>1.8416532803266401</v>
      </c>
      <c r="G12498">
        <v>1.8416532803266401</v>
      </c>
    </row>
    <row r="12499" spans="2:7" x14ac:dyDescent="0.25">
      <c r="B12499">
        <v>115.1858194</v>
      </c>
      <c r="C12499">
        <v>-8.6337999760000006</v>
      </c>
      <c r="E12499">
        <v>1723.546486</v>
      </c>
      <c r="F12499">
        <v>1.72353998502906</v>
      </c>
      <c r="G12499">
        <v>1.72353998502906</v>
      </c>
    </row>
    <row r="12500" spans="2:7" x14ac:dyDescent="0.25">
      <c r="B12500">
        <v>115.1831419</v>
      </c>
      <c r="C12500">
        <v>-8.6290713389999993</v>
      </c>
      <c r="E12500">
        <v>1311.1804810000001</v>
      </c>
      <c r="F12500">
        <v>1.31118031592799</v>
      </c>
      <c r="G12500">
        <v>1.31118031592799</v>
      </c>
    </row>
    <row r="12501" spans="2:7" x14ac:dyDescent="0.25">
      <c r="B12501">
        <v>115.1894325</v>
      </c>
      <c r="C12501">
        <v>-8.6326242949999994</v>
      </c>
      <c r="E12501">
        <v>1537.291829</v>
      </c>
      <c r="F12501">
        <v>1.53727634332372</v>
      </c>
      <c r="G12501">
        <v>1.53727634332372</v>
      </c>
    </row>
    <row r="12502" spans="2:7" x14ac:dyDescent="0.25">
      <c r="B12502">
        <v>115.18675450000001</v>
      </c>
      <c r="C12502">
        <v>-8.6245494310000002</v>
      </c>
      <c r="E12502">
        <v>1395.242287</v>
      </c>
      <c r="F12502">
        <v>1.39524161740437</v>
      </c>
      <c r="G12502">
        <v>1.39524161740437</v>
      </c>
    </row>
    <row r="12503" spans="2:7" x14ac:dyDescent="0.25">
      <c r="B12503">
        <v>115.1857919</v>
      </c>
      <c r="C12503">
        <v>-8.6212003129999992</v>
      </c>
      <c r="E12503">
        <v>1498.0497700000001</v>
      </c>
      <c r="F12503">
        <v>1.49804930263632</v>
      </c>
      <c r="G12503">
        <v>1.49804930263632</v>
      </c>
    </row>
    <row r="12504" spans="2:7" x14ac:dyDescent="0.25">
      <c r="B12504">
        <v>115.1909727</v>
      </c>
      <c r="C12504">
        <v>-8.6291955930000004</v>
      </c>
      <c r="E12504">
        <v>1158.7795630000001</v>
      </c>
      <c r="F12504">
        <v>1.15876968912572</v>
      </c>
      <c r="G12504">
        <v>1.15876968912572</v>
      </c>
    </row>
    <row r="12505" spans="2:7" x14ac:dyDescent="0.25">
      <c r="B12505">
        <v>115.1910268</v>
      </c>
      <c r="C12505">
        <v>-8.6295160020000008</v>
      </c>
      <c r="E12505">
        <v>1176.1420800000001</v>
      </c>
      <c r="F12505">
        <v>1.1761316137808999</v>
      </c>
      <c r="G12505">
        <v>1.1761316137808999</v>
      </c>
    </row>
    <row r="12506" spans="2:7" x14ac:dyDescent="0.25">
      <c r="B12506">
        <v>115.1909122</v>
      </c>
      <c r="C12506">
        <v>-8.6298094320000001</v>
      </c>
      <c r="E12506">
        <v>1206.5509629999999</v>
      </c>
      <c r="F12506">
        <v>1.20653999720654</v>
      </c>
      <c r="G12506">
        <v>1.20653999720654</v>
      </c>
    </row>
    <row r="12507" spans="2:7" x14ac:dyDescent="0.25">
      <c r="B12507">
        <v>115.1934675</v>
      </c>
      <c r="C12507">
        <v>-8.6288000940000007</v>
      </c>
      <c r="E12507">
        <v>924.30110930000001</v>
      </c>
      <c r="F12507">
        <v>0.924291660449998</v>
      </c>
      <c r="G12507">
        <v>0.924291660449998</v>
      </c>
    </row>
    <row r="12508" spans="2:7" x14ac:dyDescent="0.25">
      <c r="B12508">
        <v>115.19477639999999</v>
      </c>
      <c r="C12508">
        <v>-8.6285848509999994</v>
      </c>
      <c r="E12508">
        <v>811.67892629999994</v>
      </c>
      <c r="F12508">
        <v>0.81167006862977498</v>
      </c>
      <c r="G12508">
        <v>0.81167006862977498</v>
      </c>
    </row>
    <row r="12509" spans="2:7" x14ac:dyDescent="0.25">
      <c r="B12509">
        <v>115.19398459999999</v>
      </c>
      <c r="C12509">
        <v>-8.6295559859999997</v>
      </c>
      <c r="E12509">
        <v>949.97239850000005</v>
      </c>
      <c r="F12509">
        <v>0.94996204337086498</v>
      </c>
      <c r="G12509">
        <v>0.94996204337086498</v>
      </c>
    </row>
    <row r="12510" spans="2:7" x14ac:dyDescent="0.25">
      <c r="B12510">
        <v>115.1956811</v>
      </c>
      <c r="C12510">
        <v>-8.6369291340000007</v>
      </c>
      <c r="E12510">
        <v>1613.4180369999999</v>
      </c>
      <c r="F12510">
        <v>1.6134017394985001</v>
      </c>
      <c r="G12510">
        <v>1.6134017394985001</v>
      </c>
    </row>
    <row r="12511" spans="2:7" x14ac:dyDescent="0.25">
      <c r="B12511">
        <v>115.19505820000001</v>
      </c>
      <c r="C12511">
        <v>-8.6262759229999997</v>
      </c>
      <c r="E12511">
        <v>605.79574030000003</v>
      </c>
      <c r="F12511">
        <v>0.60579031163591901</v>
      </c>
      <c r="G12511">
        <v>0.60579031163591901</v>
      </c>
    </row>
    <row r="12512" spans="2:7" x14ac:dyDescent="0.25">
      <c r="B12512">
        <v>115.1976562</v>
      </c>
      <c r="C12512">
        <v>-8.6260958550000009</v>
      </c>
      <c r="E12512">
        <v>407.84636999999998</v>
      </c>
      <c r="F12512">
        <v>0.407841891654323</v>
      </c>
      <c r="G12512">
        <v>0.407841891654323</v>
      </c>
    </row>
    <row r="12513" spans="2:7" x14ac:dyDescent="0.25">
      <c r="B12513">
        <v>115.1991032</v>
      </c>
      <c r="C12513">
        <v>-8.6366263659999998</v>
      </c>
      <c r="E12513">
        <v>1428.64455</v>
      </c>
      <c r="F12513">
        <v>1.4286334915000201</v>
      </c>
      <c r="G12513">
        <v>1.4286334915000201</v>
      </c>
    </row>
    <row r="12514" spans="2:7" x14ac:dyDescent="0.25">
      <c r="B12514">
        <v>115.2054031</v>
      </c>
      <c r="C12514">
        <v>-8.6337224530000007</v>
      </c>
      <c r="E12514">
        <v>1232.875632</v>
      </c>
      <c r="F12514">
        <v>1.23286235710129</v>
      </c>
      <c r="G12514">
        <v>1.23286235710129</v>
      </c>
    </row>
    <row r="12515" spans="2:7" x14ac:dyDescent="0.25">
      <c r="B12515">
        <v>115.20520449999999</v>
      </c>
      <c r="C12515">
        <v>-8.6346191189999999</v>
      </c>
      <c r="E12515">
        <v>1151.568876</v>
      </c>
      <c r="F12515">
        <v>1.15155627188451</v>
      </c>
      <c r="G12515">
        <v>1.15155627188451</v>
      </c>
    </row>
    <row r="12516" spans="2:7" x14ac:dyDescent="0.25">
      <c r="B12516">
        <v>115.2020222</v>
      </c>
      <c r="C12516">
        <v>-8.6390388009999999</v>
      </c>
      <c r="E12516">
        <v>1013.230696</v>
      </c>
      <c r="F12516">
        <v>1.0132234478233999</v>
      </c>
      <c r="G12516">
        <v>1.0132234478233999</v>
      </c>
    </row>
    <row r="12517" spans="2:7" x14ac:dyDescent="0.25">
      <c r="B12517">
        <v>115.20064170000001</v>
      </c>
      <c r="C12517">
        <v>-8.640486117</v>
      </c>
      <c r="E12517">
        <v>1076.6646450000001</v>
      </c>
      <c r="F12517">
        <v>1.07666080459957</v>
      </c>
      <c r="G12517">
        <v>1.07666080459957</v>
      </c>
    </row>
    <row r="12518" spans="2:7" x14ac:dyDescent="0.25">
      <c r="B12518">
        <v>115.1999747</v>
      </c>
      <c r="C12518">
        <v>-8.6410104109999999</v>
      </c>
      <c r="E12518">
        <v>1127.1811270000001</v>
      </c>
      <c r="F12518">
        <v>1.1271784274697001</v>
      </c>
      <c r="G12518">
        <v>1.1271784274697001</v>
      </c>
    </row>
    <row r="12519" spans="2:7" x14ac:dyDescent="0.25">
      <c r="B12519">
        <v>115.1972056</v>
      </c>
      <c r="C12519">
        <v>-8.6430260939999997</v>
      </c>
      <c r="E12519">
        <v>1386.859097</v>
      </c>
      <c r="F12519">
        <v>1.38685900660214</v>
      </c>
      <c r="G12519">
        <v>1.38685900660214</v>
      </c>
    </row>
    <row r="12520" spans="2:7" x14ac:dyDescent="0.25">
      <c r="B12520">
        <v>115.19794570000001</v>
      </c>
      <c r="C12520">
        <v>-8.6421114249999995</v>
      </c>
      <c r="E12520">
        <v>1317.7640779999999</v>
      </c>
      <c r="F12520">
        <v>1.31776322750582</v>
      </c>
      <c r="G12520">
        <v>1.31776322750582</v>
      </c>
    </row>
    <row r="12521" spans="2:7" x14ac:dyDescent="0.25">
      <c r="B12521">
        <v>115.2050563</v>
      </c>
      <c r="C12521">
        <v>-8.6403355170000005</v>
      </c>
      <c r="E12521">
        <v>657.45066240000006</v>
      </c>
      <c r="F12521">
        <v>0.65744502073904199</v>
      </c>
      <c r="G12521">
        <v>0.65744502073904199</v>
      </c>
    </row>
    <row r="12522" spans="2:7" x14ac:dyDescent="0.25">
      <c r="B12522">
        <v>115.2033675</v>
      </c>
      <c r="C12522">
        <v>-8.6420603650000007</v>
      </c>
      <c r="E12522">
        <v>736.12416740000003</v>
      </c>
      <c r="F12522">
        <v>0.73612243436151004</v>
      </c>
      <c r="G12522">
        <v>0.73612243436151004</v>
      </c>
    </row>
    <row r="12523" spans="2:7" x14ac:dyDescent="0.25">
      <c r="B12523">
        <v>115.1751031</v>
      </c>
      <c r="C12523">
        <v>-8.8027176800000007</v>
      </c>
      <c r="E12523">
        <v>1382.8462460000001</v>
      </c>
      <c r="F12523">
        <v>1.3828331860641501</v>
      </c>
      <c r="G12523">
        <v>1.3828331860641501</v>
      </c>
    </row>
    <row r="12524" spans="2:7" x14ac:dyDescent="0.25">
      <c r="B12524">
        <v>115.2042816</v>
      </c>
      <c r="C12524">
        <v>-8.6433635399999993</v>
      </c>
      <c r="E12524">
        <v>607.89941910000005</v>
      </c>
      <c r="F12524">
        <v>0.60789924740272705</v>
      </c>
      <c r="G12524">
        <v>0.60789924740272705</v>
      </c>
    </row>
    <row r="12525" spans="2:7" x14ac:dyDescent="0.25">
      <c r="B12525">
        <v>115.1747147</v>
      </c>
      <c r="C12525">
        <v>-8.8043230349999995</v>
      </c>
      <c r="E12525">
        <v>1558.2085520000001</v>
      </c>
      <c r="F12525">
        <v>1.55819390964354</v>
      </c>
      <c r="G12525">
        <v>1.55819390964354</v>
      </c>
    </row>
    <row r="12526" spans="2:7" x14ac:dyDescent="0.25">
      <c r="B12526">
        <v>115.21100920000001</v>
      </c>
      <c r="C12526">
        <v>-8.6373242720000007</v>
      </c>
      <c r="E12526">
        <v>635.87550580000004</v>
      </c>
      <c r="F12526">
        <v>0.63587418898382597</v>
      </c>
      <c r="G12526">
        <v>0.63587418898382597</v>
      </c>
    </row>
    <row r="12527" spans="2:7" x14ac:dyDescent="0.25">
      <c r="B12527">
        <v>115.1757733</v>
      </c>
      <c r="C12527">
        <v>-8.8045597539999996</v>
      </c>
      <c r="E12527">
        <v>1592.063574</v>
      </c>
      <c r="F12527">
        <v>1.59204841408103</v>
      </c>
      <c r="G12527">
        <v>1.59204841408103</v>
      </c>
    </row>
    <row r="12528" spans="2:7" x14ac:dyDescent="0.25">
      <c r="B12528">
        <v>115.2165936</v>
      </c>
      <c r="C12528">
        <v>-8.6297452490000008</v>
      </c>
      <c r="E12528">
        <v>941.43794809999997</v>
      </c>
      <c r="F12528">
        <v>0.941427487932327</v>
      </c>
      <c r="G12528">
        <v>0.941427487932327</v>
      </c>
    </row>
    <row r="12529" spans="2:7" x14ac:dyDescent="0.25">
      <c r="B12529">
        <v>115.17548480000001</v>
      </c>
      <c r="C12529">
        <v>-8.8053231140000001</v>
      </c>
      <c r="E12529">
        <v>1673.280585</v>
      </c>
      <c r="F12529">
        <v>1.67326474492363</v>
      </c>
      <c r="G12529">
        <v>1.67326474492363</v>
      </c>
    </row>
    <row r="12530" spans="2:7" x14ac:dyDescent="0.25">
      <c r="B12530">
        <v>115.2223633</v>
      </c>
      <c r="C12530">
        <v>-8.6300717690000006</v>
      </c>
      <c r="E12530">
        <v>787.23838369999999</v>
      </c>
      <c r="F12530">
        <v>0.78723061555148799</v>
      </c>
      <c r="G12530">
        <v>0.78723061555148799</v>
      </c>
    </row>
    <row r="12531" spans="2:7" x14ac:dyDescent="0.25">
      <c r="B12531">
        <v>115.17306689999999</v>
      </c>
      <c r="C12531">
        <v>-8.80400092</v>
      </c>
      <c r="E12531">
        <v>1527.837428</v>
      </c>
      <c r="F12531">
        <v>1.52782298073539</v>
      </c>
      <c r="G12531">
        <v>1.52782298073539</v>
      </c>
    </row>
    <row r="12532" spans="2:7" x14ac:dyDescent="0.25">
      <c r="B12532">
        <v>115.22157350000001</v>
      </c>
      <c r="C12532">
        <v>-8.6248810480000007</v>
      </c>
      <c r="E12532">
        <v>1347.9977060000001</v>
      </c>
      <c r="F12532">
        <v>1.34798492740998</v>
      </c>
      <c r="G12532">
        <v>1.34798492740998</v>
      </c>
    </row>
    <row r="12533" spans="2:7" x14ac:dyDescent="0.25">
      <c r="B12533">
        <v>115.17260779999999</v>
      </c>
      <c r="C12533">
        <v>-8.8045347700000001</v>
      </c>
      <c r="E12533">
        <v>1591.7443370000001</v>
      </c>
      <c r="F12533">
        <v>1.5917291875546</v>
      </c>
      <c r="G12533">
        <v>1.5917291875546</v>
      </c>
    </row>
    <row r="12534" spans="2:7" x14ac:dyDescent="0.25">
      <c r="B12534">
        <v>115.2369226</v>
      </c>
      <c r="C12534">
        <v>-8.6328628139999992</v>
      </c>
      <c r="E12534">
        <v>1594.114198</v>
      </c>
      <c r="F12534">
        <v>1.5941123385112701</v>
      </c>
      <c r="G12534">
        <v>1.5941123385112701</v>
      </c>
    </row>
    <row r="12535" spans="2:7" x14ac:dyDescent="0.25">
      <c r="B12535">
        <v>115.2367268</v>
      </c>
      <c r="C12535">
        <v>-8.6326910609999992</v>
      </c>
      <c r="E12535">
        <v>1619.1721419999999</v>
      </c>
      <c r="F12535">
        <v>1.61917008232545</v>
      </c>
      <c r="G12535">
        <v>1.61917008232545</v>
      </c>
    </row>
    <row r="12536" spans="2:7" x14ac:dyDescent="0.25">
      <c r="B12536">
        <v>115.1768541</v>
      </c>
      <c r="C12536">
        <v>-8.8054768499999998</v>
      </c>
      <c r="E12536">
        <v>1708.548444</v>
      </c>
      <c r="F12536">
        <v>1.70853184111733</v>
      </c>
      <c r="G12536">
        <v>1.70853184111733</v>
      </c>
    </row>
    <row r="12537" spans="2:7" x14ac:dyDescent="0.25">
      <c r="B12537">
        <v>115.2375139</v>
      </c>
      <c r="C12537">
        <v>-8.6349070589999997</v>
      </c>
      <c r="E12537">
        <v>1498.4300619999999</v>
      </c>
      <c r="F12537">
        <v>1.49843002352257</v>
      </c>
      <c r="G12537">
        <v>1.49843002352257</v>
      </c>
    </row>
    <row r="12538" spans="2:7" x14ac:dyDescent="0.25">
      <c r="B12538">
        <v>115.1747814</v>
      </c>
      <c r="C12538">
        <v>-8.8078091060000006</v>
      </c>
      <c r="E12538">
        <v>1943.820649</v>
      </c>
      <c r="F12538">
        <v>1.9438023895646099</v>
      </c>
      <c r="G12538">
        <v>1.9438023895646099</v>
      </c>
    </row>
    <row r="12539" spans="2:7" x14ac:dyDescent="0.25">
      <c r="B12539">
        <v>115.2360006</v>
      </c>
      <c r="C12539">
        <v>-8.632804664</v>
      </c>
      <c r="E12539">
        <v>1694.812594</v>
      </c>
      <c r="F12539">
        <v>1.69481078678665</v>
      </c>
      <c r="G12539">
        <v>1.69481078678665</v>
      </c>
    </row>
    <row r="12540" spans="2:7" x14ac:dyDescent="0.25">
      <c r="B12540">
        <v>115.170484</v>
      </c>
      <c r="C12540">
        <v>-8.793678237</v>
      </c>
      <c r="E12540">
        <v>565.70083139999997</v>
      </c>
      <c r="F12540">
        <v>0.56569565786750398</v>
      </c>
      <c r="G12540">
        <v>0.56569565786750398</v>
      </c>
    </row>
    <row r="12541" spans="2:7" x14ac:dyDescent="0.25">
      <c r="B12541">
        <v>115.2353909</v>
      </c>
      <c r="C12541">
        <v>-8.6323876340000005</v>
      </c>
      <c r="E12541">
        <v>1668.35043</v>
      </c>
      <c r="F12541">
        <v>1.6683459609090601</v>
      </c>
      <c r="G12541">
        <v>1.6683459609090601</v>
      </c>
    </row>
    <row r="12542" spans="2:7" x14ac:dyDescent="0.25">
      <c r="B12542">
        <v>115.17057819999999</v>
      </c>
      <c r="C12542">
        <v>-8.795295565</v>
      </c>
      <c r="E12542">
        <v>692.42656959999999</v>
      </c>
      <c r="F12542">
        <v>0.69241914803152604</v>
      </c>
      <c r="G12542">
        <v>0.69241914803152604</v>
      </c>
    </row>
    <row r="12543" spans="2:7" x14ac:dyDescent="0.25">
      <c r="B12543">
        <v>115.17013179999999</v>
      </c>
      <c r="C12543">
        <v>-8.7966060890000008</v>
      </c>
      <c r="E12543">
        <v>839.68505149999999</v>
      </c>
      <c r="F12543">
        <v>0.83967592575613403</v>
      </c>
      <c r="G12543">
        <v>0.83967592575613403</v>
      </c>
    </row>
    <row r="12544" spans="2:7" x14ac:dyDescent="0.25">
      <c r="B12544">
        <v>115.2310871</v>
      </c>
      <c r="C12544">
        <v>-8.6299426599999993</v>
      </c>
      <c r="E12544">
        <v>1362.7281009999999</v>
      </c>
      <c r="F12544">
        <v>1.3627173577564</v>
      </c>
      <c r="G12544">
        <v>1.3627173577564</v>
      </c>
    </row>
    <row r="12545" spans="2:7" x14ac:dyDescent="0.25">
      <c r="B12545">
        <v>115.2453211</v>
      </c>
      <c r="C12545">
        <v>-8.6362739079999997</v>
      </c>
      <c r="E12545">
        <v>637.60213320000003</v>
      </c>
      <c r="F12545">
        <v>0.63760208835449705</v>
      </c>
      <c r="G12545">
        <v>0.63760208835449705</v>
      </c>
    </row>
    <row r="12546" spans="2:7" x14ac:dyDescent="0.25">
      <c r="B12546">
        <v>115.2730475</v>
      </c>
      <c r="C12546">
        <v>-8.6413067629999993</v>
      </c>
      <c r="E12546">
        <v>2324.989212</v>
      </c>
      <c r="F12546">
        <v>2.3249894386962802</v>
      </c>
      <c r="G12546">
        <v>2.3249894386962802</v>
      </c>
    </row>
    <row r="12547" spans="2:7" x14ac:dyDescent="0.25">
      <c r="B12547">
        <v>115.2306334</v>
      </c>
      <c r="C12547">
        <v>-8.6228100449999996</v>
      </c>
      <c r="E12547">
        <v>1900.4534369999999</v>
      </c>
      <c r="F12547">
        <v>1.90043235271283</v>
      </c>
      <c r="G12547">
        <v>1.90043235271283</v>
      </c>
    </row>
    <row r="12548" spans="2:7" x14ac:dyDescent="0.25">
      <c r="B12548">
        <v>115.22168790000001</v>
      </c>
      <c r="C12548">
        <v>-8.6131709779999994</v>
      </c>
      <c r="E12548">
        <v>2642.68093</v>
      </c>
      <c r="F12548">
        <v>2.6426559195994099</v>
      </c>
      <c r="G12548">
        <v>2.6426559195994099</v>
      </c>
    </row>
    <row r="12549" spans="2:7" x14ac:dyDescent="0.25">
      <c r="B12549">
        <v>115.2236233</v>
      </c>
      <c r="C12549">
        <v>-8.6106589029999991</v>
      </c>
      <c r="E12549">
        <v>2933.8513619999999</v>
      </c>
      <c r="F12549">
        <v>2.9338232868328</v>
      </c>
      <c r="G12549">
        <v>2.9338232868328</v>
      </c>
    </row>
    <row r="12550" spans="2:7" x14ac:dyDescent="0.25">
      <c r="B12550">
        <v>115.20372140000001</v>
      </c>
      <c r="C12550">
        <v>-8.6169010890000006</v>
      </c>
      <c r="E12550">
        <v>812.97343880000005</v>
      </c>
      <c r="F12550">
        <v>0.81296450292862898</v>
      </c>
      <c r="G12550">
        <v>0.81296450292862898</v>
      </c>
    </row>
    <row r="12551" spans="2:7" x14ac:dyDescent="0.25">
      <c r="B12551">
        <v>115.2047187</v>
      </c>
      <c r="C12551">
        <v>-8.6132560290000004</v>
      </c>
      <c r="E12551">
        <v>1211.494195</v>
      </c>
      <c r="F12551">
        <v>1.21148075740354</v>
      </c>
      <c r="G12551">
        <v>1.21148075740354</v>
      </c>
    </row>
    <row r="12552" spans="2:7" x14ac:dyDescent="0.25">
      <c r="B12552">
        <v>115.1433428</v>
      </c>
      <c r="C12552">
        <v>-8.7975625350000008</v>
      </c>
      <c r="E12552">
        <v>3482.5304329999999</v>
      </c>
      <c r="F12552">
        <v>3.4825161510687899</v>
      </c>
      <c r="G12552">
        <v>3.4825161510687899</v>
      </c>
    </row>
    <row r="12553" spans="2:7" x14ac:dyDescent="0.25">
      <c r="B12553">
        <v>115.1413416</v>
      </c>
      <c r="C12553">
        <v>-8.7950690030000001</v>
      </c>
      <c r="E12553">
        <v>3573.259364</v>
      </c>
      <c r="F12553">
        <v>3.5732508904087199</v>
      </c>
      <c r="G12553">
        <v>3.5732508904087199</v>
      </c>
    </row>
    <row r="12554" spans="2:7" x14ac:dyDescent="0.25">
      <c r="B12554">
        <v>115.1446961</v>
      </c>
      <c r="C12554">
        <v>-8.7916883880000007</v>
      </c>
      <c r="E12554">
        <v>3102.518028</v>
      </c>
      <c r="F12554">
        <v>3.1025148469332899</v>
      </c>
      <c r="G12554">
        <v>3.1025148469332899</v>
      </c>
    </row>
    <row r="12555" spans="2:7" x14ac:dyDescent="0.25">
      <c r="B12555">
        <v>115.1933015</v>
      </c>
      <c r="C12555">
        <v>-8.6246598680000002</v>
      </c>
      <c r="E12555">
        <v>692.49646180000002</v>
      </c>
      <c r="F12555">
        <v>0.69249473769987702</v>
      </c>
      <c r="G12555">
        <v>0.69249473769987702</v>
      </c>
    </row>
    <row r="12556" spans="2:7" x14ac:dyDescent="0.25">
      <c r="B12556">
        <v>115.1399128</v>
      </c>
      <c r="C12556">
        <v>-8.793362686</v>
      </c>
      <c r="E12556">
        <v>3659.9734010000002</v>
      </c>
      <c r="F12556">
        <v>3.6599685235055399</v>
      </c>
      <c r="G12556">
        <v>3.6599685235055399</v>
      </c>
    </row>
    <row r="12557" spans="2:7" x14ac:dyDescent="0.25">
      <c r="B12557">
        <v>115.1393941</v>
      </c>
      <c r="C12557">
        <v>-8.790001513</v>
      </c>
      <c r="E12557">
        <v>3622.9904580000002</v>
      </c>
      <c r="F12557">
        <v>3.6229908617890301</v>
      </c>
      <c r="G12557">
        <v>3.6229908617890301</v>
      </c>
    </row>
    <row r="12558" spans="2:7" x14ac:dyDescent="0.25">
      <c r="B12558">
        <v>115.1917093</v>
      </c>
      <c r="C12558">
        <v>-8.6221309559999995</v>
      </c>
      <c r="E12558">
        <v>839.52343919999998</v>
      </c>
      <c r="F12558">
        <v>0.83952333816054603</v>
      </c>
      <c r="G12558">
        <v>0.83952333816054603</v>
      </c>
    </row>
    <row r="12559" spans="2:7" x14ac:dyDescent="0.25">
      <c r="B12559">
        <v>115.1366206</v>
      </c>
      <c r="C12559">
        <v>-8.7896641609999993</v>
      </c>
      <c r="E12559">
        <v>3915.9100600000002</v>
      </c>
      <c r="F12559">
        <v>3.9159112226998598</v>
      </c>
      <c r="G12559">
        <v>3.9159112226998598</v>
      </c>
    </row>
    <row r="12560" spans="2:7" x14ac:dyDescent="0.25">
      <c r="B12560">
        <v>115.1869444</v>
      </c>
      <c r="C12560">
        <v>-8.6220779739999998</v>
      </c>
      <c r="E12560">
        <v>1363.0857430000001</v>
      </c>
      <c r="F12560">
        <v>1.3630857595888699</v>
      </c>
      <c r="G12560">
        <v>1.3630857595888699</v>
      </c>
    </row>
    <row r="12561" spans="2:7" x14ac:dyDescent="0.25">
      <c r="B12561">
        <v>115.1385348</v>
      </c>
      <c r="C12561">
        <v>-8.7875301750000006</v>
      </c>
      <c r="E12561">
        <v>3672.756754</v>
      </c>
      <c r="F12561">
        <v>3.6727598703020701</v>
      </c>
      <c r="G12561">
        <v>3.6727598703020701</v>
      </c>
    </row>
    <row r="12562" spans="2:7" x14ac:dyDescent="0.25">
      <c r="B12562">
        <v>115.14461470000001</v>
      </c>
      <c r="C12562">
        <v>-8.7869180849999999</v>
      </c>
      <c r="E12562">
        <v>3000.5897409999998</v>
      </c>
      <c r="F12562">
        <v>3.0005929749000999</v>
      </c>
      <c r="G12562">
        <v>3.0005929749000999</v>
      </c>
    </row>
    <row r="12563" spans="2:7" x14ac:dyDescent="0.25">
      <c r="B12563">
        <v>115.2044574</v>
      </c>
      <c r="C12563">
        <v>-8.6065476689999993</v>
      </c>
      <c r="E12563">
        <v>1884.194534</v>
      </c>
      <c r="F12563">
        <v>1.8841750102480499</v>
      </c>
      <c r="G12563">
        <v>1.8841750102480499</v>
      </c>
    </row>
    <row r="12564" spans="2:7" x14ac:dyDescent="0.25">
      <c r="B12564">
        <v>115.1479169</v>
      </c>
      <c r="C12564">
        <v>-8.7822668920000009</v>
      </c>
      <c r="E12564">
        <v>2617.2482650000002</v>
      </c>
      <c r="F12564">
        <v>2.6172527063280402</v>
      </c>
      <c r="G12564">
        <v>2.6172527063280402</v>
      </c>
    </row>
    <row r="12565" spans="2:7" x14ac:dyDescent="0.25">
      <c r="B12565">
        <v>115.14247469999999</v>
      </c>
      <c r="C12565">
        <v>-8.7807016410000003</v>
      </c>
      <c r="E12565">
        <v>3227.4158189999998</v>
      </c>
      <c r="F12565">
        <v>3.22741961544209</v>
      </c>
      <c r="G12565">
        <v>3.22741961544209</v>
      </c>
    </row>
    <row r="12566" spans="2:7" x14ac:dyDescent="0.25">
      <c r="B12566">
        <v>115.2345724</v>
      </c>
      <c r="C12566">
        <v>-8.5995228200000007</v>
      </c>
      <c r="E12566">
        <v>3043.4872639999999</v>
      </c>
      <c r="F12566">
        <v>3.0434644422102899</v>
      </c>
      <c r="G12566">
        <v>3.0434644422102899</v>
      </c>
    </row>
    <row r="12567" spans="2:7" x14ac:dyDescent="0.25">
      <c r="B12567">
        <v>115.23359739999999</v>
      </c>
      <c r="C12567">
        <v>-8.7060508809999995</v>
      </c>
      <c r="E12567">
        <v>1757.46551</v>
      </c>
      <c r="F12567">
        <v>1.75746759505954</v>
      </c>
      <c r="G12567">
        <v>1.75746759505954</v>
      </c>
    </row>
    <row r="12568" spans="2:7" x14ac:dyDescent="0.25">
      <c r="B12568">
        <v>115.1501495</v>
      </c>
      <c r="C12568">
        <v>-8.7821866100000001</v>
      </c>
      <c r="E12568">
        <v>2372.5230110000002</v>
      </c>
      <c r="F12568">
        <v>2.3725273633899202</v>
      </c>
      <c r="G12568">
        <v>2.3725273633899202</v>
      </c>
    </row>
    <row r="12569" spans="2:7" x14ac:dyDescent="0.25">
      <c r="B12569">
        <v>115.27838490000001</v>
      </c>
      <c r="C12569">
        <v>-8.6428437079999991</v>
      </c>
      <c r="E12569">
        <v>2913.7612089999998</v>
      </c>
      <c r="F12569">
        <v>2.9137614227576099</v>
      </c>
      <c r="G12569">
        <v>2.9137614227576099</v>
      </c>
    </row>
    <row r="12570" spans="2:7" x14ac:dyDescent="0.25">
      <c r="B12570">
        <v>115.1505554</v>
      </c>
      <c r="C12570">
        <v>-8.7906477209999991</v>
      </c>
      <c r="E12570">
        <v>2453.5367350000001</v>
      </c>
      <c r="F12570">
        <v>2.4535338231321</v>
      </c>
      <c r="G12570">
        <v>2.4535338231321</v>
      </c>
    </row>
    <row r="12571" spans="2:7" x14ac:dyDescent="0.25">
      <c r="B12571">
        <v>115.1518019</v>
      </c>
      <c r="C12571">
        <v>-8.7930177189999998</v>
      </c>
      <c r="E12571">
        <v>2425.616728</v>
      </c>
      <c r="F12571">
        <v>2.4256086165781601</v>
      </c>
      <c r="G12571">
        <v>2.4256086165781601</v>
      </c>
    </row>
    <row r="12572" spans="2:7" x14ac:dyDescent="0.25">
      <c r="B12572">
        <v>115.15165949999999</v>
      </c>
      <c r="C12572">
        <v>-8.793422799</v>
      </c>
      <c r="E12572">
        <v>2459.3761960000002</v>
      </c>
      <c r="F12572">
        <v>2.4593672874344898</v>
      </c>
      <c r="G12572">
        <v>2.4593672874344898</v>
      </c>
    </row>
    <row r="12573" spans="2:7" x14ac:dyDescent="0.25">
      <c r="B12573">
        <v>115.2210979</v>
      </c>
      <c r="C12573">
        <v>-8.7913611780000007</v>
      </c>
      <c r="E12573">
        <v>1179.3205049999999</v>
      </c>
      <c r="F12573">
        <v>1.1793082849915699</v>
      </c>
      <c r="G12573">
        <v>1.1793082849915699</v>
      </c>
    </row>
    <row r="12574" spans="2:7" x14ac:dyDescent="0.25">
      <c r="B12574">
        <v>115.1756512</v>
      </c>
      <c r="C12574">
        <v>-8.7826628840000005</v>
      </c>
      <c r="E12574">
        <v>447.84733390000002</v>
      </c>
      <c r="F12574">
        <v>0.44784252351676701</v>
      </c>
      <c r="G12574">
        <v>0.44784252351676701</v>
      </c>
    </row>
    <row r="12575" spans="2:7" x14ac:dyDescent="0.25">
      <c r="B12575">
        <v>115.1674714</v>
      </c>
      <c r="C12575">
        <v>-8.8008174780000008</v>
      </c>
      <c r="E12575">
        <v>1389.755146</v>
      </c>
      <c r="F12575">
        <v>1.3897399351089099</v>
      </c>
      <c r="G12575">
        <v>1.3897399351089099</v>
      </c>
    </row>
    <row r="12576" spans="2:7" x14ac:dyDescent="0.25">
      <c r="B12576">
        <v>115.16617359999999</v>
      </c>
      <c r="C12576">
        <v>-8.8000308730000008</v>
      </c>
      <c r="E12576">
        <v>1403.603658</v>
      </c>
      <c r="F12576">
        <v>1.40358878300809</v>
      </c>
      <c r="G12576">
        <v>1.40358878300809</v>
      </c>
    </row>
    <row r="12577" spans="2:7" x14ac:dyDescent="0.25">
      <c r="B12577">
        <v>115.1518626</v>
      </c>
      <c r="C12577">
        <v>-8.7898239159999996</v>
      </c>
      <c r="E12577">
        <v>2288.4119719999999</v>
      </c>
      <c r="F12577">
        <v>2.2884101984569698</v>
      </c>
      <c r="G12577">
        <v>2.2884101984569698</v>
      </c>
    </row>
    <row r="12578" spans="2:7" x14ac:dyDescent="0.25">
      <c r="B12578">
        <v>115.21904790000001</v>
      </c>
      <c r="C12578">
        <v>-8.7471228980000006</v>
      </c>
      <c r="E12578">
        <v>4701.626276</v>
      </c>
      <c r="F12578">
        <v>4.70161508464561</v>
      </c>
      <c r="G12578">
        <v>4.70161508464561</v>
      </c>
    </row>
    <row r="12579" spans="2:7" x14ac:dyDescent="0.25">
      <c r="B12579">
        <v>115.17428870000001</v>
      </c>
      <c r="C12579">
        <v>-8.7425631090000007</v>
      </c>
      <c r="E12579">
        <v>1255.4381599999999</v>
      </c>
      <c r="F12579">
        <v>1.25542241473081</v>
      </c>
      <c r="G12579">
        <v>1.25542241473081</v>
      </c>
    </row>
    <row r="12580" spans="2:7" x14ac:dyDescent="0.25">
      <c r="B12580">
        <v>115.1749751</v>
      </c>
      <c r="C12580">
        <v>-8.7424823570000001</v>
      </c>
      <c r="E12580">
        <v>1217.6941059999999</v>
      </c>
      <c r="F12580">
        <v>1.21767927039705</v>
      </c>
      <c r="G12580">
        <v>1.21767927039705</v>
      </c>
    </row>
    <row r="12581" spans="2:7" x14ac:dyDescent="0.25">
      <c r="B12581">
        <v>115.1600243</v>
      </c>
      <c r="C12581">
        <v>-8.6930995079999995</v>
      </c>
      <c r="E12581">
        <v>3424.3868510000002</v>
      </c>
      <c r="F12581">
        <v>3.42436340180276</v>
      </c>
      <c r="G12581">
        <v>3.42436340180276</v>
      </c>
    </row>
    <row r="12582" spans="2:7" x14ac:dyDescent="0.25">
      <c r="B12582">
        <v>115.1657021</v>
      </c>
      <c r="C12582">
        <v>-8.687956303</v>
      </c>
      <c r="E12582">
        <v>2591.309917</v>
      </c>
      <c r="F12582">
        <v>2.5912948612481301</v>
      </c>
      <c r="G12582">
        <v>2.5912948612481301</v>
      </c>
    </row>
    <row r="12583" spans="2:7" x14ac:dyDescent="0.25">
      <c r="B12583">
        <v>115.1391112</v>
      </c>
      <c r="C12583">
        <v>-8.7939235010000001</v>
      </c>
      <c r="E12583">
        <v>3762.7700770000001</v>
      </c>
      <c r="F12583">
        <v>3.7627644175022601</v>
      </c>
      <c r="G12583">
        <v>3.7627644175022601</v>
      </c>
    </row>
    <row r="12584" spans="2:7" x14ac:dyDescent="0.25">
      <c r="B12584">
        <v>115.13931700000001</v>
      </c>
      <c r="C12584">
        <v>-8.7947128239999994</v>
      </c>
      <c r="E12584">
        <v>3768.9919930000001</v>
      </c>
      <c r="F12584">
        <v>3.7689848325059101</v>
      </c>
      <c r="G12584">
        <v>3.7689848325059101</v>
      </c>
    </row>
    <row r="12585" spans="2:7" x14ac:dyDescent="0.25">
      <c r="B12585">
        <v>115.16634310000001</v>
      </c>
      <c r="C12585">
        <v>-8.787968888</v>
      </c>
      <c r="E12585">
        <v>765.71723029999998</v>
      </c>
      <c r="F12585">
        <v>0.76571364857944602</v>
      </c>
      <c r="G12585">
        <v>0.76571364857944602</v>
      </c>
    </row>
    <row r="12586" spans="2:7" x14ac:dyDescent="0.25">
      <c r="B12586">
        <v>115.1688888</v>
      </c>
      <c r="C12586">
        <v>-8.8323607590000002</v>
      </c>
      <c r="E12586">
        <v>4696.258742</v>
      </c>
      <c r="F12586">
        <v>4.6962138782938601</v>
      </c>
      <c r="G12586">
        <v>4.6962138782938601</v>
      </c>
    </row>
    <row r="12587" spans="2:7" x14ac:dyDescent="0.25">
      <c r="B12587">
        <v>115.1930849</v>
      </c>
      <c r="C12587">
        <v>-8.8151103109999998</v>
      </c>
      <c r="E12587">
        <v>2908.5445850000001</v>
      </c>
      <c r="F12587">
        <v>2.9085316626298798</v>
      </c>
      <c r="G12587">
        <v>2.9085316626298798</v>
      </c>
    </row>
    <row r="12588" spans="2:7" x14ac:dyDescent="0.25">
      <c r="B12588">
        <v>115.1934747</v>
      </c>
      <c r="C12588">
        <v>-8.8125251070000008</v>
      </c>
      <c r="E12588">
        <v>2763.8254929999998</v>
      </c>
      <c r="F12588">
        <v>2.7638174106459501</v>
      </c>
      <c r="G12588">
        <v>2.7638174106459501</v>
      </c>
    </row>
    <row r="12589" spans="2:7" x14ac:dyDescent="0.25">
      <c r="B12589">
        <v>115.2497388</v>
      </c>
      <c r="C12589">
        <v>-8.6988420210000008</v>
      </c>
      <c r="E12589">
        <v>3375.4836650000002</v>
      </c>
      <c r="F12589">
        <v>3.3754450034573602</v>
      </c>
      <c r="G12589">
        <v>3.3754450034573602</v>
      </c>
    </row>
    <row r="12590" spans="2:7" x14ac:dyDescent="0.25">
      <c r="B12590">
        <v>115.25065119999999</v>
      </c>
      <c r="C12590">
        <v>-8.702181629</v>
      </c>
      <c r="E12590">
        <v>3631.656023</v>
      </c>
      <c r="F12590">
        <v>3.63165850058245</v>
      </c>
      <c r="G12590">
        <v>3.63165850058245</v>
      </c>
    </row>
  </sheetData>
  <conditionalFormatting sqref="E1:G1 E12591:G1048576 E2:F12590 I1:J1">
    <cfRule type="duplicateValues" dxfId="11" priority="12"/>
  </conditionalFormatting>
  <conditionalFormatting sqref="F12591:H1048576 F2:F12590 F1:J1">
    <cfRule type="duplicateValues" dxfId="10" priority="11"/>
  </conditionalFormatting>
  <conditionalFormatting sqref="H1">
    <cfRule type="duplicateValues" dxfId="9" priority="10"/>
  </conditionalFormatting>
  <conditionalFormatting sqref="F1:G1 F12591:G1048576 F2:F12590">
    <cfRule type="duplicateValues" dxfId="8" priority="9"/>
  </conditionalFormatting>
  <conditionalFormatting sqref="I2:J12590">
    <cfRule type="duplicateValues" dxfId="7" priority="6"/>
  </conditionalFormatting>
  <conditionalFormatting sqref="J2:K12590">
    <cfRule type="duplicateValues" dxfId="6" priority="5"/>
  </conditionalFormatting>
  <conditionalFormatting sqref="I2:I12590">
    <cfRule type="duplicateValues" dxfId="5" priority="23"/>
  </conditionalFormatting>
  <conditionalFormatting sqref="G1:J1 G12591:I1048576 I2:I12590">
    <cfRule type="duplicateValues" dxfId="4" priority="25"/>
  </conditionalFormatting>
  <conditionalFormatting sqref="G2:G12590">
    <cfRule type="duplicateValues" dxfId="3" priority="4"/>
  </conditionalFormatting>
  <conditionalFormatting sqref="F1:G1048576">
    <cfRule type="duplicateValues" dxfId="2" priority="3"/>
  </conditionalFormatting>
  <conditionalFormatting sqref="F2:H12590">
    <cfRule type="duplicateValues" dxfId="1" priority="2"/>
  </conditionalFormatting>
  <conditionalFormatting sqref="G2:I1259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Montiel Saavedra -Cяiмsoи Bu††εїзяƒly-</dc:creator>
  <cp:lastModifiedBy>Ale Montiel Saavedra -Cяiмsoи Bu††εїзяƒly-</cp:lastModifiedBy>
  <dcterms:created xsi:type="dcterms:W3CDTF">2018-02-26T19:17:12Z</dcterms:created>
  <dcterms:modified xsi:type="dcterms:W3CDTF">2018-02-28T07:04:52Z</dcterms:modified>
</cp:coreProperties>
</file>