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mo\Downloads\"/>
    </mc:Choice>
  </mc:AlternateContent>
  <xr:revisionPtr revIDLastSave="0" documentId="13_ncr:1_{1108CE75-9856-41C3-980A-08A25EE74A30}" xr6:coauthVersionLast="47" xr6:coauthVersionMax="47" xr10:uidLastSave="{00000000-0000-0000-0000-000000000000}"/>
  <bookViews>
    <workbookView xWindow="-120" yWindow="-120" windowWidth="29040" windowHeight="15840" xr2:uid="{075234AE-1A2A-4CDB-81A7-A9C3F1BFCEFF}"/>
  </bookViews>
  <sheets>
    <sheet name="template" sheetId="444" r:id="rId1"/>
    <sheet name="Prod" sheetId="440" r:id="rId2"/>
    <sheet name="Settings" sheetId="442" state="veryHidden" r:id="rId3"/>
    <sheet name="Format Output" sheetId="441" state="veryHidden" r:id="rId4"/>
    <sheet name="SettingsReset" sheetId="225" state="veryHidden" r:id="rId5"/>
    <sheet name="Format OutputReset" sheetId="417" state="veryHidden" r:id="rId6"/>
  </sheets>
  <functionGroups builtInGroupCount="19"/>
  <externalReferences>
    <externalReference r:id="rId7"/>
  </externalReferences>
  <definedNames>
    <definedName name="\" localSheetId="1" hidden="1">#REF!</definedName>
    <definedName name="\" hidden="1">#REF!</definedName>
    <definedName name="\\" localSheetId="1" hidden="1">#REF!</definedName>
    <definedName name="\\" hidden="1">#REF!</definedName>
    <definedName name="\\\" localSheetId="1" hidden="1">#REF!</definedName>
    <definedName name="\\\" hidden="1">#REF!</definedName>
    <definedName name="\\\\" hidden="1">#REF!</definedName>
    <definedName name="\0">#REF!</definedName>
    <definedName name="\a">#REF!</definedName>
    <definedName name="\ALLMO">#REF!</definedName>
    <definedName name="\b">#N/A</definedName>
    <definedName name="\B_1">#REF!</definedName>
    <definedName name="\C">#REF!</definedName>
    <definedName name="\CC">#REF!</definedName>
    <definedName name="\COMPALL">#REF!</definedName>
    <definedName name="\CURREX">#REF!</definedName>
    <definedName name="\CURRNEX">#REF!</definedName>
    <definedName name="\d">#REF!</definedName>
    <definedName name="\D1">#REF!</definedName>
    <definedName name="\D2">#REF!</definedName>
    <definedName name="\D3">#REF!</definedName>
    <definedName name="\D4">#REF!</definedName>
    <definedName name="\e">#REF!</definedName>
    <definedName name="\EE">#REF!</definedName>
    <definedName name="\F">#REF!</definedName>
    <definedName name="\FIXONE">#REF!</definedName>
    <definedName name="\FOUR">#REF!</definedName>
    <definedName name="\g">#REF!</definedName>
    <definedName name="\h">#REF!</definedName>
    <definedName name="\I">#REF!</definedName>
    <definedName name="\INPUT">#REF!</definedName>
    <definedName name="\j">#REF!</definedName>
    <definedName name="\k">#REF!</definedName>
    <definedName name="\KK">#REF!</definedName>
    <definedName name="\m">#REF!</definedName>
    <definedName name="\n">#REF!</definedName>
    <definedName name="\NN">#REF!</definedName>
    <definedName name="\NOTES">#REF!</definedName>
    <definedName name="\o">#REF!</definedName>
    <definedName name="\ONE">#REF!</definedName>
    <definedName name="\p">#REF!</definedName>
    <definedName name="\P1">#REF!</definedName>
    <definedName name="\P2">#REF!</definedName>
    <definedName name="\P3">#REF!</definedName>
    <definedName name="\P4">#REF!</definedName>
    <definedName name="\Q">#REF!</definedName>
    <definedName name="\r">#REF!</definedName>
    <definedName name="\ROWS1">#REF!</definedName>
    <definedName name="\ROWS2">#REF!</definedName>
    <definedName name="\s">#REF!</definedName>
    <definedName name="\s2">#REF!</definedName>
    <definedName name="\SS">#REF!</definedName>
    <definedName name="\SSS">#REF!</definedName>
    <definedName name="\SSSS">#REF!</definedName>
    <definedName name="\SSSSS">#REF!</definedName>
    <definedName name="\SUPPRESS">#REF!</definedName>
    <definedName name="\t">#REF!</definedName>
    <definedName name="\THREE">#REF!</definedName>
    <definedName name="\TWO">#REF!</definedName>
    <definedName name="\U">#REF!</definedName>
    <definedName name="\U2">#REF!</definedName>
    <definedName name="\v">#REF!</definedName>
    <definedName name="\VARONE">#REF!</definedName>
    <definedName name="\w">#REF!</definedName>
    <definedName name="\x">#REF!</definedName>
    <definedName name="\y">#REF!</definedName>
    <definedName name="\YY">#REF!</definedName>
    <definedName name="\z">#REF!</definedName>
    <definedName name="_">#REF!</definedName>
    <definedName name="__">#REF!</definedName>
    <definedName name="___">#REF!</definedName>
    <definedName name="____">#REF!</definedName>
    <definedName name="_____">#REF!</definedName>
    <definedName name="______">#REF!</definedName>
    <definedName name="_______">#REF!</definedName>
    <definedName name="________">#REF!</definedName>
    <definedName name="_________">#REF!</definedName>
    <definedName name="__________">#REF!</definedName>
    <definedName name="___________">#REF!</definedName>
    <definedName name="____________">#REF!</definedName>
    <definedName name="_____________">#REF!</definedName>
    <definedName name="______________">#REF!</definedName>
    <definedName name="_______________">#REF!</definedName>
    <definedName name="________________">#REF!</definedName>
    <definedName name="_________________">#REF!</definedName>
    <definedName name="__________________">#REF!</definedName>
    <definedName name="___________________">#REF!</definedName>
    <definedName name="____________________">#REF!</definedName>
    <definedName name="_____________________">#REF!</definedName>
    <definedName name="______________________">#REF!</definedName>
    <definedName name="_______________________">#REF!</definedName>
    <definedName name="________________________">#REF!</definedName>
    <definedName name="_________________________">#REF!</definedName>
    <definedName name="__________________________">#REF!</definedName>
    <definedName name="___________________________">#REF!</definedName>
    <definedName name="____________________________">#REF!</definedName>
    <definedName name="_____________________________">#REF!</definedName>
    <definedName name="______________________________">#REF!</definedName>
    <definedName name="_______________________________">#REF!</definedName>
    <definedName name="________________________________">#REF!</definedName>
    <definedName name="_________________________________">#REF!</definedName>
    <definedName name="__________________________________">#REF!</definedName>
    <definedName name="___________________________________">#REF!</definedName>
    <definedName name="____________________________________">#REF!</definedName>
    <definedName name="_____________________________________">#REF!</definedName>
    <definedName name="______________________________________">#REF!</definedName>
    <definedName name="_______________________________________">#REF!</definedName>
    <definedName name="________________________________________">#REF!</definedName>
    <definedName name="_________________________________________">#REF!</definedName>
    <definedName name="__________________________________________">#REF!</definedName>
    <definedName name="___________________________________________">#REF!</definedName>
    <definedName name="____________________________________________">#REF!</definedName>
    <definedName name="_____________________________________________">#REF!</definedName>
    <definedName name="______________________________________________">#REF!</definedName>
    <definedName name="_______________________________________________">#REF!</definedName>
    <definedName name="________________________________________________">#REF!</definedName>
    <definedName name="_________________________________________________">#REF!</definedName>
    <definedName name="__________________________________________________">#REF!</definedName>
    <definedName name="___________________________________________________">#REF!</definedName>
    <definedName name="____________________________________________________">#REF!</definedName>
    <definedName name="_____________________________________________________">#REF!</definedName>
    <definedName name="______________________________________________________">#REF!</definedName>
    <definedName name="_______________________________________________________">#REF!</definedName>
    <definedName name="________________________________________________________">#REF!</definedName>
    <definedName name="_________________________________________________________">#REF!</definedName>
    <definedName name="__________________________________________________________">#REF!</definedName>
    <definedName name="___________________________________________________________">#REF!</definedName>
    <definedName name="______________________________________________________________BAL2">#REF!</definedName>
    <definedName name="______________________________________________________________DB729999">#REF!</definedName>
    <definedName name="______________________________________________________________DPU95">#REF!</definedName>
    <definedName name="______________________________________________________________INC01">#REF!</definedName>
    <definedName name="______________________________________________________________INC02">#REF!</definedName>
    <definedName name="______________________________________________________________INC03">#REF!</definedName>
    <definedName name="______________________________________________________________INC04">#REF!</definedName>
    <definedName name="______________________________________________________________INC05">#REF!</definedName>
    <definedName name="______________________________________________________________INC95">#REF!</definedName>
    <definedName name="______________________________________________________________INC96">#REF!</definedName>
    <definedName name="______________________________________________________________INC97">#REF!</definedName>
    <definedName name="______________________________________________________________INC98">#REF!</definedName>
    <definedName name="______________________________________________________________INC99">#REF!</definedName>
    <definedName name="______________________________________________________________MGF197">#REF!</definedName>
    <definedName name="______________________________________________________________MGF198">#REF!</definedName>
    <definedName name="______________________________________________________________MGF199">#REF!</definedName>
    <definedName name="______________________________________________________________MGF297">#REF!</definedName>
    <definedName name="______________________________________________________________MGF298">#REF!</definedName>
    <definedName name="______________________________________________________________MGF299">#REF!</definedName>
    <definedName name="______________________________________________________________NTA01">#REF!</definedName>
    <definedName name="______________________________________________________________NTA02">#REF!</definedName>
    <definedName name="______________________________________________________________NTA03">#REF!</definedName>
    <definedName name="______________________________________________________________NTA04">#REF!</definedName>
    <definedName name="______________________________________________________________NTA05">#REF!</definedName>
    <definedName name="______________________________________________________________NTA95">#REF!</definedName>
    <definedName name="______________________________________________________________NTA98">#REF!</definedName>
    <definedName name="______________________________________________________________NTA99">#REF!</definedName>
    <definedName name="______________________________________________________________PER12">#REF!</definedName>
    <definedName name="_____________________________________________________________BAL2">#REF!</definedName>
    <definedName name="_____________________________________________________________DB729999">#REF!</definedName>
    <definedName name="_____________________________________________________________DPU95">#REF!</definedName>
    <definedName name="_____________________________________________________________INC01">#REF!</definedName>
    <definedName name="_____________________________________________________________INC02">#REF!</definedName>
    <definedName name="_____________________________________________________________INC03">#REF!</definedName>
    <definedName name="_____________________________________________________________INC04">#REF!</definedName>
    <definedName name="_____________________________________________________________INC05">#REF!</definedName>
    <definedName name="_____________________________________________________________INC95">#REF!</definedName>
    <definedName name="_____________________________________________________________INC96">#REF!</definedName>
    <definedName name="_____________________________________________________________INC97">#REF!</definedName>
    <definedName name="_____________________________________________________________INC98">#REF!</definedName>
    <definedName name="_____________________________________________________________INC99">#REF!</definedName>
    <definedName name="_____________________________________________________________MGF197">#REF!</definedName>
    <definedName name="_____________________________________________________________MGF198">#REF!</definedName>
    <definedName name="_____________________________________________________________MGF199">#REF!</definedName>
    <definedName name="_____________________________________________________________MGF297">#REF!</definedName>
    <definedName name="_____________________________________________________________MGF298">#REF!</definedName>
    <definedName name="_____________________________________________________________MGF299">#REF!</definedName>
    <definedName name="_____________________________________________________________NTA01">#REF!</definedName>
    <definedName name="_____________________________________________________________NTA02">#REF!</definedName>
    <definedName name="_____________________________________________________________NTA03">#REF!</definedName>
    <definedName name="_____________________________________________________________NTA04">#REF!</definedName>
    <definedName name="_____________________________________________________________NTA05">#REF!</definedName>
    <definedName name="_____________________________________________________________NTA95">#REF!</definedName>
    <definedName name="_____________________________________________________________NTA98">#REF!</definedName>
    <definedName name="_____________________________________________________________NTA99">#REF!</definedName>
    <definedName name="_____________________________________________________________PER12">#REF!</definedName>
    <definedName name="____________________________________________________________amq1">#REF!</definedName>
    <definedName name="____________________________________________________________BAL2">#REF!</definedName>
    <definedName name="____________________________________________________________bye11">#REF!</definedName>
    <definedName name="____________________________________________________________bye12">#REF!</definedName>
    <definedName name="____________________________________________________________bye13">#REF!</definedName>
    <definedName name="____________________________________________________________bye14">#REF!</definedName>
    <definedName name="____________________________________________________________bye15">#REF!</definedName>
    <definedName name="____________________________________________________________bye16">#REF!</definedName>
    <definedName name="____________________________________________________________bye17">#REF!</definedName>
    <definedName name="____________________________________________________________bye20">#REF!</definedName>
    <definedName name="____________________________________________________________bye21">#REF!</definedName>
    <definedName name="____________________________________________________________bye22">#REF!</definedName>
    <definedName name="____________________________________________________________bye23">#REF!</definedName>
    <definedName name="____________________________________________________________bye24">#REF!</definedName>
    <definedName name="____________________________________________________________bye25">#REF!</definedName>
    <definedName name="____________________________________________________________bye26">#REF!</definedName>
    <definedName name="____________________________________________________________bye30">#REF!</definedName>
    <definedName name="____________________________________________________________bye31">#REF!</definedName>
    <definedName name="____________________________________________________________bye32">#REF!</definedName>
    <definedName name="____________________________________________________________bye33">#REF!</definedName>
    <definedName name="____________________________________________________________bye34">#REF!</definedName>
    <definedName name="____________________________________________________________bye35">#REF!</definedName>
    <definedName name="____________________________________________________________bye37">#REF!</definedName>
    <definedName name="____________________________________________________________bye40">#REF!</definedName>
    <definedName name="____________________________________________________________bye61">#REF!</definedName>
    <definedName name="____________________________________________________________bye62">#REF!</definedName>
    <definedName name="____________________________________________________________bye63">#REF!</definedName>
    <definedName name="____________________________________________________________bye64">#REF!</definedName>
    <definedName name="____________________________________________________________bye65">#REF!</definedName>
    <definedName name="____________________________________________________________bye66">#REF!</definedName>
    <definedName name="____________________________________________________________bye67">#REF!</definedName>
    <definedName name="____________________________________________________________bys11">#REF!</definedName>
    <definedName name="____________________________________________________________bys12">#REF!</definedName>
    <definedName name="____________________________________________________________bys13">#REF!</definedName>
    <definedName name="____________________________________________________________bys14">#REF!</definedName>
    <definedName name="____________________________________________________________bys15">#REF!</definedName>
    <definedName name="____________________________________________________________bys16">#REF!</definedName>
    <definedName name="____________________________________________________________bys17">#REF!</definedName>
    <definedName name="____________________________________________________________bys20">#REF!</definedName>
    <definedName name="____________________________________________________________bys21">#REF!</definedName>
    <definedName name="____________________________________________________________bys22">#REF!</definedName>
    <definedName name="____________________________________________________________bys23">#REF!</definedName>
    <definedName name="____________________________________________________________bys24">#REF!</definedName>
    <definedName name="____________________________________________________________bys25">#REF!</definedName>
    <definedName name="____________________________________________________________bys26">#REF!</definedName>
    <definedName name="____________________________________________________________bys30">#REF!</definedName>
    <definedName name="____________________________________________________________bys31">#REF!</definedName>
    <definedName name="____________________________________________________________bys32">#REF!</definedName>
    <definedName name="____________________________________________________________bys33">#REF!</definedName>
    <definedName name="____________________________________________________________bys34">#REF!</definedName>
    <definedName name="____________________________________________________________bys35">#REF!</definedName>
    <definedName name="____________________________________________________________bys37">#REF!</definedName>
    <definedName name="____________________________________________________________bys40">#REF!</definedName>
    <definedName name="____________________________________________________________bys61">#REF!</definedName>
    <definedName name="____________________________________________________________bys62">#REF!</definedName>
    <definedName name="____________________________________________________________bys63">#REF!</definedName>
    <definedName name="____________________________________________________________bys64">#REF!</definedName>
    <definedName name="____________________________________________________________bys65">#REF!</definedName>
    <definedName name="____________________________________________________________bys66">#REF!</definedName>
    <definedName name="____________________________________________________________bys67">#REF!</definedName>
    <definedName name="____________________________________________________________byy11">#REF!</definedName>
    <definedName name="____________________________________________________________byy12">#REF!</definedName>
    <definedName name="____________________________________________________________byy13">#REF!</definedName>
    <definedName name="____________________________________________________________byy14">#REF!</definedName>
    <definedName name="____________________________________________________________byy15">#REF!</definedName>
    <definedName name="____________________________________________________________byy16">#REF!</definedName>
    <definedName name="____________________________________________________________byy17">#REF!</definedName>
    <definedName name="____________________________________________________________byy20">#REF!</definedName>
    <definedName name="____________________________________________________________byy21">#REF!</definedName>
    <definedName name="____________________________________________________________byy22">#REF!</definedName>
    <definedName name="____________________________________________________________byy23">#REF!</definedName>
    <definedName name="____________________________________________________________byy24">#REF!</definedName>
    <definedName name="____________________________________________________________byy25">#REF!</definedName>
    <definedName name="____________________________________________________________byy26">#REF!</definedName>
    <definedName name="____________________________________________________________byy30">#REF!</definedName>
    <definedName name="____________________________________________________________byy31">#REF!</definedName>
    <definedName name="____________________________________________________________byy32">#REF!</definedName>
    <definedName name="____________________________________________________________byy33">#REF!</definedName>
    <definedName name="____________________________________________________________byy34">#REF!</definedName>
    <definedName name="____________________________________________________________byy35">#REF!</definedName>
    <definedName name="____________________________________________________________byy37">#REF!</definedName>
    <definedName name="____________________________________________________________byy40">#REF!</definedName>
    <definedName name="____________________________________________________________byy61">#REF!</definedName>
    <definedName name="____________________________________________________________byy62">#REF!</definedName>
    <definedName name="____________________________________________________________byy63">#REF!</definedName>
    <definedName name="____________________________________________________________byy64">#REF!</definedName>
    <definedName name="____________________________________________________________byy65">#REF!</definedName>
    <definedName name="____________________________________________________________byy66">#REF!</definedName>
    <definedName name="____________________________________________________________byy67">#REF!</definedName>
    <definedName name="____________________________________________________________cil1">#REF!</definedName>
    <definedName name="____________________________________________________________cye11">#REF!</definedName>
    <definedName name="____________________________________________________________cye12">#REF!</definedName>
    <definedName name="____________________________________________________________cye13">#REF!</definedName>
    <definedName name="____________________________________________________________cye14">#REF!</definedName>
    <definedName name="____________________________________________________________cye15">#REF!</definedName>
    <definedName name="____________________________________________________________cye16">#REF!</definedName>
    <definedName name="____________________________________________________________cye17">#REF!</definedName>
    <definedName name="____________________________________________________________cye20">#REF!</definedName>
    <definedName name="____________________________________________________________cye21">#REF!</definedName>
    <definedName name="____________________________________________________________cye22">#REF!</definedName>
    <definedName name="____________________________________________________________cye23">#REF!</definedName>
    <definedName name="____________________________________________________________cye24">#REF!</definedName>
    <definedName name="____________________________________________________________cye25">#REF!</definedName>
    <definedName name="____________________________________________________________cye26">#REF!</definedName>
    <definedName name="____________________________________________________________cye30">#REF!</definedName>
    <definedName name="____________________________________________________________cye31">#REF!</definedName>
    <definedName name="____________________________________________________________cye32">#REF!</definedName>
    <definedName name="____________________________________________________________cye33">#REF!</definedName>
    <definedName name="____________________________________________________________cye34">#REF!</definedName>
    <definedName name="____________________________________________________________cye35">#REF!</definedName>
    <definedName name="____________________________________________________________cye36">#REF!</definedName>
    <definedName name="____________________________________________________________cye37">#REF!</definedName>
    <definedName name="____________________________________________________________cye40">#REF!</definedName>
    <definedName name="____________________________________________________________cye61">#REF!</definedName>
    <definedName name="____________________________________________________________cye62">#REF!</definedName>
    <definedName name="____________________________________________________________cye63">#REF!</definedName>
    <definedName name="____________________________________________________________cye64">#REF!</definedName>
    <definedName name="____________________________________________________________cye65">#REF!</definedName>
    <definedName name="____________________________________________________________cye66">#REF!</definedName>
    <definedName name="____________________________________________________________cye67">#REF!</definedName>
    <definedName name="____________________________________________________________cyp11">#REF!</definedName>
    <definedName name="____________________________________________________________cyp12">#REF!</definedName>
    <definedName name="____________________________________________________________cyp13">#REF!</definedName>
    <definedName name="____________________________________________________________cyp14">#REF!</definedName>
    <definedName name="____________________________________________________________cyp15">#REF!</definedName>
    <definedName name="____________________________________________________________cyp16">#REF!</definedName>
    <definedName name="____________________________________________________________cyp17">#REF!</definedName>
    <definedName name="____________________________________________________________cyp20">#REF!</definedName>
    <definedName name="____________________________________________________________cyp21">#REF!</definedName>
    <definedName name="____________________________________________________________cyp22">#REF!</definedName>
    <definedName name="____________________________________________________________cyp23">#REF!</definedName>
    <definedName name="____________________________________________________________cyp24">#REF!</definedName>
    <definedName name="____________________________________________________________cyp25">#REF!</definedName>
    <definedName name="____________________________________________________________cyp26">#REF!</definedName>
    <definedName name="____________________________________________________________cyp30">#REF!</definedName>
    <definedName name="____________________________________________________________cyp31">#REF!</definedName>
    <definedName name="____________________________________________________________cyp32">#REF!</definedName>
    <definedName name="____________________________________________________________cyp33">#REF!</definedName>
    <definedName name="____________________________________________________________cyp34">#REF!</definedName>
    <definedName name="____________________________________________________________cyp35">#REF!</definedName>
    <definedName name="____________________________________________________________cyp37">#REF!</definedName>
    <definedName name="____________________________________________________________cyp40">#REF!</definedName>
    <definedName name="____________________________________________________________cyp61">#REF!</definedName>
    <definedName name="____________________________________________________________cyp62">#REF!</definedName>
    <definedName name="____________________________________________________________cyp63">#REF!</definedName>
    <definedName name="____________________________________________________________cyp64">#REF!</definedName>
    <definedName name="____________________________________________________________cyp65">#REF!</definedName>
    <definedName name="____________________________________________________________cyp66">#REF!</definedName>
    <definedName name="____________________________________________________________cyp67">#REF!</definedName>
    <definedName name="____________________________________________________________DB729999">#REF!</definedName>
    <definedName name="____________________________________________________________DPU95">#REF!</definedName>
    <definedName name="____________________________________________________________EPU01">#REF!</definedName>
    <definedName name="____________________________________________________________EPU02">#REF!</definedName>
    <definedName name="____________________________________________________________EPU03">#REF!</definedName>
    <definedName name="____________________________________________________________EPU04">#REF!</definedName>
    <definedName name="____________________________________________________________EPU96">#REF!</definedName>
    <definedName name="____________________________________________________________EPU97">#REF!</definedName>
    <definedName name="____________________________________________________________EPU98">#REF!</definedName>
    <definedName name="____________________________________________________________EPU99">#REF!</definedName>
    <definedName name="____________________________________________________________INC01">#REF!</definedName>
    <definedName name="____________________________________________________________INC02">#REF!</definedName>
    <definedName name="____________________________________________________________INC03">#REF!</definedName>
    <definedName name="____________________________________________________________INC04">#REF!</definedName>
    <definedName name="____________________________________________________________INC05">#REF!</definedName>
    <definedName name="____________________________________________________________INC95">#REF!</definedName>
    <definedName name="____________________________________________________________INC96">#REF!</definedName>
    <definedName name="____________________________________________________________INC97">#REF!</definedName>
    <definedName name="____________________________________________________________INC98">#REF!</definedName>
    <definedName name="____________________________________________________________INC99">#REF!</definedName>
    <definedName name="____________________________________________________________MGF197">#REF!</definedName>
    <definedName name="____________________________________________________________MGF198">#REF!</definedName>
    <definedName name="____________________________________________________________MGF199">#REF!</definedName>
    <definedName name="____________________________________________________________MGF297">#REF!</definedName>
    <definedName name="____________________________________________________________MGF298">#REF!</definedName>
    <definedName name="____________________________________________________________MGF299">#REF!</definedName>
    <definedName name="____________________________________________________________NTA01">#REF!</definedName>
    <definedName name="____________________________________________________________NTA02">#REF!</definedName>
    <definedName name="____________________________________________________________NTA03">#REF!</definedName>
    <definedName name="____________________________________________________________NTA04">#REF!</definedName>
    <definedName name="____________________________________________________________NTA05">#REF!</definedName>
    <definedName name="____________________________________________________________NTA95">#REF!</definedName>
    <definedName name="____________________________________________________________NTA98">#REF!</definedName>
    <definedName name="____________________________________________________________NTA99">#REF!</definedName>
    <definedName name="____________________________________________________________nys11">#REF!</definedName>
    <definedName name="____________________________________________________________nys12">#REF!</definedName>
    <definedName name="____________________________________________________________nys13">#REF!</definedName>
    <definedName name="____________________________________________________________nys14">#REF!</definedName>
    <definedName name="____________________________________________________________nys15">#REF!</definedName>
    <definedName name="____________________________________________________________nys16">#REF!</definedName>
    <definedName name="____________________________________________________________nys17">#REF!</definedName>
    <definedName name="____________________________________________________________nys20">#REF!</definedName>
    <definedName name="____________________________________________________________nys21">#REF!</definedName>
    <definedName name="____________________________________________________________nys22">#REF!</definedName>
    <definedName name="____________________________________________________________nys23">#REF!</definedName>
    <definedName name="____________________________________________________________nys24">#REF!</definedName>
    <definedName name="____________________________________________________________nys25">#REF!</definedName>
    <definedName name="____________________________________________________________nys26">#REF!</definedName>
    <definedName name="____________________________________________________________nys30">#REF!</definedName>
    <definedName name="____________________________________________________________nys31">#REF!</definedName>
    <definedName name="____________________________________________________________nys32">#REF!</definedName>
    <definedName name="____________________________________________________________nys33">#REF!</definedName>
    <definedName name="____________________________________________________________nys34">#REF!</definedName>
    <definedName name="____________________________________________________________nys35">#REF!</definedName>
    <definedName name="____________________________________________________________nys37">#REF!</definedName>
    <definedName name="____________________________________________________________nys40">#REF!</definedName>
    <definedName name="____________________________________________________________nys61">#REF!</definedName>
    <definedName name="____________________________________________________________nys62">#REF!</definedName>
    <definedName name="____________________________________________________________nys63">#REF!</definedName>
    <definedName name="____________________________________________________________nys64">#REF!</definedName>
    <definedName name="____________________________________________________________nys65">#REF!</definedName>
    <definedName name="____________________________________________________________nys66">#REF!</definedName>
    <definedName name="____________________________________________________________nys67">#REF!</definedName>
    <definedName name="____________________________________________________________PER12">#REF!</definedName>
    <definedName name="____________________________________________________________ret1">#REF!</definedName>
    <definedName name="____________________________________________________________sum2">#REF!</definedName>
    <definedName name="____________________________________________________________sum3">#REF!</definedName>
    <definedName name="____________________________________________________________tax2">#REF!</definedName>
    <definedName name="____________________________________________________________tax3">#REF!</definedName>
    <definedName name="____________________________________________________________tax5">#REF!</definedName>
    <definedName name="___________________________________________________________amq1">#REF!</definedName>
    <definedName name="___________________________________________________________BAL2">#REF!</definedName>
    <definedName name="___________________________________________________________bye11">#REF!</definedName>
    <definedName name="___________________________________________________________bye12">#REF!</definedName>
    <definedName name="___________________________________________________________bye13">#REF!</definedName>
    <definedName name="___________________________________________________________bye14">#REF!</definedName>
    <definedName name="___________________________________________________________bye15">#REF!</definedName>
    <definedName name="___________________________________________________________bye16">#REF!</definedName>
    <definedName name="___________________________________________________________bye17">#REF!</definedName>
    <definedName name="___________________________________________________________bye20">#REF!</definedName>
    <definedName name="___________________________________________________________bye21">#REF!</definedName>
    <definedName name="___________________________________________________________bye22">#REF!</definedName>
    <definedName name="___________________________________________________________bye23">#REF!</definedName>
    <definedName name="___________________________________________________________bye24">#REF!</definedName>
    <definedName name="___________________________________________________________bye25">#REF!</definedName>
    <definedName name="___________________________________________________________bye26">#REF!</definedName>
    <definedName name="___________________________________________________________bye30">#REF!</definedName>
    <definedName name="___________________________________________________________bye31">#REF!</definedName>
    <definedName name="___________________________________________________________bye32">#REF!</definedName>
    <definedName name="___________________________________________________________bye33">#REF!</definedName>
    <definedName name="___________________________________________________________bye34">#REF!</definedName>
    <definedName name="___________________________________________________________bye35">#REF!</definedName>
    <definedName name="___________________________________________________________bye37">#REF!</definedName>
    <definedName name="___________________________________________________________bye40">#REF!</definedName>
    <definedName name="___________________________________________________________bye61">#REF!</definedName>
    <definedName name="___________________________________________________________bye62">#REF!</definedName>
    <definedName name="___________________________________________________________bye63">#REF!</definedName>
    <definedName name="___________________________________________________________bye64">#REF!</definedName>
    <definedName name="___________________________________________________________bye65">#REF!</definedName>
    <definedName name="___________________________________________________________bye66">#REF!</definedName>
    <definedName name="___________________________________________________________bye67">#REF!</definedName>
    <definedName name="___________________________________________________________bys11">#REF!</definedName>
    <definedName name="___________________________________________________________bys12">#REF!</definedName>
    <definedName name="___________________________________________________________bys13">#REF!</definedName>
    <definedName name="___________________________________________________________bys14">#REF!</definedName>
    <definedName name="___________________________________________________________bys15">#REF!</definedName>
    <definedName name="___________________________________________________________bys16">#REF!</definedName>
    <definedName name="___________________________________________________________bys17">#REF!</definedName>
    <definedName name="___________________________________________________________bys20">#REF!</definedName>
    <definedName name="___________________________________________________________bys21">#REF!</definedName>
    <definedName name="___________________________________________________________bys22">#REF!</definedName>
    <definedName name="___________________________________________________________bys23">#REF!</definedName>
    <definedName name="___________________________________________________________bys24">#REF!</definedName>
    <definedName name="___________________________________________________________bys25">#REF!</definedName>
    <definedName name="___________________________________________________________bys26">#REF!</definedName>
    <definedName name="___________________________________________________________bys30">#REF!</definedName>
    <definedName name="___________________________________________________________bys31">#REF!</definedName>
    <definedName name="___________________________________________________________bys32">#REF!</definedName>
    <definedName name="___________________________________________________________bys33">#REF!</definedName>
    <definedName name="___________________________________________________________bys34">#REF!</definedName>
    <definedName name="___________________________________________________________bys35">#REF!</definedName>
    <definedName name="___________________________________________________________bys37">#REF!</definedName>
    <definedName name="___________________________________________________________bys40">#REF!</definedName>
    <definedName name="___________________________________________________________bys61">#REF!</definedName>
    <definedName name="___________________________________________________________bys62">#REF!</definedName>
    <definedName name="___________________________________________________________bys63">#REF!</definedName>
    <definedName name="___________________________________________________________bys64">#REF!</definedName>
    <definedName name="___________________________________________________________bys65">#REF!</definedName>
    <definedName name="___________________________________________________________bys66">#REF!</definedName>
    <definedName name="___________________________________________________________bys67">#REF!</definedName>
    <definedName name="___________________________________________________________byy11">#REF!</definedName>
    <definedName name="___________________________________________________________byy12">#REF!</definedName>
    <definedName name="___________________________________________________________byy13">#REF!</definedName>
    <definedName name="___________________________________________________________byy14">#REF!</definedName>
    <definedName name="___________________________________________________________byy15">#REF!</definedName>
    <definedName name="___________________________________________________________byy16">#REF!</definedName>
    <definedName name="___________________________________________________________byy17">#REF!</definedName>
    <definedName name="___________________________________________________________byy20">#REF!</definedName>
    <definedName name="___________________________________________________________byy21">#REF!</definedName>
    <definedName name="___________________________________________________________byy22">#REF!</definedName>
    <definedName name="___________________________________________________________byy23">#REF!</definedName>
    <definedName name="___________________________________________________________byy24">#REF!</definedName>
    <definedName name="___________________________________________________________byy25">#REF!</definedName>
    <definedName name="___________________________________________________________byy26">#REF!</definedName>
    <definedName name="___________________________________________________________byy30">#REF!</definedName>
    <definedName name="___________________________________________________________byy31">#REF!</definedName>
    <definedName name="___________________________________________________________byy32">#REF!</definedName>
    <definedName name="___________________________________________________________byy33">#REF!</definedName>
    <definedName name="___________________________________________________________byy34">#REF!</definedName>
    <definedName name="___________________________________________________________byy35">#REF!</definedName>
    <definedName name="___________________________________________________________byy37">#REF!</definedName>
    <definedName name="___________________________________________________________byy40">#REF!</definedName>
    <definedName name="___________________________________________________________byy61">#REF!</definedName>
    <definedName name="___________________________________________________________byy62">#REF!</definedName>
    <definedName name="___________________________________________________________byy63">#REF!</definedName>
    <definedName name="___________________________________________________________byy64">#REF!</definedName>
    <definedName name="___________________________________________________________byy65">#REF!</definedName>
    <definedName name="___________________________________________________________byy66">#REF!</definedName>
    <definedName name="___________________________________________________________byy67">#REF!</definedName>
    <definedName name="___________________________________________________________cil1">#REF!</definedName>
    <definedName name="___________________________________________________________cye11">#REF!</definedName>
    <definedName name="___________________________________________________________cye12">#REF!</definedName>
    <definedName name="___________________________________________________________cye13">#REF!</definedName>
    <definedName name="___________________________________________________________cye14">#REF!</definedName>
    <definedName name="___________________________________________________________cye15">#REF!</definedName>
    <definedName name="___________________________________________________________cye16">#REF!</definedName>
    <definedName name="___________________________________________________________cye17">#REF!</definedName>
    <definedName name="___________________________________________________________cye20">#REF!</definedName>
    <definedName name="___________________________________________________________cye21">#REF!</definedName>
    <definedName name="___________________________________________________________cye22">#REF!</definedName>
    <definedName name="___________________________________________________________cye23">#REF!</definedName>
    <definedName name="___________________________________________________________cye24">#REF!</definedName>
    <definedName name="___________________________________________________________cye25">#REF!</definedName>
    <definedName name="___________________________________________________________cye26">#REF!</definedName>
    <definedName name="___________________________________________________________cye30">#REF!</definedName>
    <definedName name="___________________________________________________________cye31">#REF!</definedName>
    <definedName name="___________________________________________________________cye32">#REF!</definedName>
    <definedName name="___________________________________________________________cye33">#REF!</definedName>
    <definedName name="___________________________________________________________cye34">#REF!</definedName>
    <definedName name="___________________________________________________________cye35">#REF!</definedName>
    <definedName name="___________________________________________________________cye36">#REF!</definedName>
    <definedName name="___________________________________________________________cye37">#REF!</definedName>
    <definedName name="___________________________________________________________cye40">#REF!</definedName>
    <definedName name="___________________________________________________________cye61">#REF!</definedName>
    <definedName name="___________________________________________________________cye62">#REF!</definedName>
    <definedName name="___________________________________________________________cye63">#REF!</definedName>
    <definedName name="___________________________________________________________cye64">#REF!</definedName>
    <definedName name="___________________________________________________________cye65">#REF!</definedName>
    <definedName name="___________________________________________________________cye66">#REF!</definedName>
    <definedName name="___________________________________________________________cye67">#REF!</definedName>
    <definedName name="___________________________________________________________cyp11">#REF!</definedName>
    <definedName name="___________________________________________________________cyp12">#REF!</definedName>
    <definedName name="___________________________________________________________cyp13">#REF!</definedName>
    <definedName name="___________________________________________________________cyp14">#REF!</definedName>
    <definedName name="___________________________________________________________cyp15">#REF!</definedName>
    <definedName name="___________________________________________________________cyp16">#REF!</definedName>
    <definedName name="___________________________________________________________cyp17">#REF!</definedName>
    <definedName name="___________________________________________________________cyp20">#REF!</definedName>
    <definedName name="___________________________________________________________cyp21">#REF!</definedName>
    <definedName name="___________________________________________________________cyp22">#REF!</definedName>
    <definedName name="___________________________________________________________cyp23">#REF!</definedName>
    <definedName name="___________________________________________________________cyp24">#REF!</definedName>
    <definedName name="___________________________________________________________cyp25">#REF!</definedName>
    <definedName name="___________________________________________________________cyp26">#REF!</definedName>
    <definedName name="___________________________________________________________cyp30">#REF!</definedName>
    <definedName name="___________________________________________________________cyp31">#REF!</definedName>
    <definedName name="___________________________________________________________cyp32">#REF!</definedName>
    <definedName name="___________________________________________________________cyp33">#REF!</definedName>
    <definedName name="___________________________________________________________cyp34">#REF!</definedName>
    <definedName name="___________________________________________________________cyp35">#REF!</definedName>
    <definedName name="___________________________________________________________cyp37">#REF!</definedName>
    <definedName name="___________________________________________________________cyp40">#REF!</definedName>
    <definedName name="___________________________________________________________cyp61">#REF!</definedName>
    <definedName name="___________________________________________________________cyp62">#REF!</definedName>
    <definedName name="___________________________________________________________cyp63">#REF!</definedName>
    <definedName name="___________________________________________________________cyp64">#REF!</definedName>
    <definedName name="___________________________________________________________cyp65">#REF!</definedName>
    <definedName name="___________________________________________________________cyp66">#REF!</definedName>
    <definedName name="___________________________________________________________cyp67">#REF!</definedName>
    <definedName name="___________________________________________________________DB729999">#REF!</definedName>
    <definedName name="___________________________________________________________DPU95">#REF!</definedName>
    <definedName name="___________________________________________________________EPU01">#REF!</definedName>
    <definedName name="___________________________________________________________EPU02">#REF!</definedName>
    <definedName name="___________________________________________________________EPU03">#REF!</definedName>
    <definedName name="___________________________________________________________EPU04">#REF!</definedName>
    <definedName name="___________________________________________________________EPU96">#REF!</definedName>
    <definedName name="___________________________________________________________EPU97">#REF!</definedName>
    <definedName name="___________________________________________________________EPU98">#REF!</definedName>
    <definedName name="___________________________________________________________EPU99">#REF!</definedName>
    <definedName name="___________________________________________________________INC01">#REF!</definedName>
    <definedName name="___________________________________________________________INC02">#REF!</definedName>
    <definedName name="___________________________________________________________INC03">#REF!</definedName>
    <definedName name="___________________________________________________________INC04">#REF!</definedName>
    <definedName name="___________________________________________________________INC05">#REF!</definedName>
    <definedName name="___________________________________________________________INC95">#REF!</definedName>
    <definedName name="___________________________________________________________INC96">#REF!</definedName>
    <definedName name="___________________________________________________________INC97">#REF!</definedName>
    <definedName name="___________________________________________________________INC98">#REF!</definedName>
    <definedName name="___________________________________________________________INC99">#REF!</definedName>
    <definedName name="___________________________________________________________MGF197">#REF!</definedName>
    <definedName name="___________________________________________________________MGF198">#REF!</definedName>
    <definedName name="___________________________________________________________MGF199">#REF!</definedName>
    <definedName name="___________________________________________________________MGF297">#REF!</definedName>
    <definedName name="___________________________________________________________MGF298">#REF!</definedName>
    <definedName name="___________________________________________________________MGF299">#REF!</definedName>
    <definedName name="___________________________________________________________NTA01">#REF!</definedName>
    <definedName name="___________________________________________________________NTA02">#REF!</definedName>
    <definedName name="___________________________________________________________NTA03">#REF!</definedName>
    <definedName name="___________________________________________________________NTA04">#REF!</definedName>
    <definedName name="___________________________________________________________NTA05">#REF!</definedName>
    <definedName name="___________________________________________________________NTA95">#REF!</definedName>
    <definedName name="___________________________________________________________NTA98">#REF!</definedName>
    <definedName name="___________________________________________________________NTA99">#REF!</definedName>
    <definedName name="___________________________________________________________nys11">#REF!</definedName>
    <definedName name="___________________________________________________________nys12">#REF!</definedName>
    <definedName name="___________________________________________________________nys13">#REF!</definedName>
    <definedName name="___________________________________________________________nys14">#REF!</definedName>
    <definedName name="___________________________________________________________nys15">#REF!</definedName>
    <definedName name="___________________________________________________________nys16">#REF!</definedName>
    <definedName name="___________________________________________________________nys17">#REF!</definedName>
    <definedName name="___________________________________________________________nys20">#REF!</definedName>
    <definedName name="___________________________________________________________nys21">#REF!</definedName>
    <definedName name="___________________________________________________________nys22">#REF!</definedName>
    <definedName name="___________________________________________________________nys23">#REF!</definedName>
    <definedName name="___________________________________________________________nys24">#REF!</definedName>
    <definedName name="___________________________________________________________nys25">#REF!</definedName>
    <definedName name="___________________________________________________________nys26">#REF!</definedName>
    <definedName name="___________________________________________________________nys30">#REF!</definedName>
    <definedName name="___________________________________________________________nys31">#REF!</definedName>
    <definedName name="___________________________________________________________nys32">#REF!</definedName>
    <definedName name="___________________________________________________________nys33">#REF!</definedName>
    <definedName name="___________________________________________________________nys34">#REF!</definedName>
    <definedName name="___________________________________________________________nys35">#REF!</definedName>
    <definedName name="___________________________________________________________nys37">#REF!</definedName>
    <definedName name="___________________________________________________________nys40">#REF!</definedName>
    <definedName name="___________________________________________________________nys61">#REF!</definedName>
    <definedName name="___________________________________________________________nys62">#REF!</definedName>
    <definedName name="___________________________________________________________nys63">#REF!</definedName>
    <definedName name="___________________________________________________________nys64">#REF!</definedName>
    <definedName name="___________________________________________________________nys65">#REF!</definedName>
    <definedName name="___________________________________________________________nys66">#REF!</definedName>
    <definedName name="___________________________________________________________nys67">#REF!</definedName>
    <definedName name="___________________________________________________________PER12">#REF!</definedName>
    <definedName name="___________________________________________________________ret1">#REF!</definedName>
    <definedName name="___________________________________________________________sum2">#REF!</definedName>
    <definedName name="___________________________________________________________sum3">#REF!</definedName>
    <definedName name="___________________________________________________________tax2">#REF!</definedName>
    <definedName name="___________________________________________________________tax3">#REF!</definedName>
    <definedName name="___________________________________________________________tax5">#REF!</definedName>
    <definedName name="__________________________________________________________amq1">#REF!</definedName>
    <definedName name="__________________________________________________________BAL2">#REF!</definedName>
    <definedName name="__________________________________________________________bye11">#REF!</definedName>
    <definedName name="__________________________________________________________bye12">#REF!</definedName>
    <definedName name="__________________________________________________________bye13">#REF!</definedName>
    <definedName name="__________________________________________________________bye14">#REF!</definedName>
    <definedName name="__________________________________________________________bye15">#REF!</definedName>
    <definedName name="__________________________________________________________bye16">#REF!</definedName>
    <definedName name="__________________________________________________________bye17">#REF!</definedName>
    <definedName name="__________________________________________________________bye20">#REF!</definedName>
    <definedName name="__________________________________________________________bye21">#REF!</definedName>
    <definedName name="__________________________________________________________bye22">#REF!</definedName>
    <definedName name="__________________________________________________________bye23">#REF!</definedName>
    <definedName name="__________________________________________________________bye24">#REF!</definedName>
    <definedName name="__________________________________________________________bye25">#REF!</definedName>
    <definedName name="__________________________________________________________bye26">#REF!</definedName>
    <definedName name="__________________________________________________________bye30">#REF!</definedName>
    <definedName name="__________________________________________________________bye31">#REF!</definedName>
    <definedName name="__________________________________________________________bye32">#REF!</definedName>
    <definedName name="__________________________________________________________bye33">#REF!</definedName>
    <definedName name="__________________________________________________________bye34">#REF!</definedName>
    <definedName name="__________________________________________________________bye35">#REF!</definedName>
    <definedName name="__________________________________________________________bye37">#REF!</definedName>
    <definedName name="__________________________________________________________bye40">#REF!</definedName>
    <definedName name="__________________________________________________________bye61">#REF!</definedName>
    <definedName name="__________________________________________________________bye62">#REF!</definedName>
    <definedName name="__________________________________________________________bye63">#REF!</definedName>
    <definedName name="__________________________________________________________bye64">#REF!</definedName>
    <definedName name="__________________________________________________________bye65">#REF!</definedName>
    <definedName name="__________________________________________________________bye66">#REF!</definedName>
    <definedName name="__________________________________________________________bye67">#REF!</definedName>
    <definedName name="__________________________________________________________bys11">#REF!</definedName>
    <definedName name="__________________________________________________________bys12">#REF!</definedName>
    <definedName name="__________________________________________________________bys13">#REF!</definedName>
    <definedName name="__________________________________________________________bys14">#REF!</definedName>
    <definedName name="__________________________________________________________bys15">#REF!</definedName>
    <definedName name="__________________________________________________________bys16">#REF!</definedName>
    <definedName name="__________________________________________________________bys17">#REF!</definedName>
    <definedName name="__________________________________________________________bys20">#REF!</definedName>
    <definedName name="__________________________________________________________bys21">#REF!</definedName>
    <definedName name="__________________________________________________________bys22">#REF!</definedName>
    <definedName name="__________________________________________________________bys23">#REF!</definedName>
    <definedName name="__________________________________________________________bys24">#REF!</definedName>
    <definedName name="__________________________________________________________bys25">#REF!</definedName>
    <definedName name="__________________________________________________________bys26">#REF!</definedName>
    <definedName name="__________________________________________________________bys30">#REF!</definedName>
    <definedName name="__________________________________________________________bys31">#REF!</definedName>
    <definedName name="__________________________________________________________bys32">#REF!</definedName>
    <definedName name="__________________________________________________________bys33">#REF!</definedName>
    <definedName name="__________________________________________________________bys34">#REF!</definedName>
    <definedName name="__________________________________________________________bys35">#REF!</definedName>
    <definedName name="__________________________________________________________bys37">#REF!</definedName>
    <definedName name="__________________________________________________________bys40">#REF!</definedName>
    <definedName name="__________________________________________________________bys61">#REF!</definedName>
    <definedName name="__________________________________________________________bys62">#REF!</definedName>
    <definedName name="__________________________________________________________bys63">#REF!</definedName>
    <definedName name="__________________________________________________________bys64">#REF!</definedName>
    <definedName name="__________________________________________________________bys65">#REF!</definedName>
    <definedName name="__________________________________________________________bys66">#REF!</definedName>
    <definedName name="__________________________________________________________bys67">#REF!</definedName>
    <definedName name="__________________________________________________________byy11">#REF!</definedName>
    <definedName name="__________________________________________________________byy12">#REF!</definedName>
    <definedName name="__________________________________________________________byy13">#REF!</definedName>
    <definedName name="__________________________________________________________byy14">#REF!</definedName>
    <definedName name="__________________________________________________________byy15">#REF!</definedName>
    <definedName name="__________________________________________________________byy16">#REF!</definedName>
    <definedName name="__________________________________________________________byy17">#REF!</definedName>
    <definedName name="__________________________________________________________byy20">#REF!</definedName>
    <definedName name="__________________________________________________________byy21">#REF!</definedName>
    <definedName name="__________________________________________________________byy22">#REF!</definedName>
    <definedName name="__________________________________________________________byy23">#REF!</definedName>
    <definedName name="__________________________________________________________byy24">#REF!</definedName>
    <definedName name="__________________________________________________________byy25">#REF!</definedName>
    <definedName name="__________________________________________________________byy26">#REF!</definedName>
    <definedName name="__________________________________________________________byy30">#REF!</definedName>
    <definedName name="__________________________________________________________byy31">#REF!</definedName>
    <definedName name="__________________________________________________________byy32">#REF!</definedName>
    <definedName name="__________________________________________________________byy33">#REF!</definedName>
    <definedName name="__________________________________________________________byy34">#REF!</definedName>
    <definedName name="__________________________________________________________byy35">#REF!</definedName>
    <definedName name="__________________________________________________________byy37">#REF!</definedName>
    <definedName name="__________________________________________________________byy40">#REF!</definedName>
    <definedName name="__________________________________________________________byy61">#REF!</definedName>
    <definedName name="__________________________________________________________byy62">#REF!</definedName>
    <definedName name="__________________________________________________________byy63">#REF!</definedName>
    <definedName name="__________________________________________________________byy64">#REF!</definedName>
    <definedName name="__________________________________________________________byy65">#REF!</definedName>
    <definedName name="__________________________________________________________byy66">#REF!</definedName>
    <definedName name="__________________________________________________________byy67">#REF!</definedName>
    <definedName name="__________________________________________________________cil1">#REF!</definedName>
    <definedName name="__________________________________________________________cye11">#REF!</definedName>
    <definedName name="__________________________________________________________cye12">#REF!</definedName>
    <definedName name="__________________________________________________________cye13">#REF!</definedName>
    <definedName name="__________________________________________________________cye14">#REF!</definedName>
    <definedName name="__________________________________________________________cye15">#REF!</definedName>
    <definedName name="__________________________________________________________cye16">#REF!</definedName>
    <definedName name="__________________________________________________________cye17">#REF!</definedName>
    <definedName name="__________________________________________________________cye20">#REF!</definedName>
    <definedName name="__________________________________________________________cye21">#REF!</definedName>
    <definedName name="__________________________________________________________cye22">#REF!</definedName>
    <definedName name="__________________________________________________________cye23">#REF!</definedName>
    <definedName name="__________________________________________________________cye24">#REF!</definedName>
    <definedName name="__________________________________________________________cye25">#REF!</definedName>
    <definedName name="__________________________________________________________cye26">#REF!</definedName>
    <definedName name="__________________________________________________________cye30">#REF!</definedName>
    <definedName name="__________________________________________________________cye31">#REF!</definedName>
    <definedName name="__________________________________________________________cye32">#REF!</definedName>
    <definedName name="__________________________________________________________cye33">#REF!</definedName>
    <definedName name="__________________________________________________________cye34">#REF!</definedName>
    <definedName name="__________________________________________________________cye35">#REF!</definedName>
    <definedName name="__________________________________________________________cye36">#REF!</definedName>
    <definedName name="__________________________________________________________cye37">#REF!</definedName>
    <definedName name="__________________________________________________________cye40">#REF!</definedName>
    <definedName name="__________________________________________________________cye61">#REF!</definedName>
    <definedName name="__________________________________________________________cye62">#REF!</definedName>
    <definedName name="__________________________________________________________cye63">#REF!</definedName>
    <definedName name="__________________________________________________________cye64">#REF!</definedName>
    <definedName name="__________________________________________________________cye65">#REF!</definedName>
    <definedName name="__________________________________________________________cye66">#REF!</definedName>
    <definedName name="__________________________________________________________cye67">#REF!</definedName>
    <definedName name="__________________________________________________________cyp11">#REF!</definedName>
    <definedName name="__________________________________________________________cyp12">#REF!</definedName>
    <definedName name="__________________________________________________________cyp13">#REF!</definedName>
    <definedName name="__________________________________________________________cyp14">#REF!</definedName>
    <definedName name="__________________________________________________________cyp15">#REF!</definedName>
    <definedName name="__________________________________________________________cyp16">#REF!</definedName>
    <definedName name="__________________________________________________________cyp17">#REF!</definedName>
    <definedName name="__________________________________________________________cyp20">#REF!</definedName>
    <definedName name="__________________________________________________________cyp21">#REF!</definedName>
    <definedName name="__________________________________________________________cyp22">#REF!</definedName>
    <definedName name="__________________________________________________________cyp23">#REF!</definedName>
    <definedName name="__________________________________________________________cyp24">#REF!</definedName>
    <definedName name="__________________________________________________________cyp25">#REF!</definedName>
    <definedName name="__________________________________________________________cyp26">#REF!</definedName>
    <definedName name="__________________________________________________________cyp30">#REF!</definedName>
    <definedName name="__________________________________________________________cyp31">#REF!</definedName>
    <definedName name="__________________________________________________________cyp32">#REF!</definedName>
    <definedName name="__________________________________________________________cyp33">#REF!</definedName>
    <definedName name="__________________________________________________________cyp34">#REF!</definedName>
    <definedName name="__________________________________________________________cyp35">#REF!</definedName>
    <definedName name="__________________________________________________________cyp37">#REF!</definedName>
    <definedName name="__________________________________________________________cyp40">#REF!</definedName>
    <definedName name="__________________________________________________________cyp61">#REF!</definedName>
    <definedName name="__________________________________________________________cyp62">#REF!</definedName>
    <definedName name="__________________________________________________________cyp63">#REF!</definedName>
    <definedName name="__________________________________________________________cyp64">#REF!</definedName>
    <definedName name="__________________________________________________________cyp65">#REF!</definedName>
    <definedName name="__________________________________________________________cyp66">#REF!</definedName>
    <definedName name="__________________________________________________________cyp67">#REF!</definedName>
    <definedName name="__________________________________________________________DB729999">#REF!</definedName>
    <definedName name="__________________________________________________________DPU95">#REF!</definedName>
    <definedName name="__________________________________________________________EPU01">#REF!</definedName>
    <definedName name="__________________________________________________________EPU02">#REF!</definedName>
    <definedName name="__________________________________________________________EPU03">#REF!</definedName>
    <definedName name="__________________________________________________________EPU04">#REF!</definedName>
    <definedName name="__________________________________________________________EPU96">#REF!</definedName>
    <definedName name="__________________________________________________________EPU97">#REF!</definedName>
    <definedName name="__________________________________________________________EPU98">#REF!</definedName>
    <definedName name="__________________________________________________________EPU99">#REF!</definedName>
    <definedName name="__________________________________________________________INC01">#REF!</definedName>
    <definedName name="__________________________________________________________INC02">#REF!</definedName>
    <definedName name="__________________________________________________________INC03">#REF!</definedName>
    <definedName name="__________________________________________________________INC04">#REF!</definedName>
    <definedName name="__________________________________________________________INC05">#REF!</definedName>
    <definedName name="__________________________________________________________INC95">#REF!</definedName>
    <definedName name="__________________________________________________________INC96">#REF!</definedName>
    <definedName name="__________________________________________________________INC97">#REF!</definedName>
    <definedName name="__________________________________________________________INC98">#REF!</definedName>
    <definedName name="__________________________________________________________INC99">#REF!</definedName>
    <definedName name="__________________________________________________________MGF197">#REF!</definedName>
    <definedName name="__________________________________________________________MGF198">#REF!</definedName>
    <definedName name="__________________________________________________________MGF199">#REF!</definedName>
    <definedName name="__________________________________________________________MGF297">#REF!</definedName>
    <definedName name="__________________________________________________________MGF298">#REF!</definedName>
    <definedName name="__________________________________________________________MGF299">#REF!</definedName>
    <definedName name="__________________________________________________________NTA01">#REF!</definedName>
    <definedName name="__________________________________________________________NTA02">#REF!</definedName>
    <definedName name="__________________________________________________________NTA03">#REF!</definedName>
    <definedName name="__________________________________________________________NTA04">#REF!</definedName>
    <definedName name="__________________________________________________________NTA05">#REF!</definedName>
    <definedName name="__________________________________________________________NTA95">#REF!</definedName>
    <definedName name="__________________________________________________________NTA98">#REF!</definedName>
    <definedName name="__________________________________________________________NTA99">#REF!</definedName>
    <definedName name="__________________________________________________________nys11">#REF!</definedName>
    <definedName name="__________________________________________________________nys12">#REF!</definedName>
    <definedName name="__________________________________________________________nys13">#REF!</definedName>
    <definedName name="__________________________________________________________nys14">#REF!</definedName>
    <definedName name="__________________________________________________________nys15">#REF!</definedName>
    <definedName name="__________________________________________________________nys16">#REF!</definedName>
    <definedName name="__________________________________________________________nys17">#REF!</definedName>
    <definedName name="__________________________________________________________nys20">#REF!</definedName>
    <definedName name="__________________________________________________________nys21">#REF!</definedName>
    <definedName name="__________________________________________________________nys22">#REF!</definedName>
    <definedName name="__________________________________________________________nys23">#REF!</definedName>
    <definedName name="__________________________________________________________nys24">#REF!</definedName>
    <definedName name="__________________________________________________________nys25">#REF!</definedName>
    <definedName name="__________________________________________________________nys26">#REF!</definedName>
    <definedName name="__________________________________________________________nys30">#REF!</definedName>
    <definedName name="__________________________________________________________nys31">#REF!</definedName>
    <definedName name="__________________________________________________________nys32">#REF!</definedName>
    <definedName name="__________________________________________________________nys33">#REF!</definedName>
    <definedName name="__________________________________________________________nys34">#REF!</definedName>
    <definedName name="__________________________________________________________nys35">#REF!</definedName>
    <definedName name="__________________________________________________________nys37">#REF!</definedName>
    <definedName name="__________________________________________________________nys40">#REF!</definedName>
    <definedName name="__________________________________________________________nys61">#REF!</definedName>
    <definedName name="__________________________________________________________nys62">#REF!</definedName>
    <definedName name="__________________________________________________________nys63">#REF!</definedName>
    <definedName name="__________________________________________________________nys64">#REF!</definedName>
    <definedName name="__________________________________________________________nys65">#REF!</definedName>
    <definedName name="__________________________________________________________nys66">#REF!</definedName>
    <definedName name="__________________________________________________________nys67">#REF!</definedName>
    <definedName name="__________________________________________________________PER12">#REF!</definedName>
    <definedName name="__________________________________________________________ret1">#REF!</definedName>
    <definedName name="__________________________________________________________sum2">#REF!</definedName>
    <definedName name="__________________________________________________________sum3">#REF!</definedName>
    <definedName name="__________________________________________________________tax2">#REF!</definedName>
    <definedName name="__________________________________________________________tax3">#REF!</definedName>
    <definedName name="__________________________________________________________tax5">#REF!</definedName>
    <definedName name="_________________________________________________________amq1">#REF!</definedName>
    <definedName name="_________________________________________________________BAL2">#REF!</definedName>
    <definedName name="_________________________________________________________bye11">#REF!</definedName>
    <definedName name="_________________________________________________________bye12">#REF!</definedName>
    <definedName name="_________________________________________________________bye13">#REF!</definedName>
    <definedName name="_________________________________________________________bye14">#REF!</definedName>
    <definedName name="_________________________________________________________bye15">#REF!</definedName>
    <definedName name="_________________________________________________________bye16">#REF!</definedName>
    <definedName name="_________________________________________________________bye17">#REF!</definedName>
    <definedName name="_________________________________________________________bye20">#REF!</definedName>
    <definedName name="_________________________________________________________bye21">#REF!</definedName>
    <definedName name="_________________________________________________________bye22">#REF!</definedName>
    <definedName name="_________________________________________________________bye23">#REF!</definedName>
    <definedName name="_________________________________________________________bye24">#REF!</definedName>
    <definedName name="_________________________________________________________bye25">#REF!</definedName>
    <definedName name="_________________________________________________________bye26">#REF!</definedName>
    <definedName name="_________________________________________________________bye30">#REF!</definedName>
    <definedName name="_________________________________________________________bye31">#REF!</definedName>
    <definedName name="_________________________________________________________bye32">#REF!</definedName>
    <definedName name="_________________________________________________________bye33">#REF!</definedName>
    <definedName name="_________________________________________________________bye34">#REF!</definedName>
    <definedName name="_________________________________________________________bye35">#REF!</definedName>
    <definedName name="_________________________________________________________bye37">#REF!</definedName>
    <definedName name="_________________________________________________________bye40">#REF!</definedName>
    <definedName name="_________________________________________________________bye61">#REF!</definedName>
    <definedName name="_________________________________________________________bye62">#REF!</definedName>
    <definedName name="_________________________________________________________bye63">#REF!</definedName>
    <definedName name="_________________________________________________________bye64">#REF!</definedName>
    <definedName name="_________________________________________________________bye65">#REF!</definedName>
    <definedName name="_________________________________________________________bye66">#REF!</definedName>
    <definedName name="_________________________________________________________bye67">#REF!</definedName>
    <definedName name="_________________________________________________________bys11">#REF!</definedName>
    <definedName name="_________________________________________________________bys12">#REF!</definedName>
    <definedName name="_________________________________________________________bys13">#REF!</definedName>
    <definedName name="_________________________________________________________bys14">#REF!</definedName>
    <definedName name="_________________________________________________________bys15">#REF!</definedName>
    <definedName name="_________________________________________________________bys16">#REF!</definedName>
    <definedName name="_________________________________________________________bys17">#REF!</definedName>
    <definedName name="_________________________________________________________bys20">#REF!</definedName>
    <definedName name="_________________________________________________________bys21">#REF!</definedName>
    <definedName name="_________________________________________________________bys22">#REF!</definedName>
    <definedName name="_________________________________________________________bys23">#REF!</definedName>
    <definedName name="_________________________________________________________bys24">#REF!</definedName>
    <definedName name="_________________________________________________________bys25">#REF!</definedName>
    <definedName name="_________________________________________________________bys26">#REF!</definedName>
    <definedName name="_________________________________________________________bys30">#REF!</definedName>
    <definedName name="_________________________________________________________bys31">#REF!</definedName>
    <definedName name="_________________________________________________________bys32">#REF!</definedName>
    <definedName name="_________________________________________________________bys33">#REF!</definedName>
    <definedName name="_________________________________________________________bys34">#REF!</definedName>
    <definedName name="_________________________________________________________bys35">#REF!</definedName>
    <definedName name="_________________________________________________________bys37">#REF!</definedName>
    <definedName name="_________________________________________________________bys40">#REF!</definedName>
    <definedName name="_________________________________________________________bys61">#REF!</definedName>
    <definedName name="_________________________________________________________bys62">#REF!</definedName>
    <definedName name="_________________________________________________________bys63">#REF!</definedName>
    <definedName name="_________________________________________________________bys64">#REF!</definedName>
    <definedName name="_________________________________________________________bys65">#REF!</definedName>
    <definedName name="_________________________________________________________bys66">#REF!</definedName>
    <definedName name="_________________________________________________________bys67">#REF!</definedName>
    <definedName name="_________________________________________________________byy11">#REF!</definedName>
    <definedName name="_________________________________________________________byy12">#REF!</definedName>
    <definedName name="_________________________________________________________byy13">#REF!</definedName>
    <definedName name="_________________________________________________________byy14">#REF!</definedName>
    <definedName name="_________________________________________________________byy15">#REF!</definedName>
    <definedName name="_________________________________________________________byy16">#REF!</definedName>
    <definedName name="_________________________________________________________byy17">#REF!</definedName>
    <definedName name="_________________________________________________________byy20">#REF!</definedName>
    <definedName name="_________________________________________________________byy21">#REF!</definedName>
    <definedName name="_________________________________________________________byy22">#REF!</definedName>
    <definedName name="_________________________________________________________byy23">#REF!</definedName>
    <definedName name="_________________________________________________________byy24">#REF!</definedName>
    <definedName name="_________________________________________________________byy25">#REF!</definedName>
    <definedName name="_________________________________________________________byy26">#REF!</definedName>
    <definedName name="_________________________________________________________byy30">#REF!</definedName>
    <definedName name="_________________________________________________________byy31">#REF!</definedName>
    <definedName name="_________________________________________________________byy32">#REF!</definedName>
    <definedName name="_________________________________________________________byy33">#REF!</definedName>
    <definedName name="_________________________________________________________byy34">#REF!</definedName>
    <definedName name="_________________________________________________________byy35">#REF!</definedName>
    <definedName name="_________________________________________________________byy37">#REF!</definedName>
    <definedName name="_________________________________________________________byy40">#REF!</definedName>
    <definedName name="_________________________________________________________byy61">#REF!</definedName>
    <definedName name="_________________________________________________________byy62">#REF!</definedName>
    <definedName name="_________________________________________________________byy63">#REF!</definedName>
    <definedName name="_________________________________________________________byy64">#REF!</definedName>
    <definedName name="_________________________________________________________byy65">#REF!</definedName>
    <definedName name="_________________________________________________________byy66">#REF!</definedName>
    <definedName name="_________________________________________________________byy67">#REF!</definedName>
    <definedName name="_________________________________________________________cil1">#REF!</definedName>
    <definedName name="_________________________________________________________cye11">#REF!</definedName>
    <definedName name="_________________________________________________________cye12">#REF!</definedName>
    <definedName name="_________________________________________________________cye13">#REF!</definedName>
    <definedName name="_________________________________________________________cye14">#REF!</definedName>
    <definedName name="_________________________________________________________cye15">#REF!</definedName>
    <definedName name="_________________________________________________________cye16">#REF!</definedName>
    <definedName name="_________________________________________________________cye17">#REF!</definedName>
    <definedName name="_________________________________________________________cye20">#REF!</definedName>
    <definedName name="_________________________________________________________cye21">#REF!</definedName>
    <definedName name="_________________________________________________________cye22">#REF!</definedName>
    <definedName name="_________________________________________________________cye23">#REF!</definedName>
    <definedName name="_________________________________________________________cye24">#REF!</definedName>
    <definedName name="_________________________________________________________cye25">#REF!</definedName>
    <definedName name="_________________________________________________________cye26">#REF!</definedName>
    <definedName name="_________________________________________________________cye30">#REF!</definedName>
    <definedName name="_________________________________________________________cye31">#REF!</definedName>
    <definedName name="_________________________________________________________cye32">#REF!</definedName>
    <definedName name="_________________________________________________________cye33">#REF!</definedName>
    <definedName name="_________________________________________________________cye34">#REF!</definedName>
    <definedName name="_________________________________________________________cye35">#REF!</definedName>
    <definedName name="_________________________________________________________cye36">#REF!</definedName>
    <definedName name="_________________________________________________________cye37">#REF!</definedName>
    <definedName name="_________________________________________________________cye40">#REF!</definedName>
    <definedName name="_________________________________________________________cye61">#REF!</definedName>
    <definedName name="_________________________________________________________cye62">#REF!</definedName>
    <definedName name="_________________________________________________________cye63">#REF!</definedName>
    <definedName name="_________________________________________________________cye64">#REF!</definedName>
    <definedName name="_________________________________________________________cye65">#REF!</definedName>
    <definedName name="_________________________________________________________cye66">#REF!</definedName>
    <definedName name="_________________________________________________________cye67">#REF!</definedName>
    <definedName name="_________________________________________________________cyp11">#REF!</definedName>
    <definedName name="_________________________________________________________cyp12">#REF!</definedName>
    <definedName name="_________________________________________________________cyp13">#REF!</definedName>
    <definedName name="_________________________________________________________cyp14">#REF!</definedName>
    <definedName name="_________________________________________________________cyp15">#REF!</definedName>
    <definedName name="_________________________________________________________cyp16">#REF!</definedName>
    <definedName name="_________________________________________________________cyp17">#REF!</definedName>
    <definedName name="_________________________________________________________cyp20">#REF!</definedName>
    <definedName name="_________________________________________________________cyp21">#REF!</definedName>
    <definedName name="_________________________________________________________cyp22">#REF!</definedName>
    <definedName name="_________________________________________________________cyp23">#REF!</definedName>
    <definedName name="_________________________________________________________cyp24">#REF!</definedName>
    <definedName name="_________________________________________________________cyp25">#REF!</definedName>
    <definedName name="_________________________________________________________cyp26">#REF!</definedName>
    <definedName name="_________________________________________________________cyp30">#REF!</definedName>
    <definedName name="_________________________________________________________cyp31">#REF!</definedName>
    <definedName name="_________________________________________________________cyp32">#REF!</definedName>
    <definedName name="_________________________________________________________cyp33">#REF!</definedName>
    <definedName name="_________________________________________________________cyp34">#REF!</definedName>
    <definedName name="_________________________________________________________cyp35">#REF!</definedName>
    <definedName name="_________________________________________________________cyp37">#REF!</definedName>
    <definedName name="_________________________________________________________cyp40">#REF!</definedName>
    <definedName name="_________________________________________________________cyp61">#REF!</definedName>
    <definedName name="_________________________________________________________cyp62">#REF!</definedName>
    <definedName name="_________________________________________________________cyp63">#REF!</definedName>
    <definedName name="_________________________________________________________cyp64">#REF!</definedName>
    <definedName name="_________________________________________________________cyp65">#REF!</definedName>
    <definedName name="_________________________________________________________cyp66">#REF!</definedName>
    <definedName name="_________________________________________________________cyp67">#REF!</definedName>
    <definedName name="_________________________________________________________DB729999">#REF!</definedName>
    <definedName name="_________________________________________________________DPU95">#REF!</definedName>
    <definedName name="_________________________________________________________EPU01">#REF!</definedName>
    <definedName name="_________________________________________________________EPU02">#REF!</definedName>
    <definedName name="_________________________________________________________EPU03">#REF!</definedName>
    <definedName name="_________________________________________________________EPU04">#REF!</definedName>
    <definedName name="_________________________________________________________EPU96">#REF!</definedName>
    <definedName name="_________________________________________________________EPU97">#REF!</definedName>
    <definedName name="_________________________________________________________EPU98">#REF!</definedName>
    <definedName name="_________________________________________________________EPU99">#REF!</definedName>
    <definedName name="_________________________________________________________INC01">#REF!</definedName>
    <definedName name="_________________________________________________________INC02">#REF!</definedName>
    <definedName name="_________________________________________________________INC03">#REF!</definedName>
    <definedName name="_________________________________________________________INC04">#REF!</definedName>
    <definedName name="_________________________________________________________INC05">#REF!</definedName>
    <definedName name="_________________________________________________________INC95">#REF!</definedName>
    <definedName name="_________________________________________________________INC96">#REF!</definedName>
    <definedName name="_________________________________________________________INC97">#REF!</definedName>
    <definedName name="_________________________________________________________INC98">#REF!</definedName>
    <definedName name="_________________________________________________________INC99">#REF!</definedName>
    <definedName name="_________________________________________________________MGF197">#REF!</definedName>
    <definedName name="_________________________________________________________MGF198">#REF!</definedName>
    <definedName name="_________________________________________________________MGF199">#REF!</definedName>
    <definedName name="_________________________________________________________MGF297">#REF!</definedName>
    <definedName name="_________________________________________________________MGF298">#REF!</definedName>
    <definedName name="_________________________________________________________MGF299">#REF!</definedName>
    <definedName name="_________________________________________________________n3">#REF!</definedName>
    <definedName name="_________________________________________________________NTA01">#REF!</definedName>
    <definedName name="_________________________________________________________NTA02">#REF!</definedName>
    <definedName name="_________________________________________________________NTA03">#REF!</definedName>
    <definedName name="_________________________________________________________NTA04">#REF!</definedName>
    <definedName name="_________________________________________________________NTA05">#REF!</definedName>
    <definedName name="_________________________________________________________NTA95">#REF!</definedName>
    <definedName name="_________________________________________________________NTA98">#REF!</definedName>
    <definedName name="_________________________________________________________NTA99">#REF!</definedName>
    <definedName name="_________________________________________________________nys11">#REF!</definedName>
    <definedName name="_________________________________________________________nys12">#REF!</definedName>
    <definedName name="_________________________________________________________nys13">#REF!</definedName>
    <definedName name="_________________________________________________________nys14">#REF!</definedName>
    <definedName name="_________________________________________________________nys15">#REF!</definedName>
    <definedName name="_________________________________________________________nys16">#REF!</definedName>
    <definedName name="_________________________________________________________nys17">#REF!</definedName>
    <definedName name="_________________________________________________________nys20">#REF!</definedName>
    <definedName name="_________________________________________________________nys21">#REF!</definedName>
    <definedName name="_________________________________________________________nys22">#REF!</definedName>
    <definedName name="_________________________________________________________nys23">#REF!</definedName>
    <definedName name="_________________________________________________________nys24">#REF!</definedName>
    <definedName name="_________________________________________________________nys25">#REF!</definedName>
    <definedName name="_________________________________________________________nys26">#REF!</definedName>
    <definedName name="_________________________________________________________nys30">#REF!</definedName>
    <definedName name="_________________________________________________________nys31">#REF!</definedName>
    <definedName name="_________________________________________________________nys32">#REF!</definedName>
    <definedName name="_________________________________________________________nys33">#REF!</definedName>
    <definedName name="_________________________________________________________nys34">#REF!</definedName>
    <definedName name="_________________________________________________________nys35">#REF!</definedName>
    <definedName name="_________________________________________________________nys37">#REF!</definedName>
    <definedName name="_________________________________________________________nys40">#REF!</definedName>
    <definedName name="_________________________________________________________nys61">#REF!</definedName>
    <definedName name="_________________________________________________________nys62">#REF!</definedName>
    <definedName name="_________________________________________________________nys63">#REF!</definedName>
    <definedName name="_________________________________________________________nys64">#REF!</definedName>
    <definedName name="_________________________________________________________nys65">#REF!</definedName>
    <definedName name="_________________________________________________________nys66">#REF!</definedName>
    <definedName name="_________________________________________________________nys67">#REF!</definedName>
    <definedName name="_________________________________________________________PER12">#REF!</definedName>
    <definedName name="_________________________________________________________ret1">#REF!</definedName>
    <definedName name="_________________________________________________________sum2">#REF!</definedName>
    <definedName name="_________________________________________________________sum3">#REF!</definedName>
    <definedName name="_________________________________________________________tax2">#REF!</definedName>
    <definedName name="_________________________________________________________tax3">#REF!</definedName>
    <definedName name="_________________________________________________________tax5">#REF!</definedName>
    <definedName name="________________________________________________________amq1">#REF!</definedName>
    <definedName name="________________________________________________________BAL2">#REF!</definedName>
    <definedName name="________________________________________________________bye11">#REF!</definedName>
    <definedName name="________________________________________________________bye12">#REF!</definedName>
    <definedName name="________________________________________________________bye13">#REF!</definedName>
    <definedName name="________________________________________________________bye14">#REF!</definedName>
    <definedName name="________________________________________________________bye15">#REF!</definedName>
    <definedName name="________________________________________________________bye16">#REF!</definedName>
    <definedName name="________________________________________________________bye17">#REF!</definedName>
    <definedName name="________________________________________________________bye20">#REF!</definedName>
    <definedName name="________________________________________________________bye21">#REF!</definedName>
    <definedName name="________________________________________________________bye22">#REF!</definedName>
    <definedName name="________________________________________________________bye23">#REF!</definedName>
    <definedName name="________________________________________________________bye24">#REF!</definedName>
    <definedName name="________________________________________________________bye25">#REF!</definedName>
    <definedName name="________________________________________________________bye26">#REF!</definedName>
    <definedName name="________________________________________________________bye30">#REF!</definedName>
    <definedName name="________________________________________________________bye31">#REF!</definedName>
    <definedName name="________________________________________________________bye32">#REF!</definedName>
    <definedName name="________________________________________________________bye33">#REF!</definedName>
    <definedName name="________________________________________________________bye34">#REF!</definedName>
    <definedName name="________________________________________________________bye35">#REF!</definedName>
    <definedName name="________________________________________________________bye37">#REF!</definedName>
    <definedName name="________________________________________________________bye40">#REF!</definedName>
    <definedName name="________________________________________________________bye61">#REF!</definedName>
    <definedName name="________________________________________________________bye62">#REF!</definedName>
    <definedName name="________________________________________________________bye63">#REF!</definedName>
    <definedName name="________________________________________________________bye64">#REF!</definedName>
    <definedName name="________________________________________________________bye65">#REF!</definedName>
    <definedName name="________________________________________________________bye66">#REF!</definedName>
    <definedName name="________________________________________________________bye67">#REF!</definedName>
    <definedName name="________________________________________________________bys11">#REF!</definedName>
    <definedName name="________________________________________________________bys12">#REF!</definedName>
    <definedName name="________________________________________________________bys13">#REF!</definedName>
    <definedName name="________________________________________________________bys14">#REF!</definedName>
    <definedName name="________________________________________________________bys15">#REF!</definedName>
    <definedName name="________________________________________________________bys16">#REF!</definedName>
    <definedName name="________________________________________________________bys17">#REF!</definedName>
    <definedName name="________________________________________________________bys20">#REF!</definedName>
    <definedName name="________________________________________________________bys21">#REF!</definedName>
    <definedName name="________________________________________________________bys22">#REF!</definedName>
    <definedName name="________________________________________________________bys23">#REF!</definedName>
    <definedName name="________________________________________________________bys24">#REF!</definedName>
    <definedName name="________________________________________________________bys25">#REF!</definedName>
    <definedName name="________________________________________________________bys26">#REF!</definedName>
    <definedName name="________________________________________________________bys30">#REF!</definedName>
    <definedName name="________________________________________________________bys31">#REF!</definedName>
    <definedName name="________________________________________________________bys32">#REF!</definedName>
    <definedName name="________________________________________________________bys33">#REF!</definedName>
    <definedName name="________________________________________________________bys34">#REF!</definedName>
    <definedName name="________________________________________________________bys35">#REF!</definedName>
    <definedName name="________________________________________________________bys37">#REF!</definedName>
    <definedName name="________________________________________________________bys40">#REF!</definedName>
    <definedName name="________________________________________________________bys61">#REF!</definedName>
    <definedName name="________________________________________________________bys62">#REF!</definedName>
    <definedName name="________________________________________________________bys63">#REF!</definedName>
    <definedName name="________________________________________________________bys64">#REF!</definedName>
    <definedName name="________________________________________________________bys65">#REF!</definedName>
    <definedName name="________________________________________________________bys66">#REF!</definedName>
    <definedName name="________________________________________________________bys67">#REF!</definedName>
    <definedName name="________________________________________________________byy11">#REF!</definedName>
    <definedName name="________________________________________________________byy12">#REF!</definedName>
    <definedName name="________________________________________________________byy13">#REF!</definedName>
    <definedName name="________________________________________________________byy14">#REF!</definedName>
    <definedName name="________________________________________________________byy15">#REF!</definedName>
    <definedName name="________________________________________________________byy16">#REF!</definedName>
    <definedName name="________________________________________________________byy17">#REF!</definedName>
    <definedName name="________________________________________________________byy20">#REF!</definedName>
    <definedName name="________________________________________________________byy21">#REF!</definedName>
    <definedName name="________________________________________________________byy22">#REF!</definedName>
    <definedName name="________________________________________________________byy23">#REF!</definedName>
    <definedName name="________________________________________________________byy24">#REF!</definedName>
    <definedName name="________________________________________________________byy25">#REF!</definedName>
    <definedName name="________________________________________________________byy26">#REF!</definedName>
    <definedName name="________________________________________________________byy30">#REF!</definedName>
    <definedName name="________________________________________________________byy31">#REF!</definedName>
    <definedName name="________________________________________________________byy32">#REF!</definedName>
    <definedName name="________________________________________________________byy33">#REF!</definedName>
    <definedName name="________________________________________________________byy34">#REF!</definedName>
    <definedName name="________________________________________________________byy35">#REF!</definedName>
    <definedName name="________________________________________________________byy37">#REF!</definedName>
    <definedName name="________________________________________________________byy40">#REF!</definedName>
    <definedName name="________________________________________________________byy61">#REF!</definedName>
    <definedName name="________________________________________________________byy62">#REF!</definedName>
    <definedName name="________________________________________________________byy63">#REF!</definedName>
    <definedName name="________________________________________________________byy64">#REF!</definedName>
    <definedName name="________________________________________________________byy65">#REF!</definedName>
    <definedName name="________________________________________________________byy66">#REF!</definedName>
    <definedName name="________________________________________________________byy67">#REF!</definedName>
    <definedName name="________________________________________________________cil1">#REF!</definedName>
    <definedName name="________________________________________________________cye11">#REF!</definedName>
    <definedName name="________________________________________________________cye12">#REF!</definedName>
    <definedName name="________________________________________________________cye13">#REF!</definedName>
    <definedName name="________________________________________________________cye14">#REF!</definedName>
    <definedName name="________________________________________________________cye15">#REF!</definedName>
    <definedName name="________________________________________________________cye16">#REF!</definedName>
    <definedName name="________________________________________________________cye17">#REF!</definedName>
    <definedName name="________________________________________________________cye20">#REF!</definedName>
    <definedName name="________________________________________________________cye21">#REF!</definedName>
    <definedName name="________________________________________________________cye22">#REF!</definedName>
    <definedName name="________________________________________________________cye23">#REF!</definedName>
    <definedName name="________________________________________________________cye24">#REF!</definedName>
    <definedName name="________________________________________________________cye25">#REF!</definedName>
    <definedName name="________________________________________________________cye26">#REF!</definedName>
    <definedName name="________________________________________________________cye30">#REF!</definedName>
    <definedName name="________________________________________________________cye31">#REF!</definedName>
    <definedName name="________________________________________________________cye32">#REF!</definedName>
    <definedName name="________________________________________________________cye33">#REF!</definedName>
    <definedName name="________________________________________________________cye34">#REF!</definedName>
    <definedName name="________________________________________________________cye35">#REF!</definedName>
    <definedName name="________________________________________________________cye36">#REF!</definedName>
    <definedName name="________________________________________________________cye37">#REF!</definedName>
    <definedName name="________________________________________________________cye40">#REF!</definedName>
    <definedName name="________________________________________________________cye61">#REF!</definedName>
    <definedName name="________________________________________________________cye62">#REF!</definedName>
    <definedName name="________________________________________________________cye63">#REF!</definedName>
    <definedName name="________________________________________________________cye64">#REF!</definedName>
    <definedName name="________________________________________________________cye65">#REF!</definedName>
    <definedName name="________________________________________________________cye66">#REF!</definedName>
    <definedName name="________________________________________________________cye67">#REF!</definedName>
    <definedName name="________________________________________________________cyp11">#REF!</definedName>
    <definedName name="________________________________________________________cyp12">#REF!</definedName>
    <definedName name="________________________________________________________cyp13">#REF!</definedName>
    <definedName name="________________________________________________________cyp14">#REF!</definedName>
    <definedName name="________________________________________________________cyp15">#REF!</definedName>
    <definedName name="________________________________________________________cyp16">#REF!</definedName>
    <definedName name="________________________________________________________cyp17">#REF!</definedName>
    <definedName name="________________________________________________________cyp20">#REF!</definedName>
    <definedName name="________________________________________________________cyp21">#REF!</definedName>
    <definedName name="________________________________________________________cyp22">#REF!</definedName>
    <definedName name="________________________________________________________cyp23">#REF!</definedName>
    <definedName name="________________________________________________________cyp24">#REF!</definedName>
    <definedName name="________________________________________________________cyp25">#REF!</definedName>
    <definedName name="________________________________________________________cyp26">#REF!</definedName>
    <definedName name="________________________________________________________cyp30">#REF!</definedName>
    <definedName name="________________________________________________________cyp31">#REF!</definedName>
    <definedName name="________________________________________________________cyp32">#REF!</definedName>
    <definedName name="________________________________________________________cyp33">#REF!</definedName>
    <definedName name="________________________________________________________cyp34">#REF!</definedName>
    <definedName name="________________________________________________________cyp35">#REF!</definedName>
    <definedName name="________________________________________________________cyp37">#REF!</definedName>
    <definedName name="________________________________________________________cyp40">#REF!</definedName>
    <definedName name="________________________________________________________cyp61">#REF!</definedName>
    <definedName name="________________________________________________________cyp62">#REF!</definedName>
    <definedName name="________________________________________________________cyp63">#REF!</definedName>
    <definedName name="________________________________________________________cyp64">#REF!</definedName>
    <definedName name="________________________________________________________cyp65">#REF!</definedName>
    <definedName name="________________________________________________________cyp66">#REF!</definedName>
    <definedName name="________________________________________________________cyp67">#REF!</definedName>
    <definedName name="________________________________________________________DB729999">#REF!</definedName>
    <definedName name="________________________________________________________DPU95">#REF!</definedName>
    <definedName name="________________________________________________________EPU01">#REF!</definedName>
    <definedName name="________________________________________________________EPU02">#REF!</definedName>
    <definedName name="________________________________________________________EPU03">#REF!</definedName>
    <definedName name="________________________________________________________EPU04">#REF!</definedName>
    <definedName name="________________________________________________________EPU96">#REF!</definedName>
    <definedName name="________________________________________________________EPU97">#REF!</definedName>
    <definedName name="________________________________________________________EPU98">#REF!</definedName>
    <definedName name="________________________________________________________EPU99">#REF!</definedName>
    <definedName name="________________________________________________________INC01">#REF!</definedName>
    <definedName name="________________________________________________________INC02">#REF!</definedName>
    <definedName name="________________________________________________________INC03">#REF!</definedName>
    <definedName name="________________________________________________________INC04">#REF!</definedName>
    <definedName name="________________________________________________________INC05">#REF!</definedName>
    <definedName name="________________________________________________________INC95">#REF!</definedName>
    <definedName name="________________________________________________________INC96">#REF!</definedName>
    <definedName name="________________________________________________________INC97">#REF!</definedName>
    <definedName name="________________________________________________________INC98">#REF!</definedName>
    <definedName name="________________________________________________________INC99">#REF!</definedName>
    <definedName name="________________________________________________________MGF197">#REF!</definedName>
    <definedName name="________________________________________________________MGF198">#REF!</definedName>
    <definedName name="________________________________________________________MGF199">#REF!</definedName>
    <definedName name="________________________________________________________MGF297">#REF!</definedName>
    <definedName name="________________________________________________________MGF298">#REF!</definedName>
    <definedName name="________________________________________________________MGF299">#REF!</definedName>
    <definedName name="________________________________________________________n3">#REF!</definedName>
    <definedName name="________________________________________________________NTA01">#REF!</definedName>
    <definedName name="________________________________________________________NTA02">#REF!</definedName>
    <definedName name="________________________________________________________NTA03">#REF!</definedName>
    <definedName name="________________________________________________________NTA04">#REF!</definedName>
    <definedName name="________________________________________________________NTA05">#REF!</definedName>
    <definedName name="________________________________________________________NTA95">#REF!</definedName>
    <definedName name="________________________________________________________NTA98">#REF!</definedName>
    <definedName name="________________________________________________________NTA99">#REF!</definedName>
    <definedName name="________________________________________________________nys11">#REF!</definedName>
    <definedName name="________________________________________________________nys12">#REF!</definedName>
    <definedName name="________________________________________________________nys13">#REF!</definedName>
    <definedName name="________________________________________________________nys14">#REF!</definedName>
    <definedName name="________________________________________________________nys15">#REF!</definedName>
    <definedName name="________________________________________________________nys16">#REF!</definedName>
    <definedName name="________________________________________________________nys17">#REF!</definedName>
    <definedName name="________________________________________________________nys20">#REF!</definedName>
    <definedName name="________________________________________________________nys21">#REF!</definedName>
    <definedName name="________________________________________________________nys22">#REF!</definedName>
    <definedName name="________________________________________________________nys23">#REF!</definedName>
    <definedName name="________________________________________________________nys24">#REF!</definedName>
    <definedName name="________________________________________________________nys25">#REF!</definedName>
    <definedName name="________________________________________________________nys26">#REF!</definedName>
    <definedName name="________________________________________________________nys30">#REF!</definedName>
    <definedName name="________________________________________________________nys31">#REF!</definedName>
    <definedName name="________________________________________________________nys32">#REF!</definedName>
    <definedName name="________________________________________________________nys33">#REF!</definedName>
    <definedName name="________________________________________________________nys34">#REF!</definedName>
    <definedName name="________________________________________________________nys35">#REF!</definedName>
    <definedName name="________________________________________________________nys37">#REF!</definedName>
    <definedName name="________________________________________________________nys40">#REF!</definedName>
    <definedName name="________________________________________________________nys61">#REF!</definedName>
    <definedName name="________________________________________________________nys62">#REF!</definedName>
    <definedName name="________________________________________________________nys63">#REF!</definedName>
    <definedName name="________________________________________________________nys64">#REF!</definedName>
    <definedName name="________________________________________________________nys65">#REF!</definedName>
    <definedName name="________________________________________________________nys66">#REF!</definedName>
    <definedName name="________________________________________________________nys67">#REF!</definedName>
    <definedName name="________________________________________________________PER12">#REF!</definedName>
    <definedName name="________________________________________________________ret1">#REF!</definedName>
    <definedName name="________________________________________________________sum2">#REF!</definedName>
    <definedName name="________________________________________________________sum3">#REF!</definedName>
    <definedName name="________________________________________________________tax2">#REF!</definedName>
    <definedName name="________________________________________________________tax3">#REF!</definedName>
    <definedName name="________________________________________________________tax5">#REF!</definedName>
    <definedName name="_______________________________________________________amq1">#REF!</definedName>
    <definedName name="_______________________________________________________BAL2">#REF!</definedName>
    <definedName name="_______________________________________________________bye11">#REF!</definedName>
    <definedName name="_______________________________________________________bye12">#REF!</definedName>
    <definedName name="_______________________________________________________bye13">#REF!</definedName>
    <definedName name="_______________________________________________________bye14">#REF!</definedName>
    <definedName name="_______________________________________________________bye15">#REF!</definedName>
    <definedName name="_______________________________________________________bye16">#REF!</definedName>
    <definedName name="_______________________________________________________bye17">#REF!</definedName>
    <definedName name="_______________________________________________________bye20">#REF!</definedName>
    <definedName name="_______________________________________________________bye21">#REF!</definedName>
    <definedName name="_______________________________________________________bye22">#REF!</definedName>
    <definedName name="_______________________________________________________bye23">#REF!</definedName>
    <definedName name="_______________________________________________________bye24">#REF!</definedName>
    <definedName name="_______________________________________________________bye25">#REF!</definedName>
    <definedName name="_______________________________________________________bye26">#REF!</definedName>
    <definedName name="_______________________________________________________bye30">#REF!</definedName>
    <definedName name="_______________________________________________________bye31">#REF!</definedName>
    <definedName name="_______________________________________________________bye32">#REF!</definedName>
    <definedName name="_______________________________________________________bye33">#REF!</definedName>
    <definedName name="_______________________________________________________bye34">#REF!</definedName>
    <definedName name="_______________________________________________________bye35">#REF!</definedName>
    <definedName name="_______________________________________________________bye37">#REF!</definedName>
    <definedName name="_______________________________________________________bye40">#REF!</definedName>
    <definedName name="_______________________________________________________bye61">#REF!</definedName>
    <definedName name="_______________________________________________________bye62">#REF!</definedName>
    <definedName name="_______________________________________________________bye63">#REF!</definedName>
    <definedName name="_______________________________________________________bye64">#REF!</definedName>
    <definedName name="_______________________________________________________bye65">#REF!</definedName>
    <definedName name="_______________________________________________________bye66">#REF!</definedName>
    <definedName name="_______________________________________________________bye67">#REF!</definedName>
    <definedName name="_______________________________________________________bys11">#REF!</definedName>
    <definedName name="_______________________________________________________bys12">#REF!</definedName>
    <definedName name="_______________________________________________________bys13">#REF!</definedName>
    <definedName name="_______________________________________________________bys14">#REF!</definedName>
    <definedName name="_______________________________________________________bys15">#REF!</definedName>
    <definedName name="_______________________________________________________bys16">#REF!</definedName>
    <definedName name="_______________________________________________________bys17">#REF!</definedName>
    <definedName name="_______________________________________________________bys20">#REF!</definedName>
    <definedName name="_______________________________________________________bys21">#REF!</definedName>
    <definedName name="_______________________________________________________bys22">#REF!</definedName>
    <definedName name="_______________________________________________________bys23">#REF!</definedName>
    <definedName name="_______________________________________________________bys24">#REF!</definedName>
    <definedName name="_______________________________________________________bys25">#REF!</definedName>
    <definedName name="_______________________________________________________bys26">#REF!</definedName>
    <definedName name="_______________________________________________________bys30">#REF!</definedName>
    <definedName name="_______________________________________________________bys31">#REF!</definedName>
    <definedName name="_______________________________________________________bys32">#REF!</definedName>
    <definedName name="_______________________________________________________bys33">#REF!</definedName>
    <definedName name="_______________________________________________________bys34">#REF!</definedName>
    <definedName name="_______________________________________________________bys35">#REF!</definedName>
    <definedName name="_______________________________________________________bys37">#REF!</definedName>
    <definedName name="_______________________________________________________bys40">#REF!</definedName>
    <definedName name="_______________________________________________________bys61">#REF!</definedName>
    <definedName name="_______________________________________________________bys62">#REF!</definedName>
    <definedName name="_______________________________________________________bys63">#REF!</definedName>
    <definedName name="_______________________________________________________bys64">#REF!</definedName>
    <definedName name="_______________________________________________________bys65">#REF!</definedName>
    <definedName name="_______________________________________________________bys66">#REF!</definedName>
    <definedName name="_______________________________________________________bys67">#REF!</definedName>
    <definedName name="_______________________________________________________byy11">#REF!</definedName>
    <definedName name="_______________________________________________________byy12">#REF!</definedName>
    <definedName name="_______________________________________________________byy13">#REF!</definedName>
    <definedName name="_______________________________________________________byy14">#REF!</definedName>
    <definedName name="_______________________________________________________byy15">#REF!</definedName>
    <definedName name="_______________________________________________________byy16">#REF!</definedName>
    <definedName name="_______________________________________________________byy17">#REF!</definedName>
    <definedName name="_______________________________________________________byy20">#REF!</definedName>
    <definedName name="_______________________________________________________byy21">#REF!</definedName>
    <definedName name="_______________________________________________________byy22">#REF!</definedName>
    <definedName name="_______________________________________________________byy23">#REF!</definedName>
    <definedName name="_______________________________________________________byy24">#REF!</definedName>
    <definedName name="_______________________________________________________byy25">#REF!</definedName>
    <definedName name="_______________________________________________________byy26">#REF!</definedName>
    <definedName name="_______________________________________________________byy30">#REF!</definedName>
    <definedName name="_______________________________________________________byy31">#REF!</definedName>
    <definedName name="_______________________________________________________byy32">#REF!</definedName>
    <definedName name="_______________________________________________________byy33">#REF!</definedName>
    <definedName name="_______________________________________________________byy34">#REF!</definedName>
    <definedName name="_______________________________________________________byy35">#REF!</definedName>
    <definedName name="_______________________________________________________byy37">#REF!</definedName>
    <definedName name="_______________________________________________________byy40">#REF!</definedName>
    <definedName name="_______________________________________________________byy61">#REF!</definedName>
    <definedName name="_______________________________________________________byy62">#REF!</definedName>
    <definedName name="_______________________________________________________byy63">#REF!</definedName>
    <definedName name="_______________________________________________________byy64">#REF!</definedName>
    <definedName name="_______________________________________________________byy65">#REF!</definedName>
    <definedName name="_______________________________________________________byy66">#REF!</definedName>
    <definedName name="_______________________________________________________byy67">#REF!</definedName>
    <definedName name="_______________________________________________________cil1">#REF!</definedName>
    <definedName name="_______________________________________________________cye11">#REF!</definedName>
    <definedName name="_______________________________________________________cye12">#REF!</definedName>
    <definedName name="_______________________________________________________cye13">#REF!</definedName>
    <definedName name="_______________________________________________________cye14">#REF!</definedName>
    <definedName name="_______________________________________________________cye15">#REF!</definedName>
    <definedName name="_______________________________________________________cye16">#REF!</definedName>
    <definedName name="_______________________________________________________cye17">#REF!</definedName>
    <definedName name="_______________________________________________________cye20">#REF!</definedName>
    <definedName name="_______________________________________________________cye21">#REF!</definedName>
    <definedName name="_______________________________________________________cye22">#REF!</definedName>
    <definedName name="_______________________________________________________cye23">#REF!</definedName>
    <definedName name="_______________________________________________________cye24">#REF!</definedName>
    <definedName name="_______________________________________________________cye25">#REF!</definedName>
    <definedName name="_______________________________________________________cye26">#REF!</definedName>
    <definedName name="_______________________________________________________cye30">#REF!</definedName>
    <definedName name="_______________________________________________________cye31">#REF!</definedName>
    <definedName name="_______________________________________________________cye32">#REF!</definedName>
    <definedName name="_______________________________________________________cye33">#REF!</definedName>
    <definedName name="_______________________________________________________cye34">#REF!</definedName>
    <definedName name="_______________________________________________________cye35">#REF!</definedName>
    <definedName name="_______________________________________________________cye36">#REF!</definedName>
    <definedName name="_______________________________________________________cye37">#REF!</definedName>
    <definedName name="_______________________________________________________cye40">#REF!</definedName>
    <definedName name="_______________________________________________________cye61">#REF!</definedName>
    <definedName name="_______________________________________________________cye62">#REF!</definedName>
    <definedName name="_______________________________________________________cye63">#REF!</definedName>
    <definedName name="_______________________________________________________cye64">#REF!</definedName>
    <definedName name="_______________________________________________________cye65">#REF!</definedName>
    <definedName name="_______________________________________________________cye66">#REF!</definedName>
    <definedName name="_______________________________________________________cye67">#REF!</definedName>
    <definedName name="_______________________________________________________cyp11">#REF!</definedName>
    <definedName name="_______________________________________________________cyp12">#REF!</definedName>
    <definedName name="_______________________________________________________cyp13">#REF!</definedName>
    <definedName name="_______________________________________________________cyp14">#REF!</definedName>
    <definedName name="_______________________________________________________cyp15">#REF!</definedName>
    <definedName name="_______________________________________________________cyp16">#REF!</definedName>
    <definedName name="_______________________________________________________cyp17">#REF!</definedName>
    <definedName name="_______________________________________________________cyp20">#REF!</definedName>
    <definedName name="_______________________________________________________cyp21">#REF!</definedName>
    <definedName name="_______________________________________________________cyp22">#REF!</definedName>
    <definedName name="_______________________________________________________cyp23">#REF!</definedName>
    <definedName name="_______________________________________________________cyp24">#REF!</definedName>
    <definedName name="_______________________________________________________cyp25">#REF!</definedName>
    <definedName name="_______________________________________________________cyp26">#REF!</definedName>
    <definedName name="_______________________________________________________cyp30">#REF!</definedName>
    <definedName name="_______________________________________________________cyp31">#REF!</definedName>
    <definedName name="_______________________________________________________cyp32">#REF!</definedName>
    <definedName name="_______________________________________________________cyp33">#REF!</definedName>
    <definedName name="_______________________________________________________cyp34">#REF!</definedName>
    <definedName name="_______________________________________________________cyp35">#REF!</definedName>
    <definedName name="_______________________________________________________cyp37">#REF!</definedName>
    <definedName name="_______________________________________________________cyp40">#REF!</definedName>
    <definedName name="_______________________________________________________cyp61">#REF!</definedName>
    <definedName name="_______________________________________________________cyp62">#REF!</definedName>
    <definedName name="_______________________________________________________cyp63">#REF!</definedName>
    <definedName name="_______________________________________________________cyp64">#REF!</definedName>
    <definedName name="_______________________________________________________cyp65">#REF!</definedName>
    <definedName name="_______________________________________________________cyp66">#REF!</definedName>
    <definedName name="_______________________________________________________cyp67">#REF!</definedName>
    <definedName name="_______________________________________________________DB729999">#REF!</definedName>
    <definedName name="_______________________________________________________DPU95">#REF!</definedName>
    <definedName name="_______________________________________________________EPU01">#REF!</definedName>
    <definedName name="_______________________________________________________EPU02">#REF!</definedName>
    <definedName name="_______________________________________________________EPU03">#REF!</definedName>
    <definedName name="_______________________________________________________EPU04">#REF!</definedName>
    <definedName name="_______________________________________________________EPU96">#REF!</definedName>
    <definedName name="_______________________________________________________EPU97">#REF!</definedName>
    <definedName name="_______________________________________________________EPU98">#REF!</definedName>
    <definedName name="_______________________________________________________EPU99">#REF!</definedName>
    <definedName name="_______________________________________________________INC01">#REF!</definedName>
    <definedName name="_______________________________________________________INC02">#REF!</definedName>
    <definedName name="_______________________________________________________INC03">#REF!</definedName>
    <definedName name="_______________________________________________________INC04">#REF!</definedName>
    <definedName name="_______________________________________________________INC05">#REF!</definedName>
    <definedName name="_______________________________________________________INC95">#REF!</definedName>
    <definedName name="_______________________________________________________INC96">#REF!</definedName>
    <definedName name="_______________________________________________________INC97">#REF!</definedName>
    <definedName name="_______________________________________________________INC98">#REF!</definedName>
    <definedName name="_______________________________________________________INC99">#REF!</definedName>
    <definedName name="_______________________________________________________MGF197">#REF!</definedName>
    <definedName name="_______________________________________________________MGF198">#REF!</definedName>
    <definedName name="_______________________________________________________MGF199">#REF!</definedName>
    <definedName name="_______________________________________________________MGF297">#REF!</definedName>
    <definedName name="_______________________________________________________MGF298">#REF!</definedName>
    <definedName name="_______________________________________________________MGF299">#REF!</definedName>
    <definedName name="_______________________________________________________n3">#REF!</definedName>
    <definedName name="_______________________________________________________NTA01">#REF!</definedName>
    <definedName name="_______________________________________________________NTA02">#REF!</definedName>
    <definedName name="_______________________________________________________NTA03">#REF!</definedName>
    <definedName name="_______________________________________________________NTA04">#REF!</definedName>
    <definedName name="_______________________________________________________NTA05">#REF!</definedName>
    <definedName name="_______________________________________________________NTA95">#REF!</definedName>
    <definedName name="_______________________________________________________NTA98">#REF!</definedName>
    <definedName name="_______________________________________________________NTA99">#REF!</definedName>
    <definedName name="_______________________________________________________nys11">#REF!</definedName>
    <definedName name="_______________________________________________________nys12">#REF!</definedName>
    <definedName name="_______________________________________________________nys13">#REF!</definedName>
    <definedName name="_______________________________________________________nys14">#REF!</definedName>
    <definedName name="_______________________________________________________nys15">#REF!</definedName>
    <definedName name="_______________________________________________________nys16">#REF!</definedName>
    <definedName name="_______________________________________________________nys17">#REF!</definedName>
    <definedName name="_______________________________________________________nys20">#REF!</definedName>
    <definedName name="_______________________________________________________nys21">#REF!</definedName>
    <definedName name="_______________________________________________________nys22">#REF!</definedName>
    <definedName name="_______________________________________________________nys23">#REF!</definedName>
    <definedName name="_______________________________________________________nys24">#REF!</definedName>
    <definedName name="_______________________________________________________nys25">#REF!</definedName>
    <definedName name="_______________________________________________________nys26">#REF!</definedName>
    <definedName name="_______________________________________________________nys30">#REF!</definedName>
    <definedName name="_______________________________________________________nys31">#REF!</definedName>
    <definedName name="_______________________________________________________nys32">#REF!</definedName>
    <definedName name="_______________________________________________________nys33">#REF!</definedName>
    <definedName name="_______________________________________________________nys34">#REF!</definedName>
    <definedName name="_______________________________________________________nys35">#REF!</definedName>
    <definedName name="_______________________________________________________nys37">#REF!</definedName>
    <definedName name="_______________________________________________________nys40">#REF!</definedName>
    <definedName name="_______________________________________________________nys61">#REF!</definedName>
    <definedName name="_______________________________________________________nys62">#REF!</definedName>
    <definedName name="_______________________________________________________nys63">#REF!</definedName>
    <definedName name="_______________________________________________________nys64">#REF!</definedName>
    <definedName name="_______________________________________________________nys65">#REF!</definedName>
    <definedName name="_______________________________________________________nys66">#REF!</definedName>
    <definedName name="_______________________________________________________nys67">#REF!</definedName>
    <definedName name="_______________________________________________________PER12">#REF!</definedName>
    <definedName name="_______________________________________________________ret1">#REF!</definedName>
    <definedName name="_______________________________________________________sum2">#REF!</definedName>
    <definedName name="_______________________________________________________sum3">#REF!</definedName>
    <definedName name="_______________________________________________________tax2">#REF!</definedName>
    <definedName name="_______________________________________________________tax3">#REF!</definedName>
    <definedName name="_______________________________________________________tax5">#REF!</definedName>
    <definedName name="______________________________________________________amq1">#REF!</definedName>
    <definedName name="______________________________________________________BAL2">#REF!</definedName>
    <definedName name="______________________________________________________bye11">#REF!</definedName>
    <definedName name="______________________________________________________bye12">#REF!</definedName>
    <definedName name="______________________________________________________bye13">#REF!</definedName>
    <definedName name="______________________________________________________bye14">#REF!</definedName>
    <definedName name="______________________________________________________bye15">#REF!</definedName>
    <definedName name="______________________________________________________bye16">#REF!</definedName>
    <definedName name="______________________________________________________bye17">#REF!</definedName>
    <definedName name="______________________________________________________bye20">#REF!</definedName>
    <definedName name="______________________________________________________bye21">#REF!</definedName>
    <definedName name="______________________________________________________bye22">#REF!</definedName>
    <definedName name="______________________________________________________bye23">#REF!</definedName>
    <definedName name="______________________________________________________bye24">#REF!</definedName>
    <definedName name="______________________________________________________bye25">#REF!</definedName>
    <definedName name="______________________________________________________bye26">#REF!</definedName>
    <definedName name="______________________________________________________bye30">#REF!</definedName>
    <definedName name="______________________________________________________bye31">#REF!</definedName>
    <definedName name="______________________________________________________bye32">#REF!</definedName>
    <definedName name="______________________________________________________bye33">#REF!</definedName>
    <definedName name="______________________________________________________bye34">#REF!</definedName>
    <definedName name="______________________________________________________bye35">#REF!</definedName>
    <definedName name="______________________________________________________bye37">#REF!</definedName>
    <definedName name="______________________________________________________bye40">#REF!</definedName>
    <definedName name="______________________________________________________bye61">#REF!</definedName>
    <definedName name="______________________________________________________bye62">#REF!</definedName>
    <definedName name="______________________________________________________bye63">#REF!</definedName>
    <definedName name="______________________________________________________bye64">#REF!</definedName>
    <definedName name="______________________________________________________bye65">#REF!</definedName>
    <definedName name="______________________________________________________bye66">#REF!</definedName>
    <definedName name="______________________________________________________bye67">#REF!</definedName>
    <definedName name="______________________________________________________bys11">#REF!</definedName>
    <definedName name="______________________________________________________bys12">#REF!</definedName>
    <definedName name="______________________________________________________bys13">#REF!</definedName>
    <definedName name="______________________________________________________bys14">#REF!</definedName>
    <definedName name="______________________________________________________bys15">#REF!</definedName>
    <definedName name="______________________________________________________bys16">#REF!</definedName>
    <definedName name="______________________________________________________bys17">#REF!</definedName>
    <definedName name="______________________________________________________bys20">#REF!</definedName>
    <definedName name="______________________________________________________bys21">#REF!</definedName>
    <definedName name="______________________________________________________bys22">#REF!</definedName>
    <definedName name="______________________________________________________bys23">#REF!</definedName>
    <definedName name="______________________________________________________bys24">#REF!</definedName>
    <definedName name="______________________________________________________bys25">#REF!</definedName>
    <definedName name="______________________________________________________bys26">#REF!</definedName>
    <definedName name="______________________________________________________bys30">#REF!</definedName>
    <definedName name="______________________________________________________bys31">#REF!</definedName>
    <definedName name="______________________________________________________bys32">#REF!</definedName>
    <definedName name="______________________________________________________bys33">#REF!</definedName>
    <definedName name="______________________________________________________bys34">#REF!</definedName>
    <definedName name="______________________________________________________bys35">#REF!</definedName>
    <definedName name="______________________________________________________bys37">#REF!</definedName>
    <definedName name="______________________________________________________bys40">#REF!</definedName>
    <definedName name="______________________________________________________bys61">#REF!</definedName>
    <definedName name="______________________________________________________bys62">#REF!</definedName>
    <definedName name="______________________________________________________bys63">#REF!</definedName>
    <definedName name="______________________________________________________bys64">#REF!</definedName>
    <definedName name="______________________________________________________bys65">#REF!</definedName>
    <definedName name="______________________________________________________bys66">#REF!</definedName>
    <definedName name="______________________________________________________bys67">#REF!</definedName>
    <definedName name="______________________________________________________byy11">#REF!</definedName>
    <definedName name="______________________________________________________byy12">#REF!</definedName>
    <definedName name="______________________________________________________byy13">#REF!</definedName>
    <definedName name="______________________________________________________byy14">#REF!</definedName>
    <definedName name="______________________________________________________byy15">#REF!</definedName>
    <definedName name="______________________________________________________byy16">#REF!</definedName>
    <definedName name="______________________________________________________byy17">#REF!</definedName>
    <definedName name="______________________________________________________byy20">#REF!</definedName>
    <definedName name="______________________________________________________byy21">#REF!</definedName>
    <definedName name="______________________________________________________byy22">#REF!</definedName>
    <definedName name="______________________________________________________byy23">#REF!</definedName>
    <definedName name="______________________________________________________byy24">#REF!</definedName>
    <definedName name="______________________________________________________byy25">#REF!</definedName>
    <definedName name="______________________________________________________byy26">#REF!</definedName>
    <definedName name="______________________________________________________byy30">#REF!</definedName>
    <definedName name="______________________________________________________byy31">#REF!</definedName>
    <definedName name="______________________________________________________byy32">#REF!</definedName>
    <definedName name="______________________________________________________byy33">#REF!</definedName>
    <definedName name="______________________________________________________byy34">#REF!</definedName>
    <definedName name="______________________________________________________byy35">#REF!</definedName>
    <definedName name="______________________________________________________byy37">#REF!</definedName>
    <definedName name="______________________________________________________byy40">#REF!</definedName>
    <definedName name="______________________________________________________byy61">#REF!</definedName>
    <definedName name="______________________________________________________byy62">#REF!</definedName>
    <definedName name="______________________________________________________byy63">#REF!</definedName>
    <definedName name="______________________________________________________byy64">#REF!</definedName>
    <definedName name="______________________________________________________byy65">#REF!</definedName>
    <definedName name="______________________________________________________byy66">#REF!</definedName>
    <definedName name="______________________________________________________byy67">#REF!</definedName>
    <definedName name="______________________________________________________cil1">#REF!</definedName>
    <definedName name="______________________________________________________cye11">#REF!</definedName>
    <definedName name="______________________________________________________cye12">#REF!</definedName>
    <definedName name="______________________________________________________cye13">#REF!</definedName>
    <definedName name="______________________________________________________cye14">#REF!</definedName>
    <definedName name="______________________________________________________cye15">#REF!</definedName>
    <definedName name="______________________________________________________cye16">#REF!</definedName>
    <definedName name="______________________________________________________cye17">#REF!</definedName>
    <definedName name="______________________________________________________cye20">#REF!</definedName>
    <definedName name="______________________________________________________cye21">#REF!</definedName>
    <definedName name="______________________________________________________cye22">#REF!</definedName>
    <definedName name="______________________________________________________cye23">#REF!</definedName>
    <definedName name="______________________________________________________cye24">#REF!</definedName>
    <definedName name="______________________________________________________cye25">#REF!</definedName>
    <definedName name="______________________________________________________cye26">#REF!</definedName>
    <definedName name="______________________________________________________cye30">#REF!</definedName>
    <definedName name="______________________________________________________cye31">#REF!</definedName>
    <definedName name="______________________________________________________cye32">#REF!</definedName>
    <definedName name="______________________________________________________cye33">#REF!</definedName>
    <definedName name="______________________________________________________cye34">#REF!</definedName>
    <definedName name="______________________________________________________cye35">#REF!</definedName>
    <definedName name="______________________________________________________cye36">#REF!</definedName>
    <definedName name="______________________________________________________cye37">#REF!</definedName>
    <definedName name="______________________________________________________cye40">#REF!</definedName>
    <definedName name="______________________________________________________cye61">#REF!</definedName>
    <definedName name="______________________________________________________cye62">#REF!</definedName>
    <definedName name="______________________________________________________cye63">#REF!</definedName>
    <definedName name="______________________________________________________cye64">#REF!</definedName>
    <definedName name="______________________________________________________cye65">#REF!</definedName>
    <definedName name="______________________________________________________cye66">#REF!</definedName>
    <definedName name="______________________________________________________cye67">#REF!</definedName>
    <definedName name="______________________________________________________cyp11">#REF!</definedName>
    <definedName name="______________________________________________________cyp12">#REF!</definedName>
    <definedName name="______________________________________________________cyp13">#REF!</definedName>
    <definedName name="______________________________________________________cyp14">#REF!</definedName>
    <definedName name="______________________________________________________cyp15">#REF!</definedName>
    <definedName name="______________________________________________________cyp16">#REF!</definedName>
    <definedName name="______________________________________________________cyp17">#REF!</definedName>
    <definedName name="______________________________________________________cyp20">#REF!</definedName>
    <definedName name="______________________________________________________cyp21">#REF!</definedName>
    <definedName name="______________________________________________________cyp22">#REF!</definedName>
    <definedName name="______________________________________________________cyp23">#REF!</definedName>
    <definedName name="______________________________________________________cyp24">#REF!</definedName>
    <definedName name="______________________________________________________cyp25">#REF!</definedName>
    <definedName name="______________________________________________________cyp26">#REF!</definedName>
    <definedName name="______________________________________________________cyp30">#REF!</definedName>
    <definedName name="______________________________________________________cyp31">#REF!</definedName>
    <definedName name="______________________________________________________cyp32">#REF!</definedName>
    <definedName name="______________________________________________________cyp33">#REF!</definedName>
    <definedName name="______________________________________________________cyp34">#REF!</definedName>
    <definedName name="______________________________________________________cyp35">#REF!</definedName>
    <definedName name="______________________________________________________cyp37">#REF!</definedName>
    <definedName name="______________________________________________________cyp40">#REF!</definedName>
    <definedName name="______________________________________________________cyp61">#REF!</definedName>
    <definedName name="______________________________________________________cyp62">#REF!</definedName>
    <definedName name="______________________________________________________cyp63">#REF!</definedName>
    <definedName name="______________________________________________________cyp64">#REF!</definedName>
    <definedName name="______________________________________________________cyp65">#REF!</definedName>
    <definedName name="______________________________________________________cyp66">#REF!</definedName>
    <definedName name="______________________________________________________cyp67">#REF!</definedName>
    <definedName name="______________________________________________________DB729999">#REF!</definedName>
    <definedName name="______________________________________________________DPU95">#REF!</definedName>
    <definedName name="______________________________________________________EPU01">#REF!</definedName>
    <definedName name="______________________________________________________EPU02">#REF!</definedName>
    <definedName name="______________________________________________________EPU03">#REF!</definedName>
    <definedName name="______________________________________________________EPU04">#REF!</definedName>
    <definedName name="______________________________________________________EPU96">#REF!</definedName>
    <definedName name="______________________________________________________EPU97">#REF!</definedName>
    <definedName name="______________________________________________________EPU98">#REF!</definedName>
    <definedName name="______________________________________________________EPU99">#REF!</definedName>
    <definedName name="______________________________________________________INC01">#REF!</definedName>
    <definedName name="______________________________________________________INC02">#REF!</definedName>
    <definedName name="______________________________________________________INC03">#REF!</definedName>
    <definedName name="______________________________________________________INC04">#REF!</definedName>
    <definedName name="______________________________________________________INC05">#REF!</definedName>
    <definedName name="______________________________________________________INC95">#REF!</definedName>
    <definedName name="______________________________________________________INC96">#REF!</definedName>
    <definedName name="______________________________________________________INC97">#REF!</definedName>
    <definedName name="______________________________________________________INC98">#REF!</definedName>
    <definedName name="______________________________________________________INC99">#REF!</definedName>
    <definedName name="______________________________________________________MGF197">#REF!</definedName>
    <definedName name="______________________________________________________MGF198">#REF!</definedName>
    <definedName name="______________________________________________________MGF199">#REF!</definedName>
    <definedName name="______________________________________________________MGF297">#REF!</definedName>
    <definedName name="______________________________________________________MGF298">#REF!</definedName>
    <definedName name="______________________________________________________MGF299">#REF!</definedName>
    <definedName name="______________________________________________________n3">#REF!</definedName>
    <definedName name="______________________________________________________NTA01">#REF!</definedName>
    <definedName name="______________________________________________________NTA02">#REF!</definedName>
    <definedName name="______________________________________________________NTA03">#REF!</definedName>
    <definedName name="______________________________________________________NTA04">#REF!</definedName>
    <definedName name="______________________________________________________NTA05">#REF!</definedName>
    <definedName name="______________________________________________________NTA95">#REF!</definedName>
    <definedName name="______________________________________________________NTA98">#REF!</definedName>
    <definedName name="______________________________________________________NTA99">#REF!</definedName>
    <definedName name="______________________________________________________nys11">#REF!</definedName>
    <definedName name="______________________________________________________nys12">#REF!</definedName>
    <definedName name="______________________________________________________nys13">#REF!</definedName>
    <definedName name="______________________________________________________nys14">#REF!</definedName>
    <definedName name="______________________________________________________nys15">#REF!</definedName>
    <definedName name="______________________________________________________nys16">#REF!</definedName>
    <definedName name="______________________________________________________nys17">#REF!</definedName>
    <definedName name="______________________________________________________nys20">#REF!</definedName>
    <definedName name="______________________________________________________nys21">#REF!</definedName>
    <definedName name="______________________________________________________nys22">#REF!</definedName>
    <definedName name="______________________________________________________nys23">#REF!</definedName>
    <definedName name="______________________________________________________nys24">#REF!</definedName>
    <definedName name="______________________________________________________nys25">#REF!</definedName>
    <definedName name="______________________________________________________nys26">#REF!</definedName>
    <definedName name="______________________________________________________nys30">#REF!</definedName>
    <definedName name="______________________________________________________nys31">#REF!</definedName>
    <definedName name="______________________________________________________nys32">#REF!</definedName>
    <definedName name="______________________________________________________nys33">#REF!</definedName>
    <definedName name="______________________________________________________nys34">#REF!</definedName>
    <definedName name="______________________________________________________nys35">#REF!</definedName>
    <definedName name="______________________________________________________nys37">#REF!</definedName>
    <definedName name="______________________________________________________nys40">#REF!</definedName>
    <definedName name="______________________________________________________nys61">#REF!</definedName>
    <definedName name="______________________________________________________nys62">#REF!</definedName>
    <definedName name="______________________________________________________nys63">#REF!</definedName>
    <definedName name="______________________________________________________nys64">#REF!</definedName>
    <definedName name="______________________________________________________nys65">#REF!</definedName>
    <definedName name="______________________________________________________nys66">#REF!</definedName>
    <definedName name="______________________________________________________nys67">#REF!</definedName>
    <definedName name="______________________________________________________PER12">#REF!</definedName>
    <definedName name="______________________________________________________ret1">#REF!</definedName>
    <definedName name="______________________________________________________sum2">#REF!</definedName>
    <definedName name="______________________________________________________sum3">#REF!</definedName>
    <definedName name="______________________________________________________tax2">#REF!</definedName>
    <definedName name="______________________________________________________tax3">#REF!</definedName>
    <definedName name="______________________________________________________tax5">#REF!</definedName>
    <definedName name="_____________________________________________________amq1">#REF!</definedName>
    <definedName name="_____________________________________________________BAL2">#REF!</definedName>
    <definedName name="_____________________________________________________bye11">#REF!</definedName>
    <definedName name="_____________________________________________________bye12">#REF!</definedName>
    <definedName name="_____________________________________________________bye13">#REF!</definedName>
    <definedName name="_____________________________________________________bye14">#REF!</definedName>
    <definedName name="_____________________________________________________bye15">#REF!</definedName>
    <definedName name="_____________________________________________________bye16">#REF!</definedName>
    <definedName name="_____________________________________________________bye17">#REF!</definedName>
    <definedName name="_____________________________________________________bye20">#REF!</definedName>
    <definedName name="_____________________________________________________bye21">#REF!</definedName>
    <definedName name="_____________________________________________________bye22">#REF!</definedName>
    <definedName name="_____________________________________________________bye23">#REF!</definedName>
    <definedName name="_____________________________________________________bye24">#REF!</definedName>
    <definedName name="_____________________________________________________bye25">#REF!</definedName>
    <definedName name="_____________________________________________________bye26">#REF!</definedName>
    <definedName name="_____________________________________________________bye30">#REF!</definedName>
    <definedName name="_____________________________________________________bye31">#REF!</definedName>
    <definedName name="_____________________________________________________bye32">#REF!</definedName>
    <definedName name="_____________________________________________________bye33">#REF!</definedName>
    <definedName name="_____________________________________________________bye34">#REF!</definedName>
    <definedName name="_____________________________________________________bye35">#REF!</definedName>
    <definedName name="_____________________________________________________bye37">#REF!</definedName>
    <definedName name="_____________________________________________________bye40">#REF!</definedName>
    <definedName name="_____________________________________________________bye61">#REF!</definedName>
    <definedName name="_____________________________________________________bye62">#REF!</definedName>
    <definedName name="_____________________________________________________bye63">#REF!</definedName>
    <definedName name="_____________________________________________________bye64">#REF!</definedName>
    <definedName name="_____________________________________________________bye65">#REF!</definedName>
    <definedName name="_____________________________________________________bye66">#REF!</definedName>
    <definedName name="_____________________________________________________bye67">#REF!</definedName>
    <definedName name="_____________________________________________________bys11">#REF!</definedName>
    <definedName name="_____________________________________________________bys12">#REF!</definedName>
    <definedName name="_____________________________________________________bys13">#REF!</definedName>
    <definedName name="_____________________________________________________bys14">#REF!</definedName>
    <definedName name="_____________________________________________________bys15">#REF!</definedName>
    <definedName name="_____________________________________________________bys16">#REF!</definedName>
    <definedName name="_____________________________________________________bys17">#REF!</definedName>
    <definedName name="_____________________________________________________bys20">#REF!</definedName>
    <definedName name="_____________________________________________________bys21">#REF!</definedName>
    <definedName name="_____________________________________________________bys22">#REF!</definedName>
    <definedName name="_____________________________________________________bys23">#REF!</definedName>
    <definedName name="_____________________________________________________bys24">#REF!</definedName>
    <definedName name="_____________________________________________________bys25">#REF!</definedName>
    <definedName name="_____________________________________________________bys26">#REF!</definedName>
    <definedName name="_____________________________________________________bys30">#REF!</definedName>
    <definedName name="_____________________________________________________bys31">#REF!</definedName>
    <definedName name="_____________________________________________________bys32">#REF!</definedName>
    <definedName name="_____________________________________________________bys33">#REF!</definedName>
    <definedName name="_____________________________________________________bys34">#REF!</definedName>
    <definedName name="_____________________________________________________bys35">#REF!</definedName>
    <definedName name="_____________________________________________________bys37">#REF!</definedName>
    <definedName name="_____________________________________________________bys40">#REF!</definedName>
    <definedName name="_____________________________________________________bys61">#REF!</definedName>
    <definedName name="_____________________________________________________bys62">#REF!</definedName>
    <definedName name="_____________________________________________________bys63">#REF!</definedName>
    <definedName name="_____________________________________________________bys64">#REF!</definedName>
    <definedName name="_____________________________________________________bys65">#REF!</definedName>
    <definedName name="_____________________________________________________bys66">#REF!</definedName>
    <definedName name="_____________________________________________________bys67">#REF!</definedName>
    <definedName name="_____________________________________________________byy11">#REF!</definedName>
    <definedName name="_____________________________________________________byy12">#REF!</definedName>
    <definedName name="_____________________________________________________byy13">#REF!</definedName>
    <definedName name="_____________________________________________________byy14">#REF!</definedName>
    <definedName name="_____________________________________________________byy15">#REF!</definedName>
    <definedName name="_____________________________________________________byy16">#REF!</definedName>
    <definedName name="_____________________________________________________byy17">#REF!</definedName>
    <definedName name="_____________________________________________________byy20">#REF!</definedName>
    <definedName name="_____________________________________________________byy21">#REF!</definedName>
    <definedName name="_____________________________________________________byy22">#REF!</definedName>
    <definedName name="_____________________________________________________byy23">#REF!</definedName>
    <definedName name="_____________________________________________________byy24">#REF!</definedName>
    <definedName name="_____________________________________________________byy25">#REF!</definedName>
    <definedName name="_____________________________________________________byy26">#REF!</definedName>
    <definedName name="_____________________________________________________byy30">#REF!</definedName>
    <definedName name="_____________________________________________________byy31">#REF!</definedName>
    <definedName name="_____________________________________________________byy32">#REF!</definedName>
    <definedName name="_____________________________________________________byy33">#REF!</definedName>
    <definedName name="_____________________________________________________byy34">#REF!</definedName>
    <definedName name="_____________________________________________________byy35">#REF!</definedName>
    <definedName name="_____________________________________________________byy37">#REF!</definedName>
    <definedName name="_____________________________________________________byy40">#REF!</definedName>
    <definedName name="_____________________________________________________byy61">#REF!</definedName>
    <definedName name="_____________________________________________________byy62">#REF!</definedName>
    <definedName name="_____________________________________________________byy63">#REF!</definedName>
    <definedName name="_____________________________________________________byy64">#REF!</definedName>
    <definedName name="_____________________________________________________byy65">#REF!</definedName>
    <definedName name="_____________________________________________________byy66">#REF!</definedName>
    <definedName name="_____________________________________________________byy67">#REF!</definedName>
    <definedName name="_____________________________________________________cil1">#REF!</definedName>
    <definedName name="_____________________________________________________cye11">#REF!</definedName>
    <definedName name="_____________________________________________________cye12">#REF!</definedName>
    <definedName name="_____________________________________________________cye13">#REF!</definedName>
    <definedName name="_____________________________________________________cye14">#REF!</definedName>
    <definedName name="_____________________________________________________cye15">#REF!</definedName>
    <definedName name="_____________________________________________________cye16">#REF!</definedName>
    <definedName name="_____________________________________________________cye17">#REF!</definedName>
    <definedName name="_____________________________________________________cye20">#REF!</definedName>
    <definedName name="_____________________________________________________cye21">#REF!</definedName>
    <definedName name="_____________________________________________________cye22">#REF!</definedName>
    <definedName name="_____________________________________________________cye23">#REF!</definedName>
    <definedName name="_____________________________________________________cye24">#REF!</definedName>
    <definedName name="_____________________________________________________cye25">#REF!</definedName>
    <definedName name="_____________________________________________________cye26">#REF!</definedName>
    <definedName name="_____________________________________________________cye30">#REF!</definedName>
    <definedName name="_____________________________________________________cye31">#REF!</definedName>
    <definedName name="_____________________________________________________cye32">#REF!</definedName>
    <definedName name="_____________________________________________________cye33">#REF!</definedName>
    <definedName name="_____________________________________________________cye34">#REF!</definedName>
    <definedName name="_____________________________________________________cye35">#REF!</definedName>
    <definedName name="_____________________________________________________cye36">#REF!</definedName>
    <definedName name="_____________________________________________________cye37">#REF!</definedName>
    <definedName name="_____________________________________________________cye40">#REF!</definedName>
    <definedName name="_____________________________________________________cye61">#REF!</definedName>
    <definedName name="_____________________________________________________cye62">#REF!</definedName>
    <definedName name="_____________________________________________________cye63">#REF!</definedName>
    <definedName name="_____________________________________________________cye64">#REF!</definedName>
    <definedName name="_____________________________________________________cye65">#REF!</definedName>
    <definedName name="_____________________________________________________cye66">#REF!</definedName>
    <definedName name="_____________________________________________________cye67">#REF!</definedName>
    <definedName name="_____________________________________________________cyp11">#REF!</definedName>
    <definedName name="_____________________________________________________cyp12">#REF!</definedName>
    <definedName name="_____________________________________________________cyp13">#REF!</definedName>
    <definedName name="_____________________________________________________cyp14">#REF!</definedName>
    <definedName name="_____________________________________________________cyp15">#REF!</definedName>
    <definedName name="_____________________________________________________cyp16">#REF!</definedName>
    <definedName name="_____________________________________________________cyp17">#REF!</definedName>
    <definedName name="_____________________________________________________cyp20">#REF!</definedName>
    <definedName name="_____________________________________________________cyp21">#REF!</definedName>
    <definedName name="_____________________________________________________cyp22">#REF!</definedName>
    <definedName name="_____________________________________________________cyp23">#REF!</definedName>
    <definedName name="_____________________________________________________cyp24">#REF!</definedName>
    <definedName name="_____________________________________________________cyp25">#REF!</definedName>
    <definedName name="_____________________________________________________cyp26">#REF!</definedName>
    <definedName name="_____________________________________________________cyp30">#REF!</definedName>
    <definedName name="_____________________________________________________cyp31">#REF!</definedName>
    <definedName name="_____________________________________________________cyp32">#REF!</definedName>
    <definedName name="_____________________________________________________cyp33">#REF!</definedName>
    <definedName name="_____________________________________________________cyp34">#REF!</definedName>
    <definedName name="_____________________________________________________cyp35">#REF!</definedName>
    <definedName name="_____________________________________________________cyp37">#REF!</definedName>
    <definedName name="_____________________________________________________cyp40">#REF!</definedName>
    <definedName name="_____________________________________________________cyp61">#REF!</definedName>
    <definedName name="_____________________________________________________cyp62">#REF!</definedName>
    <definedName name="_____________________________________________________cyp63">#REF!</definedName>
    <definedName name="_____________________________________________________cyp64">#REF!</definedName>
    <definedName name="_____________________________________________________cyp65">#REF!</definedName>
    <definedName name="_____________________________________________________cyp66">#REF!</definedName>
    <definedName name="_____________________________________________________cyp67">#REF!</definedName>
    <definedName name="_____________________________________________________DB729999">#REF!</definedName>
    <definedName name="_____________________________________________________DPU95">#REF!</definedName>
    <definedName name="_____________________________________________________EPU01">#REF!</definedName>
    <definedName name="_____________________________________________________EPU02">#REF!</definedName>
    <definedName name="_____________________________________________________EPU03">#REF!</definedName>
    <definedName name="_____________________________________________________EPU04">#REF!</definedName>
    <definedName name="_____________________________________________________EPU96">#REF!</definedName>
    <definedName name="_____________________________________________________EPU97">#REF!</definedName>
    <definedName name="_____________________________________________________EPU98">#REF!</definedName>
    <definedName name="_____________________________________________________EPU99">#REF!</definedName>
    <definedName name="_____________________________________________________INC01">#REF!</definedName>
    <definedName name="_____________________________________________________INC02">#REF!</definedName>
    <definedName name="_____________________________________________________INC03">#REF!</definedName>
    <definedName name="_____________________________________________________INC04">#REF!</definedName>
    <definedName name="_____________________________________________________INC05">#REF!</definedName>
    <definedName name="_____________________________________________________INC95">#REF!</definedName>
    <definedName name="_____________________________________________________INC96">#REF!</definedName>
    <definedName name="_____________________________________________________INC97">#REF!</definedName>
    <definedName name="_____________________________________________________INC98">#REF!</definedName>
    <definedName name="_____________________________________________________INC99">#REF!</definedName>
    <definedName name="_____________________________________________________MGF197">#REF!</definedName>
    <definedName name="_____________________________________________________MGF198">#REF!</definedName>
    <definedName name="_____________________________________________________MGF199">#REF!</definedName>
    <definedName name="_____________________________________________________MGF297">#REF!</definedName>
    <definedName name="_____________________________________________________MGF298">#REF!</definedName>
    <definedName name="_____________________________________________________MGF299">#REF!</definedName>
    <definedName name="_____________________________________________________n3">#REF!</definedName>
    <definedName name="_____________________________________________________NTA01">#REF!</definedName>
    <definedName name="_____________________________________________________NTA02">#REF!</definedName>
    <definedName name="_____________________________________________________NTA03">#REF!</definedName>
    <definedName name="_____________________________________________________NTA04">#REF!</definedName>
    <definedName name="_____________________________________________________NTA05">#REF!</definedName>
    <definedName name="_____________________________________________________NTA95">#REF!</definedName>
    <definedName name="_____________________________________________________NTA98">#REF!</definedName>
    <definedName name="_____________________________________________________NTA99">#REF!</definedName>
    <definedName name="_____________________________________________________nys11">#REF!</definedName>
    <definedName name="_____________________________________________________nys12">#REF!</definedName>
    <definedName name="_____________________________________________________nys13">#REF!</definedName>
    <definedName name="_____________________________________________________nys14">#REF!</definedName>
    <definedName name="_____________________________________________________nys15">#REF!</definedName>
    <definedName name="_____________________________________________________nys16">#REF!</definedName>
    <definedName name="_____________________________________________________nys17">#REF!</definedName>
    <definedName name="_____________________________________________________nys20">#REF!</definedName>
    <definedName name="_____________________________________________________nys21">#REF!</definedName>
    <definedName name="_____________________________________________________nys22">#REF!</definedName>
    <definedName name="_____________________________________________________nys23">#REF!</definedName>
    <definedName name="_____________________________________________________nys24">#REF!</definedName>
    <definedName name="_____________________________________________________nys25">#REF!</definedName>
    <definedName name="_____________________________________________________nys26">#REF!</definedName>
    <definedName name="_____________________________________________________nys30">#REF!</definedName>
    <definedName name="_____________________________________________________nys31">#REF!</definedName>
    <definedName name="_____________________________________________________nys32">#REF!</definedName>
    <definedName name="_____________________________________________________nys33">#REF!</definedName>
    <definedName name="_____________________________________________________nys34">#REF!</definedName>
    <definedName name="_____________________________________________________nys35">#REF!</definedName>
    <definedName name="_____________________________________________________nys37">#REF!</definedName>
    <definedName name="_____________________________________________________nys40">#REF!</definedName>
    <definedName name="_____________________________________________________nys61">#REF!</definedName>
    <definedName name="_____________________________________________________nys62">#REF!</definedName>
    <definedName name="_____________________________________________________nys63">#REF!</definedName>
    <definedName name="_____________________________________________________nys64">#REF!</definedName>
    <definedName name="_____________________________________________________nys65">#REF!</definedName>
    <definedName name="_____________________________________________________nys66">#REF!</definedName>
    <definedName name="_____________________________________________________nys67">#REF!</definedName>
    <definedName name="_____________________________________________________PER12">#REF!</definedName>
    <definedName name="_____________________________________________________ret1">#REF!</definedName>
    <definedName name="_____________________________________________________sum2">#REF!</definedName>
    <definedName name="_____________________________________________________sum3">#REF!</definedName>
    <definedName name="_____________________________________________________tax2">#REF!</definedName>
    <definedName name="_____________________________________________________tax3">#REF!</definedName>
    <definedName name="_____________________________________________________tax5">#REF!</definedName>
    <definedName name="____________________________________________________amq1">#REF!</definedName>
    <definedName name="____________________________________________________BAL2">#REF!</definedName>
    <definedName name="____________________________________________________bye11">#REF!</definedName>
    <definedName name="____________________________________________________bye12">#REF!</definedName>
    <definedName name="____________________________________________________bye13">#REF!</definedName>
    <definedName name="____________________________________________________bye14">#REF!</definedName>
    <definedName name="____________________________________________________bye15">#REF!</definedName>
    <definedName name="____________________________________________________bye16">#REF!</definedName>
    <definedName name="____________________________________________________bye17">#REF!</definedName>
    <definedName name="____________________________________________________bye20">#REF!</definedName>
    <definedName name="____________________________________________________bye21">#REF!</definedName>
    <definedName name="____________________________________________________bye22">#REF!</definedName>
    <definedName name="____________________________________________________bye23">#REF!</definedName>
    <definedName name="____________________________________________________bye24">#REF!</definedName>
    <definedName name="____________________________________________________bye25">#REF!</definedName>
    <definedName name="____________________________________________________bye26">#REF!</definedName>
    <definedName name="____________________________________________________bye30">#REF!</definedName>
    <definedName name="____________________________________________________bye31">#REF!</definedName>
    <definedName name="____________________________________________________bye32">#REF!</definedName>
    <definedName name="____________________________________________________bye33">#REF!</definedName>
    <definedName name="____________________________________________________bye34">#REF!</definedName>
    <definedName name="____________________________________________________bye35">#REF!</definedName>
    <definedName name="____________________________________________________bye37">#REF!</definedName>
    <definedName name="____________________________________________________bye40">#REF!</definedName>
    <definedName name="____________________________________________________bye61">#REF!</definedName>
    <definedName name="____________________________________________________bye62">#REF!</definedName>
    <definedName name="____________________________________________________bye63">#REF!</definedName>
    <definedName name="____________________________________________________bye64">#REF!</definedName>
    <definedName name="____________________________________________________bye65">#REF!</definedName>
    <definedName name="____________________________________________________bye66">#REF!</definedName>
    <definedName name="____________________________________________________bye67">#REF!</definedName>
    <definedName name="____________________________________________________bys11">#REF!</definedName>
    <definedName name="____________________________________________________bys12">#REF!</definedName>
    <definedName name="____________________________________________________bys13">#REF!</definedName>
    <definedName name="____________________________________________________bys14">#REF!</definedName>
    <definedName name="____________________________________________________bys15">#REF!</definedName>
    <definedName name="____________________________________________________bys16">#REF!</definedName>
    <definedName name="____________________________________________________bys17">#REF!</definedName>
    <definedName name="____________________________________________________bys20">#REF!</definedName>
    <definedName name="____________________________________________________bys21">#REF!</definedName>
    <definedName name="____________________________________________________bys22">#REF!</definedName>
    <definedName name="____________________________________________________bys23">#REF!</definedName>
    <definedName name="____________________________________________________bys24">#REF!</definedName>
    <definedName name="____________________________________________________bys25">#REF!</definedName>
    <definedName name="____________________________________________________bys26">#REF!</definedName>
    <definedName name="____________________________________________________bys30">#REF!</definedName>
    <definedName name="____________________________________________________bys31">#REF!</definedName>
    <definedName name="____________________________________________________bys32">#REF!</definedName>
    <definedName name="____________________________________________________bys33">#REF!</definedName>
    <definedName name="____________________________________________________bys34">#REF!</definedName>
    <definedName name="____________________________________________________bys35">#REF!</definedName>
    <definedName name="____________________________________________________bys37">#REF!</definedName>
    <definedName name="____________________________________________________bys40">#REF!</definedName>
    <definedName name="____________________________________________________bys61">#REF!</definedName>
    <definedName name="____________________________________________________bys62">#REF!</definedName>
    <definedName name="____________________________________________________bys63">#REF!</definedName>
    <definedName name="____________________________________________________bys64">#REF!</definedName>
    <definedName name="____________________________________________________bys65">#REF!</definedName>
    <definedName name="____________________________________________________bys66">#REF!</definedName>
    <definedName name="____________________________________________________bys67">#REF!</definedName>
    <definedName name="____________________________________________________byy11">#REF!</definedName>
    <definedName name="____________________________________________________byy12">#REF!</definedName>
    <definedName name="____________________________________________________byy13">#REF!</definedName>
    <definedName name="____________________________________________________byy14">#REF!</definedName>
    <definedName name="____________________________________________________byy15">#REF!</definedName>
    <definedName name="____________________________________________________byy16">#REF!</definedName>
    <definedName name="____________________________________________________byy17">#REF!</definedName>
    <definedName name="____________________________________________________byy20">#REF!</definedName>
    <definedName name="____________________________________________________byy21">#REF!</definedName>
    <definedName name="____________________________________________________byy22">#REF!</definedName>
    <definedName name="____________________________________________________byy23">#REF!</definedName>
    <definedName name="____________________________________________________byy24">#REF!</definedName>
    <definedName name="____________________________________________________byy25">#REF!</definedName>
    <definedName name="____________________________________________________byy26">#REF!</definedName>
    <definedName name="____________________________________________________byy30">#REF!</definedName>
    <definedName name="____________________________________________________byy31">#REF!</definedName>
    <definedName name="____________________________________________________byy32">#REF!</definedName>
    <definedName name="____________________________________________________byy33">#REF!</definedName>
    <definedName name="____________________________________________________byy34">#REF!</definedName>
    <definedName name="____________________________________________________byy35">#REF!</definedName>
    <definedName name="____________________________________________________byy37">#REF!</definedName>
    <definedName name="____________________________________________________byy40">#REF!</definedName>
    <definedName name="____________________________________________________byy61">#REF!</definedName>
    <definedName name="____________________________________________________byy62">#REF!</definedName>
    <definedName name="____________________________________________________byy63">#REF!</definedName>
    <definedName name="____________________________________________________byy64">#REF!</definedName>
    <definedName name="____________________________________________________byy65">#REF!</definedName>
    <definedName name="____________________________________________________byy66">#REF!</definedName>
    <definedName name="____________________________________________________byy67">#REF!</definedName>
    <definedName name="____________________________________________________cil1">#REF!</definedName>
    <definedName name="____________________________________________________cye11">#REF!</definedName>
    <definedName name="____________________________________________________cye12">#REF!</definedName>
    <definedName name="____________________________________________________cye13">#REF!</definedName>
    <definedName name="____________________________________________________cye14">#REF!</definedName>
    <definedName name="____________________________________________________cye15">#REF!</definedName>
    <definedName name="____________________________________________________cye16">#REF!</definedName>
    <definedName name="____________________________________________________cye17">#REF!</definedName>
    <definedName name="____________________________________________________cye20">#REF!</definedName>
    <definedName name="____________________________________________________cye21">#REF!</definedName>
    <definedName name="____________________________________________________cye22">#REF!</definedName>
    <definedName name="____________________________________________________cye23">#REF!</definedName>
    <definedName name="____________________________________________________cye24">#REF!</definedName>
    <definedName name="____________________________________________________cye25">#REF!</definedName>
    <definedName name="____________________________________________________cye26">#REF!</definedName>
    <definedName name="____________________________________________________cye30">#REF!</definedName>
    <definedName name="____________________________________________________cye31">#REF!</definedName>
    <definedName name="____________________________________________________cye32">#REF!</definedName>
    <definedName name="____________________________________________________cye33">#REF!</definedName>
    <definedName name="____________________________________________________cye34">#REF!</definedName>
    <definedName name="____________________________________________________cye35">#REF!</definedName>
    <definedName name="____________________________________________________cye36">#REF!</definedName>
    <definedName name="____________________________________________________cye37">#REF!</definedName>
    <definedName name="____________________________________________________cye40">#REF!</definedName>
    <definedName name="____________________________________________________cye61">#REF!</definedName>
    <definedName name="____________________________________________________cye62">#REF!</definedName>
    <definedName name="____________________________________________________cye63">#REF!</definedName>
    <definedName name="____________________________________________________cye64">#REF!</definedName>
    <definedName name="____________________________________________________cye65">#REF!</definedName>
    <definedName name="____________________________________________________cye66">#REF!</definedName>
    <definedName name="____________________________________________________cye67">#REF!</definedName>
    <definedName name="____________________________________________________cyp11">#REF!</definedName>
    <definedName name="____________________________________________________cyp12">#REF!</definedName>
    <definedName name="____________________________________________________cyp13">#REF!</definedName>
    <definedName name="____________________________________________________cyp14">#REF!</definedName>
    <definedName name="____________________________________________________cyp15">#REF!</definedName>
    <definedName name="____________________________________________________cyp16">#REF!</definedName>
    <definedName name="____________________________________________________cyp17">#REF!</definedName>
    <definedName name="____________________________________________________cyp20">#REF!</definedName>
    <definedName name="____________________________________________________cyp21">#REF!</definedName>
    <definedName name="____________________________________________________cyp22">#REF!</definedName>
    <definedName name="____________________________________________________cyp23">#REF!</definedName>
    <definedName name="____________________________________________________cyp24">#REF!</definedName>
    <definedName name="____________________________________________________cyp25">#REF!</definedName>
    <definedName name="____________________________________________________cyp26">#REF!</definedName>
    <definedName name="____________________________________________________cyp30">#REF!</definedName>
    <definedName name="____________________________________________________cyp31">#REF!</definedName>
    <definedName name="____________________________________________________cyp32">#REF!</definedName>
    <definedName name="____________________________________________________cyp33">#REF!</definedName>
    <definedName name="____________________________________________________cyp34">#REF!</definedName>
    <definedName name="____________________________________________________cyp35">#REF!</definedName>
    <definedName name="____________________________________________________cyp37">#REF!</definedName>
    <definedName name="____________________________________________________cyp40">#REF!</definedName>
    <definedName name="____________________________________________________cyp61">#REF!</definedName>
    <definedName name="____________________________________________________cyp62">#REF!</definedName>
    <definedName name="____________________________________________________cyp63">#REF!</definedName>
    <definedName name="____________________________________________________cyp64">#REF!</definedName>
    <definedName name="____________________________________________________cyp65">#REF!</definedName>
    <definedName name="____________________________________________________cyp66">#REF!</definedName>
    <definedName name="____________________________________________________cyp67">#REF!</definedName>
    <definedName name="____________________________________________________DB729999">#REF!</definedName>
    <definedName name="____________________________________________________DPU95">#REF!</definedName>
    <definedName name="____________________________________________________EPU01">#REF!</definedName>
    <definedName name="____________________________________________________EPU02">#REF!</definedName>
    <definedName name="____________________________________________________EPU03">#REF!</definedName>
    <definedName name="____________________________________________________EPU04">#REF!</definedName>
    <definedName name="____________________________________________________EPU96">#REF!</definedName>
    <definedName name="____________________________________________________EPU97">#REF!</definedName>
    <definedName name="____________________________________________________EPU98">#REF!</definedName>
    <definedName name="____________________________________________________EPU99">#REF!</definedName>
    <definedName name="____________________________________________________INC01">#REF!</definedName>
    <definedName name="____________________________________________________INC02">#REF!</definedName>
    <definedName name="____________________________________________________INC03">#REF!</definedName>
    <definedName name="____________________________________________________INC04">#REF!</definedName>
    <definedName name="____________________________________________________INC05">#REF!</definedName>
    <definedName name="____________________________________________________INC95">#REF!</definedName>
    <definedName name="____________________________________________________INC96">#REF!</definedName>
    <definedName name="____________________________________________________INC97">#REF!</definedName>
    <definedName name="____________________________________________________INC98">#REF!</definedName>
    <definedName name="____________________________________________________INC99">#REF!</definedName>
    <definedName name="____________________________________________________MGF197">#REF!</definedName>
    <definedName name="____________________________________________________MGF198">#REF!</definedName>
    <definedName name="____________________________________________________MGF199">#REF!</definedName>
    <definedName name="____________________________________________________MGF297">#REF!</definedName>
    <definedName name="____________________________________________________MGF298">#REF!</definedName>
    <definedName name="____________________________________________________MGF299">#REF!</definedName>
    <definedName name="____________________________________________________n3">#REF!</definedName>
    <definedName name="____________________________________________________NTA01">#REF!</definedName>
    <definedName name="____________________________________________________NTA02">#REF!</definedName>
    <definedName name="____________________________________________________NTA03">#REF!</definedName>
    <definedName name="____________________________________________________NTA04">#REF!</definedName>
    <definedName name="____________________________________________________NTA05">#REF!</definedName>
    <definedName name="____________________________________________________NTA95">#REF!</definedName>
    <definedName name="____________________________________________________NTA98">#REF!</definedName>
    <definedName name="____________________________________________________NTA99">#REF!</definedName>
    <definedName name="____________________________________________________nys11">#REF!</definedName>
    <definedName name="____________________________________________________nys12">#REF!</definedName>
    <definedName name="____________________________________________________nys13">#REF!</definedName>
    <definedName name="____________________________________________________nys14">#REF!</definedName>
    <definedName name="____________________________________________________nys15">#REF!</definedName>
    <definedName name="____________________________________________________nys16">#REF!</definedName>
    <definedName name="____________________________________________________nys17">#REF!</definedName>
    <definedName name="____________________________________________________nys20">#REF!</definedName>
    <definedName name="____________________________________________________nys21">#REF!</definedName>
    <definedName name="____________________________________________________nys22">#REF!</definedName>
    <definedName name="____________________________________________________nys23">#REF!</definedName>
    <definedName name="____________________________________________________nys24">#REF!</definedName>
    <definedName name="____________________________________________________nys25">#REF!</definedName>
    <definedName name="____________________________________________________nys26">#REF!</definedName>
    <definedName name="____________________________________________________nys30">#REF!</definedName>
    <definedName name="____________________________________________________nys31">#REF!</definedName>
    <definedName name="____________________________________________________nys32">#REF!</definedName>
    <definedName name="____________________________________________________nys33">#REF!</definedName>
    <definedName name="____________________________________________________nys34">#REF!</definedName>
    <definedName name="____________________________________________________nys35">#REF!</definedName>
    <definedName name="____________________________________________________nys37">#REF!</definedName>
    <definedName name="____________________________________________________nys40">#REF!</definedName>
    <definedName name="____________________________________________________nys61">#REF!</definedName>
    <definedName name="____________________________________________________nys62">#REF!</definedName>
    <definedName name="____________________________________________________nys63">#REF!</definedName>
    <definedName name="____________________________________________________nys64">#REF!</definedName>
    <definedName name="____________________________________________________nys65">#REF!</definedName>
    <definedName name="____________________________________________________nys66">#REF!</definedName>
    <definedName name="____________________________________________________nys67">#REF!</definedName>
    <definedName name="____________________________________________________PER12">#REF!</definedName>
    <definedName name="____________________________________________________ret1">#REF!</definedName>
    <definedName name="____________________________________________________sum2">#REF!</definedName>
    <definedName name="____________________________________________________sum3">#REF!</definedName>
    <definedName name="____________________________________________________tax2">#REF!</definedName>
    <definedName name="____________________________________________________tax3">#REF!</definedName>
    <definedName name="____________________________________________________tax5">#REF!</definedName>
    <definedName name="___________________________________________________amq1">#REF!</definedName>
    <definedName name="___________________________________________________BAL2">#REF!</definedName>
    <definedName name="___________________________________________________bye11">#REF!</definedName>
    <definedName name="___________________________________________________bye12">#REF!</definedName>
    <definedName name="___________________________________________________bye13">#REF!</definedName>
    <definedName name="___________________________________________________bye14">#REF!</definedName>
    <definedName name="___________________________________________________bye15">#REF!</definedName>
    <definedName name="___________________________________________________bye16">#REF!</definedName>
    <definedName name="___________________________________________________bye17">#REF!</definedName>
    <definedName name="___________________________________________________bye20">#REF!</definedName>
    <definedName name="___________________________________________________bye21">#REF!</definedName>
    <definedName name="___________________________________________________bye22">#REF!</definedName>
    <definedName name="___________________________________________________bye23">#REF!</definedName>
    <definedName name="___________________________________________________bye24">#REF!</definedName>
    <definedName name="___________________________________________________bye25">#REF!</definedName>
    <definedName name="___________________________________________________bye26">#REF!</definedName>
    <definedName name="___________________________________________________bye30">#REF!</definedName>
    <definedName name="___________________________________________________bye31">#REF!</definedName>
    <definedName name="___________________________________________________bye32">#REF!</definedName>
    <definedName name="___________________________________________________bye33">#REF!</definedName>
    <definedName name="___________________________________________________bye34">#REF!</definedName>
    <definedName name="___________________________________________________bye35">#REF!</definedName>
    <definedName name="___________________________________________________bye37">#REF!</definedName>
    <definedName name="___________________________________________________bye40">#REF!</definedName>
    <definedName name="___________________________________________________bye61">#REF!</definedName>
    <definedName name="___________________________________________________bye62">#REF!</definedName>
    <definedName name="___________________________________________________bye63">#REF!</definedName>
    <definedName name="___________________________________________________bye64">#REF!</definedName>
    <definedName name="___________________________________________________bye65">#REF!</definedName>
    <definedName name="___________________________________________________bye66">#REF!</definedName>
    <definedName name="___________________________________________________bye67">#REF!</definedName>
    <definedName name="___________________________________________________bys11">#REF!</definedName>
    <definedName name="___________________________________________________bys12">#REF!</definedName>
    <definedName name="___________________________________________________bys13">#REF!</definedName>
    <definedName name="___________________________________________________bys14">#REF!</definedName>
    <definedName name="___________________________________________________bys15">#REF!</definedName>
    <definedName name="___________________________________________________bys16">#REF!</definedName>
    <definedName name="___________________________________________________bys17">#REF!</definedName>
    <definedName name="___________________________________________________bys20">#REF!</definedName>
    <definedName name="___________________________________________________bys21">#REF!</definedName>
    <definedName name="___________________________________________________bys22">#REF!</definedName>
    <definedName name="___________________________________________________bys23">#REF!</definedName>
    <definedName name="___________________________________________________bys24">#REF!</definedName>
    <definedName name="___________________________________________________bys25">#REF!</definedName>
    <definedName name="___________________________________________________bys26">#REF!</definedName>
    <definedName name="___________________________________________________bys30">#REF!</definedName>
    <definedName name="___________________________________________________bys31">#REF!</definedName>
    <definedName name="___________________________________________________bys32">#REF!</definedName>
    <definedName name="___________________________________________________bys33">#REF!</definedName>
    <definedName name="___________________________________________________bys34">#REF!</definedName>
    <definedName name="___________________________________________________bys35">#REF!</definedName>
    <definedName name="___________________________________________________bys37">#REF!</definedName>
    <definedName name="___________________________________________________bys40">#REF!</definedName>
    <definedName name="___________________________________________________bys61">#REF!</definedName>
    <definedName name="___________________________________________________bys62">#REF!</definedName>
    <definedName name="___________________________________________________bys63">#REF!</definedName>
    <definedName name="___________________________________________________bys64">#REF!</definedName>
    <definedName name="___________________________________________________bys65">#REF!</definedName>
    <definedName name="___________________________________________________bys66">#REF!</definedName>
    <definedName name="___________________________________________________bys67">#REF!</definedName>
    <definedName name="___________________________________________________byy11">#REF!</definedName>
    <definedName name="___________________________________________________byy12">#REF!</definedName>
    <definedName name="___________________________________________________byy13">#REF!</definedName>
    <definedName name="___________________________________________________byy14">#REF!</definedName>
    <definedName name="___________________________________________________byy15">#REF!</definedName>
    <definedName name="___________________________________________________byy16">#REF!</definedName>
    <definedName name="___________________________________________________byy17">#REF!</definedName>
    <definedName name="___________________________________________________byy20">#REF!</definedName>
    <definedName name="___________________________________________________byy21">#REF!</definedName>
    <definedName name="___________________________________________________byy22">#REF!</definedName>
    <definedName name="___________________________________________________byy23">#REF!</definedName>
    <definedName name="___________________________________________________byy24">#REF!</definedName>
    <definedName name="___________________________________________________byy25">#REF!</definedName>
    <definedName name="___________________________________________________byy26">#REF!</definedName>
    <definedName name="___________________________________________________byy30">#REF!</definedName>
    <definedName name="___________________________________________________byy31">#REF!</definedName>
    <definedName name="___________________________________________________byy32">#REF!</definedName>
    <definedName name="___________________________________________________byy33">#REF!</definedName>
    <definedName name="___________________________________________________byy34">#REF!</definedName>
    <definedName name="___________________________________________________byy35">#REF!</definedName>
    <definedName name="___________________________________________________byy37">#REF!</definedName>
    <definedName name="___________________________________________________byy40">#REF!</definedName>
    <definedName name="___________________________________________________byy61">#REF!</definedName>
    <definedName name="___________________________________________________byy62">#REF!</definedName>
    <definedName name="___________________________________________________byy63">#REF!</definedName>
    <definedName name="___________________________________________________byy64">#REF!</definedName>
    <definedName name="___________________________________________________byy65">#REF!</definedName>
    <definedName name="___________________________________________________byy66">#REF!</definedName>
    <definedName name="___________________________________________________byy67">#REF!</definedName>
    <definedName name="___________________________________________________cil1">#REF!</definedName>
    <definedName name="___________________________________________________cye11">#REF!</definedName>
    <definedName name="___________________________________________________cye12">#REF!</definedName>
    <definedName name="___________________________________________________cye13">#REF!</definedName>
    <definedName name="___________________________________________________cye14">#REF!</definedName>
    <definedName name="___________________________________________________cye15">#REF!</definedName>
    <definedName name="___________________________________________________cye16">#REF!</definedName>
    <definedName name="___________________________________________________cye17">#REF!</definedName>
    <definedName name="___________________________________________________cye20">#REF!</definedName>
    <definedName name="___________________________________________________cye21">#REF!</definedName>
    <definedName name="___________________________________________________cye22">#REF!</definedName>
    <definedName name="___________________________________________________cye23">#REF!</definedName>
    <definedName name="___________________________________________________cye24">#REF!</definedName>
    <definedName name="___________________________________________________cye25">#REF!</definedName>
    <definedName name="___________________________________________________cye26">#REF!</definedName>
    <definedName name="___________________________________________________cye30">#REF!</definedName>
    <definedName name="___________________________________________________cye31">#REF!</definedName>
    <definedName name="___________________________________________________cye32">#REF!</definedName>
    <definedName name="___________________________________________________cye33">#REF!</definedName>
    <definedName name="___________________________________________________cye34">#REF!</definedName>
    <definedName name="___________________________________________________cye35">#REF!</definedName>
    <definedName name="___________________________________________________cye36">#REF!</definedName>
    <definedName name="___________________________________________________cye37">#REF!</definedName>
    <definedName name="___________________________________________________cye40">#REF!</definedName>
    <definedName name="___________________________________________________cye61">#REF!</definedName>
    <definedName name="___________________________________________________cye62">#REF!</definedName>
    <definedName name="___________________________________________________cye63">#REF!</definedName>
    <definedName name="___________________________________________________cye64">#REF!</definedName>
    <definedName name="___________________________________________________cye65">#REF!</definedName>
    <definedName name="___________________________________________________cye66">#REF!</definedName>
    <definedName name="___________________________________________________cye67">#REF!</definedName>
    <definedName name="___________________________________________________cyp11">#REF!</definedName>
    <definedName name="___________________________________________________cyp12">#REF!</definedName>
    <definedName name="___________________________________________________cyp13">#REF!</definedName>
    <definedName name="___________________________________________________cyp14">#REF!</definedName>
    <definedName name="___________________________________________________cyp15">#REF!</definedName>
    <definedName name="___________________________________________________cyp16">#REF!</definedName>
    <definedName name="___________________________________________________cyp17">#REF!</definedName>
    <definedName name="___________________________________________________cyp20">#REF!</definedName>
    <definedName name="___________________________________________________cyp21">#REF!</definedName>
    <definedName name="___________________________________________________cyp22">#REF!</definedName>
    <definedName name="___________________________________________________cyp23">#REF!</definedName>
    <definedName name="___________________________________________________cyp24">#REF!</definedName>
    <definedName name="___________________________________________________cyp25">#REF!</definedName>
    <definedName name="___________________________________________________cyp26">#REF!</definedName>
    <definedName name="___________________________________________________cyp30">#REF!</definedName>
    <definedName name="___________________________________________________cyp31">#REF!</definedName>
    <definedName name="___________________________________________________cyp32">#REF!</definedName>
    <definedName name="___________________________________________________cyp33">#REF!</definedName>
    <definedName name="___________________________________________________cyp34">#REF!</definedName>
    <definedName name="___________________________________________________cyp35">#REF!</definedName>
    <definedName name="___________________________________________________cyp37">#REF!</definedName>
    <definedName name="___________________________________________________cyp40">#REF!</definedName>
    <definedName name="___________________________________________________cyp61">#REF!</definedName>
    <definedName name="___________________________________________________cyp62">#REF!</definedName>
    <definedName name="___________________________________________________cyp63">#REF!</definedName>
    <definedName name="___________________________________________________cyp64">#REF!</definedName>
    <definedName name="___________________________________________________cyp65">#REF!</definedName>
    <definedName name="___________________________________________________cyp66">#REF!</definedName>
    <definedName name="___________________________________________________cyp67">#REF!</definedName>
    <definedName name="___________________________________________________DB729999">#REF!</definedName>
    <definedName name="___________________________________________________DPU95">#REF!</definedName>
    <definedName name="___________________________________________________EPU01">#REF!</definedName>
    <definedName name="___________________________________________________EPU02">#REF!</definedName>
    <definedName name="___________________________________________________EPU03">#REF!</definedName>
    <definedName name="___________________________________________________EPU04">#REF!</definedName>
    <definedName name="___________________________________________________EPU96">#REF!</definedName>
    <definedName name="___________________________________________________EPU97">#REF!</definedName>
    <definedName name="___________________________________________________EPU98">#REF!</definedName>
    <definedName name="___________________________________________________EPU99">#REF!</definedName>
    <definedName name="___________________________________________________INC01">#REF!</definedName>
    <definedName name="___________________________________________________INC02">#REF!</definedName>
    <definedName name="___________________________________________________INC03">#REF!</definedName>
    <definedName name="___________________________________________________INC04">#REF!</definedName>
    <definedName name="___________________________________________________INC05">#REF!</definedName>
    <definedName name="___________________________________________________INC95">#REF!</definedName>
    <definedName name="___________________________________________________INC96">#REF!</definedName>
    <definedName name="___________________________________________________INC97">#REF!</definedName>
    <definedName name="___________________________________________________INC98">#REF!</definedName>
    <definedName name="___________________________________________________INC99">#REF!</definedName>
    <definedName name="___________________________________________________MGF197">#REF!</definedName>
    <definedName name="___________________________________________________MGF198">#REF!</definedName>
    <definedName name="___________________________________________________MGF199">#REF!</definedName>
    <definedName name="___________________________________________________MGF297">#REF!</definedName>
    <definedName name="___________________________________________________MGF298">#REF!</definedName>
    <definedName name="___________________________________________________MGF299">#REF!</definedName>
    <definedName name="___________________________________________________n3">#REF!</definedName>
    <definedName name="___________________________________________________NTA01">#REF!</definedName>
    <definedName name="___________________________________________________NTA02">#REF!</definedName>
    <definedName name="___________________________________________________NTA03">#REF!</definedName>
    <definedName name="___________________________________________________NTA04">#REF!</definedName>
    <definedName name="___________________________________________________NTA05">#REF!</definedName>
    <definedName name="___________________________________________________NTA95">#REF!</definedName>
    <definedName name="___________________________________________________NTA98">#REF!</definedName>
    <definedName name="___________________________________________________NTA99">#REF!</definedName>
    <definedName name="___________________________________________________nys11">#REF!</definedName>
    <definedName name="___________________________________________________nys12">#REF!</definedName>
    <definedName name="___________________________________________________nys13">#REF!</definedName>
    <definedName name="___________________________________________________nys14">#REF!</definedName>
    <definedName name="___________________________________________________nys15">#REF!</definedName>
    <definedName name="___________________________________________________nys16">#REF!</definedName>
    <definedName name="___________________________________________________nys17">#REF!</definedName>
    <definedName name="___________________________________________________nys20">#REF!</definedName>
    <definedName name="___________________________________________________nys21">#REF!</definedName>
    <definedName name="___________________________________________________nys22">#REF!</definedName>
    <definedName name="___________________________________________________nys23">#REF!</definedName>
    <definedName name="___________________________________________________nys24">#REF!</definedName>
    <definedName name="___________________________________________________nys25">#REF!</definedName>
    <definedName name="___________________________________________________nys26">#REF!</definedName>
    <definedName name="___________________________________________________nys30">#REF!</definedName>
    <definedName name="___________________________________________________nys31">#REF!</definedName>
    <definedName name="___________________________________________________nys32">#REF!</definedName>
    <definedName name="___________________________________________________nys33">#REF!</definedName>
    <definedName name="___________________________________________________nys34">#REF!</definedName>
    <definedName name="___________________________________________________nys35">#REF!</definedName>
    <definedName name="___________________________________________________nys37">#REF!</definedName>
    <definedName name="___________________________________________________nys40">#REF!</definedName>
    <definedName name="___________________________________________________nys61">#REF!</definedName>
    <definedName name="___________________________________________________nys62">#REF!</definedName>
    <definedName name="___________________________________________________nys63">#REF!</definedName>
    <definedName name="___________________________________________________nys64">#REF!</definedName>
    <definedName name="___________________________________________________nys65">#REF!</definedName>
    <definedName name="___________________________________________________nys66">#REF!</definedName>
    <definedName name="___________________________________________________nys67">#REF!</definedName>
    <definedName name="___________________________________________________PER12">#REF!</definedName>
    <definedName name="___________________________________________________ret1">#REF!</definedName>
    <definedName name="___________________________________________________sum2">#REF!</definedName>
    <definedName name="___________________________________________________sum3">#REF!</definedName>
    <definedName name="___________________________________________________tax2">#REF!</definedName>
    <definedName name="___________________________________________________tax3">#REF!</definedName>
    <definedName name="___________________________________________________tax5">#REF!</definedName>
    <definedName name="__________________________________________________amq1">#REF!</definedName>
    <definedName name="__________________________________________________BAL2">#REF!</definedName>
    <definedName name="__________________________________________________bye11">#REF!</definedName>
    <definedName name="__________________________________________________bye12">#REF!</definedName>
    <definedName name="__________________________________________________bye13">#REF!</definedName>
    <definedName name="__________________________________________________bye14">#REF!</definedName>
    <definedName name="__________________________________________________bye15">#REF!</definedName>
    <definedName name="__________________________________________________bye16">#REF!</definedName>
    <definedName name="__________________________________________________bye17">#REF!</definedName>
    <definedName name="__________________________________________________bye20">#REF!</definedName>
    <definedName name="__________________________________________________bye21">#REF!</definedName>
    <definedName name="__________________________________________________bye22">#REF!</definedName>
    <definedName name="__________________________________________________bye23">#REF!</definedName>
    <definedName name="__________________________________________________bye24">#REF!</definedName>
    <definedName name="__________________________________________________bye25">#REF!</definedName>
    <definedName name="__________________________________________________bye26">#REF!</definedName>
    <definedName name="__________________________________________________bye30">#REF!</definedName>
    <definedName name="__________________________________________________bye31">#REF!</definedName>
    <definedName name="__________________________________________________bye32">#REF!</definedName>
    <definedName name="__________________________________________________bye33">#REF!</definedName>
    <definedName name="__________________________________________________bye34">#REF!</definedName>
    <definedName name="__________________________________________________bye35">#REF!</definedName>
    <definedName name="__________________________________________________bye37">#REF!</definedName>
    <definedName name="__________________________________________________bye40">#REF!</definedName>
    <definedName name="__________________________________________________bye61">#REF!</definedName>
    <definedName name="__________________________________________________bye62">#REF!</definedName>
    <definedName name="__________________________________________________bye63">#REF!</definedName>
    <definedName name="__________________________________________________bye64">#REF!</definedName>
    <definedName name="__________________________________________________bye65">#REF!</definedName>
    <definedName name="__________________________________________________bye66">#REF!</definedName>
    <definedName name="__________________________________________________bye67">#REF!</definedName>
    <definedName name="__________________________________________________bys11">#REF!</definedName>
    <definedName name="__________________________________________________bys12">#REF!</definedName>
    <definedName name="__________________________________________________bys13">#REF!</definedName>
    <definedName name="__________________________________________________bys14">#REF!</definedName>
    <definedName name="__________________________________________________bys15">#REF!</definedName>
    <definedName name="__________________________________________________bys16">#REF!</definedName>
    <definedName name="__________________________________________________bys17">#REF!</definedName>
    <definedName name="__________________________________________________bys20">#REF!</definedName>
    <definedName name="__________________________________________________bys21">#REF!</definedName>
    <definedName name="__________________________________________________bys22">#REF!</definedName>
    <definedName name="__________________________________________________bys23">#REF!</definedName>
    <definedName name="__________________________________________________bys24">#REF!</definedName>
    <definedName name="__________________________________________________bys25">#REF!</definedName>
    <definedName name="__________________________________________________bys26">#REF!</definedName>
    <definedName name="__________________________________________________bys30">#REF!</definedName>
    <definedName name="__________________________________________________bys31">#REF!</definedName>
    <definedName name="__________________________________________________bys32">#REF!</definedName>
    <definedName name="__________________________________________________bys33">#REF!</definedName>
    <definedName name="__________________________________________________bys34">#REF!</definedName>
    <definedName name="__________________________________________________bys35">#REF!</definedName>
    <definedName name="__________________________________________________bys37">#REF!</definedName>
    <definedName name="__________________________________________________bys40">#REF!</definedName>
    <definedName name="__________________________________________________bys61">#REF!</definedName>
    <definedName name="__________________________________________________bys62">#REF!</definedName>
    <definedName name="__________________________________________________bys63">#REF!</definedName>
    <definedName name="__________________________________________________bys64">#REF!</definedName>
    <definedName name="__________________________________________________bys65">#REF!</definedName>
    <definedName name="__________________________________________________bys66">#REF!</definedName>
    <definedName name="__________________________________________________bys67">#REF!</definedName>
    <definedName name="__________________________________________________byy11">#REF!</definedName>
    <definedName name="__________________________________________________byy12">#REF!</definedName>
    <definedName name="__________________________________________________byy13">#REF!</definedName>
    <definedName name="__________________________________________________byy14">#REF!</definedName>
    <definedName name="__________________________________________________byy15">#REF!</definedName>
    <definedName name="__________________________________________________byy16">#REF!</definedName>
    <definedName name="__________________________________________________byy17">#REF!</definedName>
    <definedName name="__________________________________________________byy20">#REF!</definedName>
    <definedName name="__________________________________________________byy21">#REF!</definedName>
    <definedName name="__________________________________________________byy22">#REF!</definedName>
    <definedName name="__________________________________________________byy23">#REF!</definedName>
    <definedName name="__________________________________________________byy24">#REF!</definedName>
    <definedName name="__________________________________________________byy25">#REF!</definedName>
    <definedName name="__________________________________________________byy26">#REF!</definedName>
    <definedName name="__________________________________________________byy30">#REF!</definedName>
    <definedName name="__________________________________________________byy31">#REF!</definedName>
    <definedName name="__________________________________________________byy32">#REF!</definedName>
    <definedName name="__________________________________________________byy33">#REF!</definedName>
    <definedName name="__________________________________________________byy34">#REF!</definedName>
    <definedName name="__________________________________________________byy35">#REF!</definedName>
    <definedName name="__________________________________________________byy37">#REF!</definedName>
    <definedName name="__________________________________________________byy40">#REF!</definedName>
    <definedName name="__________________________________________________byy61">#REF!</definedName>
    <definedName name="__________________________________________________byy62">#REF!</definedName>
    <definedName name="__________________________________________________byy63">#REF!</definedName>
    <definedName name="__________________________________________________byy64">#REF!</definedName>
    <definedName name="__________________________________________________byy65">#REF!</definedName>
    <definedName name="__________________________________________________byy66">#REF!</definedName>
    <definedName name="__________________________________________________byy67">#REF!</definedName>
    <definedName name="__________________________________________________cil1">#REF!</definedName>
    <definedName name="__________________________________________________cye11">#REF!</definedName>
    <definedName name="__________________________________________________cye12">#REF!</definedName>
    <definedName name="__________________________________________________cye13">#REF!</definedName>
    <definedName name="__________________________________________________cye14">#REF!</definedName>
    <definedName name="__________________________________________________cye15">#REF!</definedName>
    <definedName name="__________________________________________________cye16">#REF!</definedName>
    <definedName name="__________________________________________________cye17">#REF!</definedName>
    <definedName name="__________________________________________________cye20">#REF!</definedName>
    <definedName name="__________________________________________________cye21">#REF!</definedName>
    <definedName name="__________________________________________________cye22">#REF!</definedName>
    <definedName name="__________________________________________________cye23">#REF!</definedName>
    <definedName name="__________________________________________________cye24">#REF!</definedName>
    <definedName name="__________________________________________________cye25">#REF!</definedName>
    <definedName name="__________________________________________________cye26">#REF!</definedName>
    <definedName name="__________________________________________________cye30">#REF!</definedName>
    <definedName name="__________________________________________________cye31">#REF!</definedName>
    <definedName name="__________________________________________________cye32">#REF!</definedName>
    <definedName name="__________________________________________________cye33">#REF!</definedName>
    <definedName name="__________________________________________________cye34">#REF!</definedName>
    <definedName name="__________________________________________________cye35">#REF!</definedName>
    <definedName name="__________________________________________________cye36">#REF!</definedName>
    <definedName name="__________________________________________________cye37">#REF!</definedName>
    <definedName name="__________________________________________________cye40">#REF!</definedName>
    <definedName name="__________________________________________________cye61">#REF!</definedName>
    <definedName name="__________________________________________________cye62">#REF!</definedName>
    <definedName name="__________________________________________________cye63">#REF!</definedName>
    <definedName name="__________________________________________________cye64">#REF!</definedName>
    <definedName name="__________________________________________________cye65">#REF!</definedName>
    <definedName name="__________________________________________________cye66">#REF!</definedName>
    <definedName name="__________________________________________________cye67">#REF!</definedName>
    <definedName name="__________________________________________________cyp11">#REF!</definedName>
    <definedName name="__________________________________________________cyp12">#REF!</definedName>
    <definedName name="__________________________________________________cyp13">#REF!</definedName>
    <definedName name="__________________________________________________cyp14">#REF!</definedName>
    <definedName name="__________________________________________________cyp15">#REF!</definedName>
    <definedName name="__________________________________________________cyp16">#REF!</definedName>
    <definedName name="__________________________________________________cyp17">#REF!</definedName>
    <definedName name="__________________________________________________cyp20">#REF!</definedName>
    <definedName name="__________________________________________________cyp21">#REF!</definedName>
    <definedName name="__________________________________________________cyp22">#REF!</definedName>
    <definedName name="__________________________________________________cyp23">#REF!</definedName>
    <definedName name="__________________________________________________cyp24">#REF!</definedName>
    <definedName name="__________________________________________________cyp25">#REF!</definedName>
    <definedName name="__________________________________________________cyp26">#REF!</definedName>
    <definedName name="__________________________________________________cyp30">#REF!</definedName>
    <definedName name="__________________________________________________cyp31">#REF!</definedName>
    <definedName name="__________________________________________________cyp32">#REF!</definedName>
    <definedName name="__________________________________________________cyp33">#REF!</definedName>
    <definedName name="__________________________________________________cyp34">#REF!</definedName>
    <definedName name="__________________________________________________cyp35">#REF!</definedName>
    <definedName name="__________________________________________________cyp37">#REF!</definedName>
    <definedName name="__________________________________________________cyp40">#REF!</definedName>
    <definedName name="__________________________________________________cyp61">#REF!</definedName>
    <definedName name="__________________________________________________cyp62">#REF!</definedName>
    <definedName name="__________________________________________________cyp63">#REF!</definedName>
    <definedName name="__________________________________________________cyp64">#REF!</definedName>
    <definedName name="__________________________________________________cyp65">#REF!</definedName>
    <definedName name="__________________________________________________cyp66">#REF!</definedName>
    <definedName name="__________________________________________________cyp67">#REF!</definedName>
    <definedName name="__________________________________________________DB729999">#REF!</definedName>
    <definedName name="__________________________________________________DPU95">#REF!</definedName>
    <definedName name="__________________________________________________EPU01">#REF!</definedName>
    <definedName name="__________________________________________________EPU02">#REF!</definedName>
    <definedName name="__________________________________________________EPU03">#REF!</definedName>
    <definedName name="__________________________________________________EPU04">#REF!</definedName>
    <definedName name="__________________________________________________EPU96">#REF!</definedName>
    <definedName name="__________________________________________________EPU97">#REF!</definedName>
    <definedName name="__________________________________________________EPU98">#REF!</definedName>
    <definedName name="__________________________________________________EPU99">#REF!</definedName>
    <definedName name="__________________________________________________INC01">#REF!</definedName>
    <definedName name="__________________________________________________INC02">#REF!</definedName>
    <definedName name="__________________________________________________INC03">#REF!</definedName>
    <definedName name="__________________________________________________INC04">#REF!</definedName>
    <definedName name="__________________________________________________INC05">#REF!</definedName>
    <definedName name="__________________________________________________INC95">#REF!</definedName>
    <definedName name="__________________________________________________INC96">#REF!</definedName>
    <definedName name="__________________________________________________INC97">#REF!</definedName>
    <definedName name="__________________________________________________INC98">#REF!</definedName>
    <definedName name="__________________________________________________INC99">#REF!</definedName>
    <definedName name="__________________________________________________MGF197">#REF!</definedName>
    <definedName name="__________________________________________________MGF198">#REF!</definedName>
    <definedName name="__________________________________________________MGF199">#REF!</definedName>
    <definedName name="__________________________________________________MGF297">#REF!</definedName>
    <definedName name="__________________________________________________MGF298">#REF!</definedName>
    <definedName name="__________________________________________________MGF299">#REF!</definedName>
    <definedName name="__________________________________________________n3">#REF!</definedName>
    <definedName name="__________________________________________________NTA01">#REF!</definedName>
    <definedName name="__________________________________________________NTA02">#REF!</definedName>
    <definedName name="__________________________________________________NTA03">#REF!</definedName>
    <definedName name="__________________________________________________NTA04">#REF!</definedName>
    <definedName name="__________________________________________________NTA05">#REF!</definedName>
    <definedName name="__________________________________________________NTA95">#REF!</definedName>
    <definedName name="__________________________________________________NTA98">#REF!</definedName>
    <definedName name="__________________________________________________NTA99">#REF!</definedName>
    <definedName name="__________________________________________________nys11">#REF!</definedName>
    <definedName name="__________________________________________________nys12">#REF!</definedName>
    <definedName name="__________________________________________________nys13">#REF!</definedName>
    <definedName name="__________________________________________________nys14">#REF!</definedName>
    <definedName name="__________________________________________________nys15">#REF!</definedName>
    <definedName name="__________________________________________________nys16">#REF!</definedName>
    <definedName name="__________________________________________________nys17">#REF!</definedName>
    <definedName name="__________________________________________________nys20">#REF!</definedName>
    <definedName name="__________________________________________________nys21">#REF!</definedName>
    <definedName name="__________________________________________________nys22">#REF!</definedName>
    <definedName name="__________________________________________________nys23">#REF!</definedName>
    <definedName name="__________________________________________________nys24">#REF!</definedName>
    <definedName name="__________________________________________________nys25">#REF!</definedName>
    <definedName name="__________________________________________________nys26">#REF!</definedName>
    <definedName name="__________________________________________________nys30">#REF!</definedName>
    <definedName name="__________________________________________________nys31">#REF!</definedName>
    <definedName name="__________________________________________________nys32">#REF!</definedName>
    <definedName name="__________________________________________________nys33">#REF!</definedName>
    <definedName name="__________________________________________________nys34">#REF!</definedName>
    <definedName name="__________________________________________________nys35">#REF!</definedName>
    <definedName name="__________________________________________________nys37">#REF!</definedName>
    <definedName name="__________________________________________________nys40">#REF!</definedName>
    <definedName name="__________________________________________________nys61">#REF!</definedName>
    <definedName name="__________________________________________________nys62">#REF!</definedName>
    <definedName name="__________________________________________________nys63">#REF!</definedName>
    <definedName name="__________________________________________________nys64">#REF!</definedName>
    <definedName name="__________________________________________________nys65">#REF!</definedName>
    <definedName name="__________________________________________________nys66">#REF!</definedName>
    <definedName name="__________________________________________________nys67">#REF!</definedName>
    <definedName name="__________________________________________________PER12">#REF!</definedName>
    <definedName name="__________________________________________________ret1">#REF!</definedName>
    <definedName name="__________________________________________________sum2">#REF!</definedName>
    <definedName name="__________________________________________________sum3">#REF!</definedName>
    <definedName name="__________________________________________________tax2">#REF!</definedName>
    <definedName name="__________________________________________________tax3">#REF!</definedName>
    <definedName name="__________________________________________________tax5">#REF!</definedName>
    <definedName name="_________________________________________________amq1">#REF!</definedName>
    <definedName name="_________________________________________________BAL2">#REF!</definedName>
    <definedName name="_________________________________________________bye11">#REF!</definedName>
    <definedName name="_________________________________________________bye12">#REF!</definedName>
    <definedName name="_________________________________________________bye13">#REF!</definedName>
    <definedName name="_________________________________________________bye14">#REF!</definedName>
    <definedName name="_________________________________________________bye15">#REF!</definedName>
    <definedName name="_________________________________________________bye16">#REF!</definedName>
    <definedName name="_________________________________________________bye17">#REF!</definedName>
    <definedName name="_________________________________________________bye20">#REF!</definedName>
    <definedName name="_________________________________________________bye21">#REF!</definedName>
    <definedName name="_________________________________________________bye22">#REF!</definedName>
    <definedName name="_________________________________________________bye23">#REF!</definedName>
    <definedName name="_________________________________________________bye24">#REF!</definedName>
    <definedName name="_________________________________________________bye25">#REF!</definedName>
    <definedName name="_________________________________________________bye26">#REF!</definedName>
    <definedName name="_________________________________________________bye30">#REF!</definedName>
    <definedName name="_________________________________________________bye31">#REF!</definedName>
    <definedName name="_________________________________________________bye32">#REF!</definedName>
    <definedName name="_________________________________________________bye33">#REF!</definedName>
    <definedName name="_________________________________________________bye34">#REF!</definedName>
    <definedName name="_________________________________________________bye35">#REF!</definedName>
    <definedName name="_________________________________________________bye37">#REF!</definedName>
    <definedName name="_________________________________________________bye40">#REF!</definedName>
    <definedName name="_________________________________________________bye61">#REF!</definedName>
    <definedName name="_________________________________________________bye62">#REF!</definedName>
    <definedName name="_________________________________________________bye63">#REF!</definedName>
    <definedName name="_________________________________________________bye64">#REF!</definedName>
    <definedName name="_________________________________________________bye65">#REF!</definedName>
    <definedName name="_________________________________________________bye66">#REF!</definedName>
    <definedName name="_________________________________________________bye67">#REF!</definedName>
    <definedName name="_________________________________________________bys11">#REF!</definedName>
    <definedName name="_________________________________________________bys12">#REF!</definedName>
    <definedName name="_________________________________________________bys13">#REF!</definedName>
    <definedName name="_________________________________________________bys14">#REF!</definedName>
    <definedName name="_________________________________________________bys15">#REF!</definedName>
    <definedName name="_________________________________________________bys16">#REF!</definedName>
    <definedName name="_________________________________________________bys17">#REF!</definedName>
    <definedName name="_________________________________________________bys20">#REF!</definedName>
    <definedName name="_________________________________________________bys21">#REF!</definedName>
    <definedName name="_________________________________________________bys22">#REF!</definedName>
    <definedName name="_________________________________________________bys23">#REF!</definedName>
    <definedName name="_________________________________________________bys24">#REF!</definedName>
    <definedName name="_________________________________________________bys25">#REF!</definedName>
    <definedName name="_________________________________________________bys26">#REF!</definedName>
    <definedName name="_________________________________________________bys30">#REF!</definedName>
    <definedName name="_________________________________________________bys31">#REF!</definedName>
    <definedName name="_________________________________________________bys32">#REF!</definedName>
    <definedName name="_________________________________________________bys33">#REF!</definedName>
    <definedName name="_________________________________________________bys34">#REF!</definedName>
    <definedName name="_________________________________________________bys35">#REF!</definedName>
    <definedName name="_________________________________________________bys37">#REF!</definedName>
    <definedName name="_________________________________________________bys40">#REF!</definedName>
    <definedName name="_________________________________________________bys61">#REF!</definedName>
    <definedName name="_________________________________________________bys62">#REF!</definedName>
    <definedName name="_________________________________________________bys63">#REF!</definedName>
    <definedName name="_________________________________________________bys64">#REF!</definedName>
    <definedName name="_________________________________________________bys65">#REF!</definedName>
    <definedName name="_________________________________________________bys66">#REF!</definedName>
    <definedName name="_________________________________________________bys67">#REF!</definedName>
    <definedName name="_________________________________________________byy11">#REF!</definedName>
    <definedName name="_________________________________________________byy12">#REF!</definedName>
    <definedName name="_________________________________________________byy13">#REF!</definedName>
    <definedName name="_________________________________________________byy14">#REF!</definedName>
    <definedName name="_________________________________________________byy15">#REF!</definedName>
    <definedName name="_________________________________________________byy16">#REF!</definedName>
    <definedName name="_________________________________________________byy17">#REF!</definedName>
    <definedName name="_________________________________________________byy20">#REF!</definedName>
    <definedName name="_________________________________________________byy21">#REF!</definedName>
    <definedName name="_________________________________________________byy22">#REF!</definedName>
    <definedName name="_________________________________________________byy23">#REF!</definedName>
    <definedName name="_________________________________________________byy24">#REF!</definedName>
    <definedName name="_________________________________________________byy25">#REF!</definedName>
    <definedName name="_________________________________________________byy26">#REF!</definedName>
    <definedName name="_________________________________________________byy30">#REF!</definedName>
    <definedName name="_________________________________________________byy31">#REF!</definedName>
    <definedName name="_________________________________________________byy32">#REF!</definedName>
    <definedName name="_________________________________________________byy33">#REF!</definedName>
    <definedName name="_________________________________________________byy34">#REF!</definedName>
    <definedName name="_________________________________________________byy35">#REF!</definedName>
    <definedName name="_________________________________________________byy37">#REF!</definedName>
    <definedName name="_________________________________________________byy40">#REF!</definedName>
    <definedName name="_________________________________________________byy61">#REF!</definedName>
    <definedName name="_________________________________________________byy62">#REF!</definedName>
    <definedName name="_________________________________________________byy63">#REF!</definedName>
    <definedName name="_________________________________________________byy64">#REF!</definedName>
    <definedName name="_________________________________________________byy65">#REF!</definedName>
    <definedName name="_________________________________________________byy66">#REF!</definedName>
    <definedName name="_________________________________________________byy67">#REF!</definedName>
    <definedName name="_________________________________________________cil1">#REF!</definedName>
    <definedName name="_________________________________________________cye11">#REF!</definedName>
    <definedName name="_________________________________________________cye12">#REF!</definedName>
    <definedName name="_________________________________________________cye13">#REF!</definedName>
    <definedName name="_________________________________________________cye14">#REF!</definedName>
    <definedName name="_________________________________________________cye15">#REF!</definedName>
    <definedName name="_________________________________________________cye16">#REF!</definedName>
    <definedName name="_________________________________________________cye17">#REF!</definedName>
    <definedName name="_________________________________________________cye20">#REF!</definedName>
    <definedName name="_________________________________________________cye21">#REF!</definedName>
    <definedName name="_________________________________________________cye22">#REF!</definedName>
    <definedName name="_________________________________________________cye23">#REF!</definedName>
    <definedName name="_________________________________________________cye24">#REF!</definedName>
    <definedName name="_________________________________________________cye25">#REF!</definedName>
    <definedName name="_________________________________________________cye26">#REF!</definedName>
    <definedName name="_________________________________________________cye30">#REF!</definedName>
    <definedName name="_________________________________________________cye31">#REF!</definedName>
    <definedName name="_________________________________________________cye32">#REF!</definedName>
    <definedName name="_________________________________________________cye33">#REF!</definedName>
    <definedName name="_________________________________________________cye34">#REF!</definedName>
    <definedName name="_________________________________________________cye35">#REF!</definedName>
    <definedName name="_________________________________________________cye36">#REF!</definedName>
    <definedName name="_________________________________________________cye37">#REF!</definedName>
    <definedName name="_________________________________________________cye40">#REF!</definedName>
    <definedName name="_________________________________________________cye61">#REF!</definedName>
    <definedName name="_________________________________________________cye62">#REF!</definedName>
    <definedName name="_________________________________________________cye63">#REF!</definedName>
    <definedName name="_________________________________________________cye64">#REF!</definedName>
    <definedName name="_________________________________________________cye65">#REF!</definedName>
    <definedName name="_________________________________________________cye66">#REF!</definedName>
    <definedName name="_________________________________________________cye67">#REF!</definedName>
    <definedName name="_________________________________________________cyp11">#REF!</definedName>
    <definedName name="_________________________________________________cyp12">#REF!</definedName>
    <definedName name="_________________________________________________cyp13">#REF!</definedName>
    <definedName name="_________________________________________________cyp14">#REF!</definedName>
    <definedName name="_________________________________________________cyp15">#REF!</definedName>
    <definedName name="_________________________________________________cyp16">#REF!</definedName>
    <definedName name="_________________________________________________cyp17">#REF!</definedName>
    <definedName name="_________________________________________________cyp20">#REF!</definedName>
    <definedName name="_________________________________________________cyp21">#REF!</definedName>
    <definedName name="_________________________________________________cyp22">#REF!</definedName>
    <definedName name="_________________________________________________cyp23">#REF!</definedName>
    <definedName name="_________________________________________________cyp24">#REF!</definedName>
    <definedName name="_________________________________________________cyp25">#REF!</definedName>
    <definedName name="_________________________________________________cyp26">#REF!</definedName>
    <definedName name="_________________________________________________cyp30">#REF!</definedName>
    <definedName name="_________________________________________________cyp31">#REF!</definedName>
    <definedName name="_________________________________________________cyp32">#REF!</definedName>
    <definedName name="_________________________________________________cyp33">#REF!</definedName>
    <definedName name="_________________________________________________cyp34">#REF!</definedName>
    <definedName name="_________________________________________________cyp35">#REF!</definedName>
    <definedName name="_________________________________________________cyp37">#REF!</definedName>
    <definedName name="_________________________________________________cyp40">#REF!</definedName>
    <definedName name="_________________________________________________cyp61">#REF!</definedName>
    <definedName name="_________________________________________________cyp62">#REF!</definedName>
    <definedName name="_________________________________________________cyp63">#REF!</definedName>
    <definedName name="_________________________________________________cyp64">#REF!</definedName>
    <definedName name="_________________________________________________cyp65">#REF!</definedName>
    <definedName name="_________________________________________________cyp66">#REF!</definedName>
    <definedName name="_________________________________________________cyp67">#REF!</definedName>
    <definedName name="_________________________________________________DB729999">#REF!</definedName>
    <definedName name="_________________________________________________DPU95">#REF!</definedName>
    <definedName name="_________________________________________________EPU01">#REF!</definedName>
    <definedName name="_________________________________________________EPU02">#REF!</definedName>
    <definedName name="_________________________________________________EPU03">#REF!</definedName>
    <definedName name="_________________________________________________EPU04">#REF!</definedName>
    <definedName name="_________________________________________________EPU96">#REF!</definedName>
    <definedName name="_________________________________________________EPU97">#REF!</definedName>
    <definedName name="_________________________________________________EPU98">#REF!</definedName>
    <definedName name="_________________________________________________EPU99">#REF!</definedName>
    <definedName name="_________________________________________________INC01">#REF!</definedName>
    <definedName name="_________________________________________________INC02">#REF!</definedName>
    <definedName name="_________________________________________________INC03">#REF!</definedName>
    <definedName name="_________________________________________________INC04">#REF!</definedName>
    <definedName name="_________________________________________________INC05">#REF!</definedName>
    <definedName name="_________________________________________________INC95">#REF!</definedName>
    <definedName name="_________________________________________________INC96">#REF!</definedName>
    <definedName name="_________________________________________________INC97">#REF!</definedName>
    <definedName name="_________________________________________________INC98">#REF!</definedName>
    <definedName name="_________________________________________________INC99">#REF!</definedName>
    <definedName name="_________________________________________________MGF197">#REF!</definedName>
    <definedName name="_________________________________________________MGF198">#REF!</definedName>
    <definedName name="_________________________________________________MGF199">#REF!</definedName>
    <definedName name="_________________________________________________MGF297">#REF!</definedName>
    <definedName name="_________________________________________________MGF298">#REF!</definedName>
    <definedName name="_________________________________________________MGF299">#REF!</definedName>
    <definedName name="_________________________________________________n3">#REF!</definedName>
    <definedName name="_________________________________________________NTA01">#REF!</definedName>
    <definedName name="_________________________________________________NTA02">#REF!</definedName>
    <definedName name="_________________________________________________NTA03">#REF!</definedName>
    <definedName name="_________________________________________________NTA04">#REF!</definedName>
    <definedName name="_________________________________________________NTA05">#REF!</definedName>
    <definedName name="_________________________________________________NTA95">#REF!</definedName>
    <definedName name="_________________________________________________NTA98">#REF!</definedName>
    <definedName name="_________________________________________________NTA99">#REF!</definedName>
    <definedName name="_________________________________________________nys11">#REF!</definedName>
    <definedName name="_________________________________________________nys12">#REF!</definedName>
    <definedName name="_________________________________________________nys13">#REF!</definedName>
    <definedName name="_________________________________________________nys14">#REF!</definedName>
    <definedName name="_________________________________________________nys15">#REF!</definedName>
    <definedName name="_________________________________________________nys16">#REF!</definedName>
    <definedName name="_________________________________________________nys17">#REF!</definedName>
    <definedName name="_________________________________________________nys20">#REF!</definedName>
    <definedName name="_________________________________________________nys21">#REF!</definedName>
    <definedName name="_________________________________________________nys22">#REF!</definedName>
    <definedName name="_________________________________________________nys23">#REF!</definedName>
    <definedName name="_________________________________________________nys24">#REF!</definedName>
    <definedName name="_________________________________________________nys25">#REF!</definedName>
    <definedName name="_________________________________________________nys26">#REF!</definedName>
    <definedName name="_________________________________________________nys30">#REF!</definedName>
    <definedName name="_________________________________________________nys31">#REF!</definedName>
    <definedName name="_________________________________________________nys32">#REF!</definedName>
    <definedName name="_________________________________________________nys33">#REF!</definedName>
    <definedName name="_________________________________________________nys34">#REF!</definedName>
    <definedName name="_________________________________________________nys35">#REF!</definedName>
    <definedName name="_________________________________________________nys37">#REF!</definedName>
    <definedName name="_________________________________________________nys40">#REF!</definedName>
    <definedName name="_________________________________________________nys61">#REF!</definedName>
    <definedName name="_________________________________________________nys62">#REF!</definedName>
    <definedName name="_________________________________________________nys63">#REF!</definedName>
    <definedName name="_________________________________________________nys64">#REF!</definedName>
    <definedName name="_________________________________________________nys65">#REF!</definedName>
    <definedName name="_________________________________________________nys66">#REF!</definedName>
    <definedName name="_________________________________________________nys67">#REF!</definedName>
    <definedName name="_________________________________________________PER12">#REF!</definedName>
    <definedName name="_________________________________________________ret1">#REF!</definedName>
    <definedName name="_________________________________________________sum2">#REF!</definedName>
    <definedName name="_________________________________________________sum3">#REF!</definedName>
    <definedName name="_________________________________________________tax2">#REF!</definedName>
    <definedName name="_________________________________________________tax3">#REF!</definedName>
    <definedName name="_________________________________________________tax5">#REF!</definedName>
    <definedName name="________________________________________________amq1">#REF!</definedName>
    <definedName name="________________________________________________BAL2">#REF!</definedName>
    <definedName name="________________________________________________bye11">#REF!</definedName>
    <definedName name="________________________________________________bye12">#REF!</definedName>
    <definedName name="________________________________________________bye13">#REF!</definedName>
    <definedName name="________________________________________________bye14">#REF!</definedName>
    <definedName name="________________________________________________bye15">#REF!</definedName>
    <definedName name="________________________________________________bye16">#REF!</definedName>
    <definedName name="________________________________________________bye17">#REF!</definedName>
    <definedName name="________________________________________________bye20">#REF!</definedName>
    <definedName name="________________________________________________bye21">#REF!</definedName>
    <definedName name="________________________________________________bye22">#REF!</definedName>
    <definedName name="________________________________________________bye23">#REF!</definedName>
    <definedName name="________________________________________________bye24">#REF!</definedName>
    <definedName name="________________________________________________bye25">#REF!</definedName>
    <definedName name="________________________________________________bye26">#REF!</definedName>
    <definedName name="________________________________________________bye30">#REF!</definedName>
    <definedName name="________________________________________________bye31">#REF!</definedName>
    <definedName name="________________________________________________bye32">#REF!</definedName>
    <definedName name="________________________________________________bye33">#REF!</definedName>
    <definedName name="________________________________________________bye34">#REF!</definedName>
    <definedName name="________________________________________________bye35">#REF!</definedName>
    <definedName name="________________________________________________bye37">#REF!</definedName>
    <definedName name="________________________________________________bye40">#REF!</definedName>
    <definedName name="________________________________________________bye61">#REF!</definedName>
    <definedName name="________________________________________________bye62">#REF!</definedName>
    <definedName name="________________________________________________bye63">#REF!</definedName>
    <definedName name="________________________________________________bye64">#REF!</definedName>
    <definedName name="________________________________________________bye65">#REF!</definedName>
    <definedName name="________________________________________________bye66">#REF!</definedName>
    <definedName name="________________________________________________bye67">#REF!</definedName>
    <definedName name="________________________________________________bys11">#REF!</definedName>
    <definedName name="________________________________________________bys12">#REF!</definedName>
    <definedName name="________________________________________________bys13">#REF!</definedName>
    <definedName name="________________________________________________bys14">#REF!</definedName>
    <definedName name="________________________________________________bys15">#REF!</definedName>
    <definedName name="________________________________________________bys16">#REF!</definedName>
    <definedName name="________________________________________________bys17">#REF!</definedName>
    <definedName name="________________________________________________bys20">#REF!</definedName>
    <definedName name="________________________________________________bys21">#REF!</definedName>
    <definedName name="________________________________________________bys22">#REF!</definedName>
    <definedName name="________________________________________________bys23">#REF!</definedName>
    <definedName name="________________________________________________bys24">#REF!</definedName>
    <definedName name="________________________________________________bys25">#REF!</definedName>
    <definedName name="________________________________________________bys26">#REF!</definedName>
    <definedName name="________________________________________________bys30">#REF!</definedName>
    <definedName name="________________________________________________bys31">#REF!</definedName>
    <definedName name="________________________________________________bys32">#REF!</definedName>
    <definedName name="________________________________________________bys33">#REF!</definedName>
    <definedName name="________________________________________________bys34">#REF!</definedName>
    <definedName name="________________________________________________bys35">#REF!</definedName>
    <definedName name="________________________________________________bys37">#REF!</definedName>
    <definedName name="________________________________________________bys40">#REF!</definedName>
    <definedName name="________________________________________________bys61">#REF!</definedName>
    <definedName name="________________________________________________bys62">#REF!</definedName>
    <definedName name="________________________________________________bys63">#REF!</definedName>
    <definedName name="________________________________________________bys64">#REF!</definedName>
    <definedName name="________________________________________________bys65">#REF!</definedName>
    <definedName name="________________________________________________bys66">#REF!</definedName>
    <definedName name="________________________________________________bys67">#REF!</definedName>
    <definedName name="________________________________________________byy11">#REF!</definedName>
    <definedName name="________________________________________________byy12">#REF!</definedName>
    <definedName name="________________________________________________byy13">#REF!</definedName>
    <definedName name="________________________________________________byy14">#REF!</definedName>
    <definedName name="________________________________________________byy15">#REF!</definedName>
    <definedName name="________________________________________________byy16">#REF!</definedName>
    <definedName name="________________________________________________byy17">#REF!</definedName>
    <definedName name="________________________________________________byy20">#REF!</definedName>
    <definedName name="________________________________________________byy21">#REF!</definedName>
    <definedName name="________________________________________________byy22">#REF!</definedName>
    <definedName name="________________________________________________byy23">#REF!</definedName>
    <definedName name="________________________________________________byy24">#REF!</definedName>
    <definedName name="________________________________________________byy25">#REF!</definedName>
    <definedName name="________________________________________________byy26">#REF!</definedName>
    <definedName name="________________________________________________byy30">#REF!</definedName>
    <definedName name="________________________________________________byy31">#REF!</definedName>
    <definedName name="________________________________________________byy32">#REF!</definedName>
    <definedName name="________________________________________________byy33">#REF!</definedName>
    <definedName name="________________________________________________byy34">#REF!</definedName>
    <definedName name="________________________________________________byy35">#REF!</definedName>
    <definedName name="________________________________________________byy37">#REF!</definedName>
    <definedName name="________________________________________________byy40">#REF!</definedName>
    <definedName name="________________________________________________byy61">#REF!</definedName>
    <definedName name="________________________________________________byy62">#REF!</definedName>
    <definedName name="________________________________________________byy63">#REF!</definedName>
    <definedName name="________________________________________________byy64">#REF!</definedName>
    <definedName name="________________________________________________byy65">#REF!</definedName>
    <definedName name="________________________________________________byy66">#REF!</definedName>
    <definedName name="________________________________________________byy67">#REF!</definedName>
    <definedName name="________________________________________________cil1">#REF!</definedName>
    <definedName name="________________________________________________cye11">#REF!</definedName>
    <definedName name="________________________________________________cye12">#REF!</definedName>
    <definedName name="________________________________________________cye13">#REF!</definedName>
    <definedName name="________________________________________________cye14">#REF!</definedName>
    <definedName name="________________________________________________cye15">#REF!</definedName>
    <definedName name="________________________________________________cye16">#REF!</definedName>
    <definedName name="________________________________________________cye17">#REF!</definedName>
    <definedName name="________________________________________________cye20">#REF!</definedName>
    <definedName name="________________________________________________cye21">#REF!</definedName>
    <definedName name="________________________________________________cye22">#REF!</definedName>
    <definedName name="________________________________________________cye23">#REF!</definedName>
    <definedName name="________________________________________________cye24">#REF!</definedName>
    <definedName name="________________________________________________cye25">#REF!</definedName>
    <definedName name="________________________________________________cye26">#REF!</definedName>
    <definedName name="________________________________________________cye30">#REF!</definedName>
    <definedName name="________________________________________________cye31">#REF!</definedName>
    <definedName name="________________________________________________cye32">#REF!</definedName>
    <definedName name="________________________________________________cye33">#REF!</definedName>
    <definedName name="________________________________________________cye34">#REF!</definedName>
    <definedName name="________________________________________________cye35">#REF!</definedName>
    <definedName name="________________________________________________cye36">#REF!</definedName>
    <definedName name="________________________________________________cye37">#REF!</definedName>
    <definedName name="________________________________________________cye40">#REF!</definedName>
    <definedName name="________________________________________________cye61">#REF!</definedName>
    <definedName name="________________________________________________cye62">#REF!</definedName>
    <definedName name="________________________________________________cye63">#REF!</definedName>
    <definedName name="________________________________________________cye64">#REF!</definedName>
    <definedName name="________________________________________________cye65">#REF!</definedName>
    <definedName name="________________________________________________cye66">#REF!</definedName>
    <definedName name="________________________________________________cye67">#REF!</definedName>
    <definedName name="________________________________________________cyp11">#REF!</definedName>
    <definedName name="________________________________________________cyp12">#REF!</definedName>
    <definedName name="________________________________________________cyp13">#REF!</definedName>
    <definedName name="________________________________________________cyp14">#REF!</definedName>
    <definedName name="________________________________________________cyp15">#REF!</definedName>
    <definedName name="________________________________________________cyp16">#REF!</definedName>
    <definedName name="________________________________________________cyp17">#REF!</definedName>
    <definedName name="________________________________________________cyp20">#REF!</definedName>
    <definedName name="________________________________________________cyp21">#REF!</definedName>
    <definedName name="________________________________________________cyp22">#REF!</definedName>
    <definedName name="________________________________________________cyp23">#REF!</definedName>
    <definedName name="________________________________________________cyp24">#REF!</definedName>
    <definedName name="________________________________________________cyp25">#REF!</definedName>
    <definedName name="________________________________________________cyp26">#REF!</definedName>
    <definedName name="________________________________________________cyp30">#REF!</definedName>
    <definedName name="________________________________________________cyp31">#REF!</definedName>
    <definedName name="________________________________________________cyp32">#REF!</definedName>
    <definedName name="________________________________________________cyp33">#REF!</definedName>
    <definedName name="________________________________________________cyp34">#REF!</definedName>
    <definedName name="________________________________________________cyp35">#REF!</definedName>
    <definedName name="________________________________________________cyp37">#REF!</definedName>
    <definedName name="________________________________________________cyp40">#REF!</definedName>
    <definedName name="________________________________________________cyp61">#REF!</definedName>
    <definedName name="________________________________________________cyp62">#REF!</definedName>
    <definedName name="________________________________________________cyp63">#REF!</definedName>
    <definedName name="________________________________________________cyp64">#REF!</definedName>
    <definedName name="________________________________________________cyp65">#REF!</definedName>
    <definedName name="________________________________________________cyp66">#REF!</definedName>
    <definedName name="________________________________________________cyp67">#REF!</definedName>
    <definedName name="________________________________________________DB729999">#REF!</definedName>
    <definedName name="________________________________________________DPU95">#REF!</definedName>
    <definedName name="________________________________________________EPU01">#REF!</definedName>
    <definedName name="________________________________________________EPU02">#REF!</definedName>
    <definedName name="________________________________________________EPU03">#REF!</definedName>
    <definedName name="________________________________________________EPU04">#REF!</definedName>
    <definedName name="________________________________________________EPU96">#REF!</definedName>
    <definedName name="________________________________________________EPU97">#REF!</definedName>
    <definedName name="________________________________________________EPU98">#REF!</definedName>
    <definedName name="________________________________________________EPU99">#REF!</definedName>
    <definedName name="________________________________________________INC01">#REF!</definedName>
    <definedName name="________________________________________________INC02">#REF!</definedName>
    <definedName name="________________________________________________INC03">#REF!</definedName>
    <definedName name="________________________________________________INC04">#REF!</definedName>
    <definedName name="________________________________________________INC05">#REF!</definedName>
    <definedName name="________________________________________________INC95">#REF!</definedName>
    <definedName name="________________________________________________INC96">#REF!</definedName>
    <definedName name="________________________________________________INC97">#REF!</definedName>
    <definedName name="________________________________________________INC98">#REF!</definedName>
    <definedName name="________________________________________________INC99">#REF!</definedName>
    <definedName name="________________________________________________MGF197">#REF!</definedName>
    <definedName name="________________________________________________MGF198">#REF!</definedName>
    <definedName name="________________________________________________MGF199">#REF!</definedName>
    <definedName name="________________________________________________MGF297">#REF!</definedName>
    <definedName name="________________________________________________MGF298">#REF!</definedName>
    <definedName name="________________________________________________MGF299">#REF!</definedName>
    <definedName name="________________________________________________n3">#REF!</definedName>
    <definedName name="________________________________________________NTA01">#REF!</definedName>
    <definedName name="________________________________________________NTA02">#REF!</definedName>
    <definedName name="________________________________________________NTA03">#REF!</definedName>
    <definedName name="________________________________________________NTA04">#REF!</definedName>
    <definedName name="________________________________________________NTA05">#REF!</definedName>
    <definedName name="________________________________________________NTA95">#REF!</definedName>
    <definedName name="________________________________________________NTA98">#REF!</definedName>
    <definedName name="________________________________________________NTA99">#REF!</definedName>
    <definedName name="________________________________________________nys11">#REF!</definedName>
    <definedName name="________________________________________________nys12">#REF!</definedName>
    <definedName name="________________________________________________nys13">#REF!</definedName>
    <definedName name="________________________________________________nys14">#REF!</definedName>
    <definedName name="________________________________________________nys15">#REF!</definedName>
    <definedName name="________________________________________________nys16">#REF!</definedName>
    <definedName name="________________________________________________nys17">#REF!</definedName>
    <definedName name="________________________________________________nys20">#REF!</definedName>
    <definedName name="________________________________________________nys21">#REF!</definedName>
    <definedName name="________________________________________________nys22">#REF!</definedName>
    <definedName name="________________________________________________nys23">#REF!</definedName>
    <definedName name="________________________________________________nys24">#REF!</definedName>
    <definedName name="________________________________________________nys25">#REF!</definedName>
    <definedName name="________________________________________________nys26">#REF!</definedName>
    <definedName name="________________________________________________nys30">#REF!</definedName>
    <definedName name="________________________________________________nys31">#REF!</definedName>
    <definedName name="________________________________________________nys32">#REF!</definedName>
    <definedName name="________________________________________________nys33">#REF!</definedName>
    <definedName name="________________________________________________nys34">#REF!</definedName>
    <definedName name="________________________________________________nys35">#REF!</definedName>
    <definedName name="________________________________________________nys37">#REF!</definedName>
    <definedName name="________________________________________________nys40">#REF!</definedName>
    <definedName name="________________________________________________nys61">#REF!</definedName>
    <definedName name="________________________________________________nys62">#REF!</definedName>
    <definedName name="________________________________________________nys63">#REF!</definedName>
    <definedName name="________________________________________________nys64">#REF!</definedName>
    <definedName name="________________________________________________nys65">#REF!</definedName>
    <definedName name="________________________________________________nys66">#REF!</definedName>
    <definedName name="________________________________________________nys67">#REF!</definedName>
    <definedName name="________________________________________________PER12">#REF!</definedName>
    <definedName name="________________________________________________ret1">#REF!</definedName>
    <definedName name="________________________________________________sum2">#REF!</definedName>
    <definedName name="________________________________________________sum3">#REF!</definedName>
    <definedName name="________________________________________________tax2">#REF!</definedName>
    <definedName name="________________________________________________tax3">#REF!</definedName>
    <definedName name="________________________________________________tax5">#REF!</definedName>
    <definedName name="_______________________________________________amq1">#REF!</definedName>
    <definedName name="_______________________________________________BAL2">#REF!</definedName>
    <definedName name="_______________________________________________bye11">#REF!</definedName>
    <definedName name="_______________________________________________bye12">#REF!</definedName>
    <definedName name="_______________________________________________bye13">#REF!</definedName>
    <definedName name="_______________________________________________bye14">#REF!</definedName>
    <definedName name="_______________________________________________bye15">#REF!</definedName>
    <definedName name="_______________________________________________bye16">#REF!</definedName>
    <definedName name="_______________________________________________bye17">#REF!</definedName>
    <definedName name="_______________________________________________bye20">#REF!</definedName>
    <definedName name="_______________________________________________bye21">#REF!</definedName>
    <definedName name="_______________________________________________bye22">#REF!</definedName>
    <definedName name="_______________________________________________bye23">#REF!</definedName>
    <definedName name="_______________________________________________bye24">#REF!</definedName>
    <definedName name="_______________________________________________bye25">#REF!</definedName>
    <definedName name="_______________________________________________bye26">#REF!</definedName>
    <definedName name="_______________________________________________bye30">#REF!</definedName>
    <definedName name="_______________________________________________bye31">#REF!</definedName>
    <definedName name="_______________________________________________bye32">#REF!</definedName>
    <definedName name="_______________________________________________bye33">#REF!</definedName>
    <definedName name="_______________________________________________bye34">#REF!</definedName>
    <definedName name="_______________________________________________bye35">#REF!</definedName>
    <definedName name="_______________________________________________bye37">#REF!</definedName>
    <definedName name="_______________________________________________bye40">#REF!</definedName>
    <definedName name="_______________________________________________bye61">#REF!</definedName>
    <definedName name="_______________________________________________bye62">#REF!</definedName>
    <definedName name="_______________________________________________bye63">#REF!</definedName>
    <definedName name="_______________________________________________bye64">#REF!</definedName>
    <definedName name="_______________________________________________bye65">#REF!</definedName>
    <definedName name="_______________________________________________bye66">#REF!</definedName>
    <definedName name="_______________________________________________bye67">#REF!</definedName>
    <definedName name="_______________________________________________bys11">#REF!</definedName>
    <definedName name="_______________________________________________bys12">#REF!</definedName>
    <definedName name="_______________________________________________bys13">#REF!</definedName>
    <definedName name="_______________________________________________bys14">#REF!</definedName>
    <definedName name="_______________________________________________bys15">#REF!</definedName>
    <definedName name="_______________________________________________bys16">#REF!</definedName>
    <definedName name="_______________________________________________bys17">#REF!</definedName>
    <definedName name="_______________________________________________bys20">#REF!</definedName>
    <definedName name="_______________________________________________bys21">#REF!</definedName>
    <definedName name="_______________________________________________bys22">#REF!</definedName>
    <definedName name="_______________________________________________bys23">#REF!</definedName>
    <definedName name="_______________________________________________bys24">#REF!</definedName>
    <definedName name="_______________________________________________bys25">#REF!</definedName>
    <definedName name="_______________________________________________bys26">#REF!</definedName>
    <definedName name="_______________________________________________bys30">#REF!</definedName>
    <definedName name="_______________________________________________bys31">#REF!</definedName>
    <definedName name="_______________________________________________bys32">#REF!</definedName>
    <definedName name="_______________________________________________bys33">#REF!</definedName>
    <definedName name="_______________________________________________bys34">#REF!</definedName>
    <definedName name="_______________________________________________bys35">#REF!</definedName>
    <definedName name="_______________________________________________bys37">#REF!</definedName>
    <definedName name="_______________________________________________bys40">#REF!</definedName>
    <definedName name="_______________________________________________bys61">#REF!</definedName>
    <definedName name="_______________________________________________bys62">#REF!</definedName>
    <definedName name="_______________________________________________bys63">#REF!</definedName>
    <definedName name="_______________________________________________bys64">#REF!</definedName>
    <definedName name="_______________________________________________bys65">#REF!</definedName>
    <definedName name="_______________________________________________bys66">#REF!</definedName>
    <definedName name="_______________________________________________bys67">#REF!</definedName>
    <definedName name="_______________________________________________byy11">#REF!</definedName>
    <definedName name="_______________________________________________byy12">#REF!</definedName>
    <definedName name="_______________________________________________byy13">#REF!</definedName>
    <definedName name="_______________________________________________byy14">#REF!</definedName>
    <definedName name="_______________________________________________byy15">#REF!</definedName>
    <definedName name="_______________________________________________byy16">#REF!</definedName>
    <definedName name="_______________________________________________byy17">#REF!</definedName>
    <definedName name="_______________________________________________byy20">#REF!</definedName>
    <definedName name="_______________________________________________byy21">#REF!</definedName>
    <definedName name="_______________________________________________byy22">#REF!</definedName>
    <definedName name="_______________________________________________byy23">#REF!</definedName>
    <definedName name="_______________________________________________byy24">#REF!</definedName>
    <definedName name="_______________________________________________byy25">#REF!</definedName>
    <definedName name="_______________________________________________byy26">#REF!</definedName>
    <definedName name="_______________________________________________byy30">#REF!</definedName>
    <definedName name="_______________________________________________byy31">#REF!</definedName>
    <definedName name="_______________________________________________byy32">#REF!</definedName>
    <definedName name="_______________________________________________byy33">#REF!</definedName>
    <definedName name="_______________________________________________byy34">#REF!</definedName>
    <definedName name="_______________________________________________byy35">#REF!</definedName>
    <definedName name="_______________________________________________byy37">#REF!</definedName>
    <definedName name="_______________________________________________byy40">#REF!</definedName>
    <definedName name="_______________________________________________byy61">#REF!</definedName>
    <definedName name="_______________________________________________byy62">#REF!</definedName>
    <definedName name="_______________________________________________byy63">#REF!</definedName>
    <definedName name="_______________________________________________byy64">#REF!</definedName>
    <definedName name="_______________________________________________byy65">#REF!</definedName>
    <definedName name="_______________________________________________byy66">#REF!</definedName>
    <definedName name="_______________________________________________byy67">#REF!</definedName>
    <definedName name="_______________________________________________cil1">#REF!</definedName>
    <definedName name="_______________________________________________cye11">#REF!</definedName>
    <definedName name="_______________________________________________cye12">#REF!</definedName>
    <definedName name="_______________________________________________cye13">#REF!</definedName>
    <definedName name="_______________________________________________cye14">#REF!</definedName>
    <definedName name="_______________________________________________cye15">#REF!</definedName>
    <definedName name="_______________________________________________cye16">#REF!</definedName>
    <definedName name="_______________________________________________cye17">#REF!</definedName>
    <definedName name="_______________________________________________cye20">#REF!</definedName>
    <definedName name="_______________________________________________cye21">#REF!</definedName>
    <definedName name="_______________________________________________cye22">#REF!</definedName>
    <definedName name="_______________________________________________cye23">#REF!</definedName>
    <definedName name="_______________________________________________cye24">#REF!</definedName>
    <definedName name="_______________________________________________cye25">#REF!</definedName>
    <definedName name="_______________________________________________cye26">#REF!</definedName>
    <definedName name="_______________________________________________cye30">#REF!</definedName>
    <definedName name="_______________________________________________cye31">#REF!</definedName>
    <definedName name="_______________________________________________cye32">#REF!</definedName>
    <definedName name="_______________________________________________cye33">#REF!</definedName>
    <definedName name="_______________________________________________cye34">#REF!</definedName>
    <definedName name="_______________________________________________cye35">#REF!</definedName>
    <definedName name="_______________________________________________cye36">#REF!</definedName>
    <definedName name="_______________________________________________cye37">#REF!</definedName>
    <definedName name="_______________________________________________cye40">#REF!</definedName>
    <definedName name="_______________________________________________cye61">#REF!</definedName>
    <definedName name="_______________________________________________cye62">#REF!</definedName>
    <definedName name="_______________________________________________cye63">#REF!</definedName>
    <definedName name="_______________________________________________cye64">#REF!</definedName>
    <definedName name="_______________________________________________cye65">#REF!</definedName>
    <definedName name="_______________________________________________cye66">#REF!</definedName>
    <definedName name="_______________________________________________cye67">#REF!</definedName>
    <definedName name="_______________________________________________cyp11">#REF!</definedName>
    <definedName name="_______________________________________________cyp12">#REF!</definedName>
    <definedName name="_______________________________________________cyp13">#REF!</definedName>
    <definedName name="_______________________________________________cyp14">#REF!</definedName>
    <definedName name="_______________________________________________cyp15">#REF!</definedName>
    <definedName name="_______________________________________________cyp16">#REF!</definedName>
    <definedName name="_______________________________________________cyp17">#REF!</definedName>
    <definedName name="_______________________________________________cyp20">#REF!</definedName>
    <definedName name="_______________________________________________cyp21">#REF!</definedName>
    <definedName name="_______________________________________________cyp22">#REF!</definedName>
    <definedName name="_______________________________________________cyp23">#REF!</definedName>
    <definedName name="_______________________________________________cyp24">#REF!</definedName>
    <definedName name="_______________________________________________cyp25">#REF!</definedName>
    <definedName name="_______________________________________________cyp26">#REF!</definedName>
    <definedName name="_______________________________________________cyp30">#REF!</definedName>
    <definedName name="_______________________________________________cyp31">#REF!</definedName>
    <definedName name="_______________________________________________cyp32">#REF!</definedName>
    <definedName name="_______________________________________________cyp33">#REF!</definedName>
    <definedName name="_______________________________________________cyp34">#REF!</definedName>
    <definedName name="_______________________________________________cyp35">#REF!</definedName>
    <definedName name="_______________________________________________cyp37">#REF!</definedName>
    <definedName name="_______________________________________________cyp40">#REF!</definedName>
    <definedName name="_______________________________________________cyp61">#REF!</definedName>
    <definedName name="_______________________________________________cyp62">#REF!</definedName>
    <definedName name="_______________________________________________cyp63">#REF!</definedName>
    <definedName name="_______________________________________________cyp64">#REF!</definedName>
    <definedName name="_______________________________________________cyp65">#REF!</definedName>
    <definedName name="_______________________________________________cyp66">#REF!</definedName>
    <definedName name="_______________________________________________cyp67">#REF!</definedName>
    <definedName name="_______________________________________________DB729999">#REF!</definedName>
    <definedName name="_______________________________________________DPU95">#REF!</definedName>
    <definedName name="_______________________________________________EPU01">#REF!</definedName>
    <definedName name="_______________________________________________EPU02">#REF!</definedName>
    <definedName name="_______________________________________________EPU03">#REF!</definedName>
    <definedName name="_______________________________________________EPU04">#REF!</definedName>
    <definedName name="_______________________________________________EPU96">#REF!</definedName>
    <definedName name="_______________________________________________EPU97">#REF!</definedName>
    <definedName name="_______________________________________________EPU98">#REF!</definedName>
    <definedName name="_______________________________________________EPU99">#REF!</definedName>
    <definedName name="_______________________________________________INC01">#REF!</definedName>
    <definedName name="_______________________________________________INC02">#REF!</definedName>
    <definedName name="_______________________________________________INC03">#REF!</definedName>
    <definedName name="_______________________________________________INC04">#REF!</definedName>
    <definedName name="_______________________________________________INC05">#REF!</definedName>
    <definedName name="_______________________________________________INC95">#REF!</definedName>
    <definedName name="_______________________________________________INC96">#REF!</definedName>
    <definedName name="_______________________________________________INC97">#REF!</definedName>
    <definedName name="_______________________________________________INC98">#REF!</definedName>
    <definedName name="_______________________________________________INC99">#REF!</definedName>
    <definedName name="_______________________________________________MGF197">#REF!</definedName>
    <definedName name="_______________________________________________MGF198">#REF!</definedName>
    <definedName name="_______________________________________________MGF199">#REF!</definedName>
    <definedName name="_______________________________________________MGF297">#REF!</definedName>
    <definedName name="_______________________________________________MGF298">#REF!</definedName>
    <definedName name="_______________________________________________MGF299">#REF!</definedName>
    <definedName name="_______________________________________________n3">#REF!</definedName>
    <definedName name="_______________________________________________NTA01">#REF!</definedName>
    <definedName name="_______________________________________________NTA02">#REF!</definedName>
    <definedName name="_______________________________________________NTA03">#REF!</definedName>
    <definedName name="_______________________________________________NTA04">#REF!</definedName>
    <definedName name="_______________________________________________NTA05">#REF!</definedName>
    <definedName name="_______________________________________________NTA95">#REF!</definedName>
    <definedName name="_______________________________________________NTA98">#REF!</definedName>
    <definedName name="_______________________________________________NTA99">#REF!</definedName>
    <definedName name="_______________________________________________nys11">#REF!</definedName>
    <definedName name="_______________________________________________nys12">#REF!</definedName>
    <definedName name="_______________________________________________nys13">#REF!</definedName>
    <definedName name="_______________________________________________nys14">#REF!</definedName>
    <definedName name="_______________________________________________nys15">#REF!</definedName>
    <definedName name="_______________________________________________nys16">#REF!</definedName>
    <definedName name="_______________________________________________nys17">#REF!</definedName>
    <definedName name="_______________________________________________nys20">#REF!</definedName>
    <definedName name="_______________________________________________nys21">#REF!</definedName>
    <definedName name="_______________________________________________nys22">#REF!</definedName>
    <definedName name="_______________________________________________nys23">#REF!</definedName>
    <definedName name="_______________________________________________nys24">#REF!</definedName>
    <definedName name="_______________________________________________nys25">#REF!</definedName>
    <definedName name="_______________________________________________nys26">#REF!</definedName>
    <definedName name="_______________________________________________nys30">#REF!</definedName>
    <definedName name="_______________________________________________nys31">#REF!</definedName>
    <definedName name="_______________________________________________nys32">#REF!</definedName>
    <definedName name="_______________________________________________nys33">#REF!</definedName>
    <definedName name="_______________________________________________nys34">#REF!</definedName>
    <definedName name="_______________________________________________nys35">#REF!</definedName>
    <definedName name="_______________________________________________nys37">#REF!</definedName>
    <definedName name="_______________________________________________nys40">#REF!</definedName>
    <definedName name="_______________________________________________nys61">#REF!</definedName>
    <definedName name="_______________________________________________nys62">#REF!</definedName>
    <definedName name="_______________________________________________nys63">#REF!</definedName>
    <definedName name="_______________________________________________nys64">#REF!</definedName>
    <definedName name="_______________________________________________nys65">#REF!</definedName>
    <definedName name="_______________________________________________nys66">#REF!</definedName>
    <definedName name="_______________________________________________nys67">#REF!</definedName>
    <definedName name="_______________________________________________PER12">#REF!</definedName>
    <definedName name="_______________________________________________ret1">#REF!</definedName>
    <definedName name="_______________________________________________sum2">#REF!</definedName>
    <definedName name="_______________________________________________sum3">#REF!</definedName>
    <definedName name="_______________________________________________tax2">#REF!</definedName>
    <definedName name="_______________________________________________tax3">#REF!</definedName>
    <definedName name="_______________________________________________tax5">#REF!</definedName>
    <definedName name="______________________________________________amq1">#REF!</definedName>
    <definedName name="______________________________________________BAL2">#REF!</definedName>
    <definedName name="______________________________________________bye11">#REF!</definedName>
    <definedName name="______________________________________________bye12">#REF!</definedName>
    <definedName name="______________________________________________bye13">#REF!</definedName>
    <definedName name="______________________________________________bye14">#REF!</definedName>
    <definedName name="______________________________________________bye15">#REF!</definedName>
    <definedName name="______________________________________________bye16">#REF!</definedName>
    <definedName name="______________________________________________bye17">#REF!</definedName>
    <definedName name="______________________________________________bye20">#REF!</definedName>
    <definedName name="______________________________________________bye21">#REF!</definedName>
    <definedName name="______________________________________________bye22">#REF!</definedName>
    <definedName name="______________________________________________bye23">#REF!</definedName>
    <definedName name="______________________________________________bye24">#REF!</definedName>
    <definedName name="______________________________________________bye25">#REF!</definedName>
    <definedName name="______________________________________________bye26">#REF!</definedName>
    <definedName name="______________________________________________bye30">#REF!</definedName>
    <definedName name="______________________________________________bye31">#REF!</definedName>
    <definedName name="______________________________________________bye32">#REF!</definedName>
    <definedName name="______________________________________________bye33">#REF!</definedName>
    <definedName name="______________________________________________bye34">#REF!</definedName>
    <definedName name="______________________________________________bye35">#REF!</definedName>
    <definedName name="______________________________________________bye37">#REF!</definedName>
    <definedName name="______________________________________________bye40">#REF!</definedName>
    <definedName name="______________________________________________bye61">#REF!</definedName>
    <definedName name="______________________________________________bye62">#REF!</definedName>
    <definedName name="______________________________________________bye63">#REF!</definedName>
    <definedName name="______________________________________________bye64">#REF!</definedName>
    <definedName name="______________________________________________bye65">#REF!</definedName>
    <definedName name="______________________________________________bye66">#REF!</definedName>
    <definedName name="______________________________________________bye67">#REF!</definedName>
    <definedName name="______________________________________________bys11">#REF!</definedName>
    <definedName name="______________________________________________bys12">#REF!</definedName>
    <definedName name="______________________________________________bys13">#REF!</definedName>
    <definedName name="______________________________________________bys14">#REF!</definedName>
    <definedName name="______________________________________________bys15">#REF!</definedName>
    <definedName name="______________________________________________bys16">#REF!</definedName>
    <definedName name="______________________________________________bys17">#REF!</definedName>
    <definedName name="______________________________________________bys20">#REF!</definedName>
    <definedName name="______________________________________________bys21">#REF!</definedName>
    <definedName name="______________________________________________bys22">#REF!</definedName>
    <definedName name="______________________________________________bys23">#REF!</definedName>
    <definedName name="______________________________________________bys24">#REF!</definedName>
    <definedName name="______________________________________________bys25">#REF!</definedName>
    <definedName name="______________________________________________bys26">#REF!</definedName>
    <definedName name="______________________________________________bys30">#REF!</definedName>
    <definedName name="______________________________________________bys31">#REF!</definedName>
    <definedName name="______________________________________________bys32">#REF!</definedName>
    <definedName name="______________________________________________bys33">#REF!</definedName>
    <definedName name="______________________________________________bys34">#REF!</definedName>
    <definedName name="______________________________________________bys35">#REF!</definedName>
    <definedName name="______________________________________________bys37">#REF!</definedName>
    <definedName name="______________________________________________bys40">#REF!</definedName>
    <definedName name="______________________________________________bys61">#REF!</definedName>
    <definedName name="______________________________________________bys62">#REF!</definedName>
    <definedName name="______________________________________________bys63">#REF!</definedName>
    <definedName name="______________________________________________bys64">#REF!</definedName>
    <definedName name="______________________________________________bys65">#REF!</definedName>
    <definedName name="______________________________________________bys66">#REF!</definedName>
    <definedName name="______________________________________________bys67">#REF!</definedName>
    <definedName name="______________________________________________byy11">#REF!</definedName>
    <definedName name="______________________________________________byy12">#REF!</definedName>
    <definedName name="______________________________________________byy13">#REF!</definedName>
    <definedName name="______________________________________________byy14">#REF!</definedName>
    <definedName name="______________________________________________byy15">#REF!</definedName>
    <definedName name="______________________________________________byy16">#REF!</definedName>
    <definedName name="______________________________________________byy17">#REF!</definedName>
    <definedName name="______________________________________________byy20">#REF!</definedName>
    <definedName name="______________________________________________byy21">#REF!</definedName>
    <definedName name="______________________________________________byy22">#REF!</definedName>
    <definedName name="______________________________________________byy23">#REF!</definedName>
    <definedName name="______________________________________________byy24">#REF!</definedName>
    <definedName name="______________________________________________byy25">#REF!</definedName>
    <definedName name="______________________________________________byy26">#REF!</definedName>
    <definedName name="______________________________________________byy30">#REF!</definedName>
    <definedName name="______________________________________________byy31">#REF!</definedName>
    <definedName name="______________________________________________byy32">#REF!</definedName>
    <definedName name="______________________________________________byy33">#REF!</definedName>
    <definedName name="______________________________________________byy34">#REF!</definedName>
    <definedName name="______________________________________________byy35">#REF!</definedName>
    <definedName name="______________________________________________byy37">#REF!</definedName>
    <definedName name="______________________________________________byy40">#REF!</definedName>
    <definedName name="______________________________________________byy61">#REF!</definedName>
    <definedName name="______________________________________________byy62">#REF!</definedName>
    <definedName name="______________________________________________byy63">#REF!</definedName>
    <definedName name="______________________________________________byy64">#REF!</definedName>
    <definedName name="______________________________________________byy65">#REF!</definedName>
    <definedName name="______________________________________________byy66">#REF!</definedName>
    <definedName name="______________________________________________byy67">#REF!</definedName>
    <definedName name="______________________________________________cil1">#REF!</definedName>
    <definedName name="______________________________________________cye11">#REF!</definedName>
    <definedName name="______________________________________________cye12">#REF!</definedName>
    <definedName name="______________________________________________cye13">#REF!</definedName>
    <definedName name="______________________________________________cye14">#REF!</definedName>
    <definedName name="______________________________________________cye15">#REF!</definedName>
    <definedName name="______________________________________________cye16">#REF!</definedName>
    <definedName name="______________________________________________cye17">#REF!</definedName>
    <definedName name="______________________________________________cye20">#REF!</definedName>
    <definedName name="______________________________________________cye21">#REF!</definedName>
    <definedName name="______________________________________________cye22">#REF!</definedName>
    <definedName name="______________________________________________cye23">#REF!</definedName>
    <definedName name="______________________________________________cye24">#REF!</definedName>
    <definedName name="______________________________________________cye25">#REF!</definedName>
    <definedName name="______________________________________________cye26">#REF!</definedName>
    <definedName name="______________________________________________cye30">#REF!</definedName>
    <definedName name="______________________________________________cye31">#REF!</definedName>
    <definedName name="______________________________________________cye32">#REF!</definedName>
    <definedName name="______________________________________________cye33">#REF!</definedName>
    <definedName name="______________________________________________cye34">#REF!</definedName>
    <definedName name="______________________________________________cye35">#REF!</definedName>
    <definedName name="______________________________________________cye36">#REF!</definedName>
    <definedName name="______________________________________________cye37">#REF!</definedName>
    <definedName name="______________________________________________cye40">#REF!</definedName>
    <definedName name="______________________________________________cye61">#REF!</definedName>
    <definedName name="______________________________________________cye62">#REF!</definedName>
    <definedName name="______________________________________________cye63">#REF!</definedName>
    <definedName name="______________________________________________cye64">#REF!</definedName>
    <definedName name="______________________________________________cye65">#REF!</definedName>
    <definedName name="______________________________________________cye66">#REF!</definedName>
    <definedName name="______________________________________________cye67">#REF!</definedName>
    <definedName name="______________________________________________cyp11">#REF!</definedName>
    <definedName name="______________________________________________cyp12">#REF!</definedName>
    <definedName name="______________________________________________cyp13">#REF!</definedName>
    <definedName name="______________________________________________cyp14">#REF!</definedName>
    <definedName name="______________________________________________cyp15">#REF!</definedName>
    <definedName name="______________________________________________cyp16">#REF!</definedName>
    <definedName name="______________________________________________cyp17">#REF!</definedName>
    <definedName name="______________________________________________cyp20">#REF!</definedName>
    <definedName name="______________________________________________cyp21">#REF!</definedName>
    <definedName name="______________________________________________cyp22">#REF!</definedName>
    <definedName name="______________________________________________cyp23">#REF!</definedName>
    <definedName name="______________________________________________cyp24">#REF!</definedName>
    <definedName name="______________________________________________cyp25">#REF!</definedName>
    <definedName name="______________________________________________cyp26">#REF!</definedName>
    <definedName name="______________________________________________cyp30">#REF!</definedName>
    <definedName name="______________________________________________cyp31">#REF!</definedName>
    <definedName name="______________________________________________cyp32">#REF!</definedName>
    <definedName name="______________________________________________cyp33">#REF!</definedName>
    <definedName name="______________________________________________cyp34">#REF!</definedName>
    <definedName name="______________________________________________cyp35">#REF!</definedName>
    <definedName name="______________________________________________cyp37">#REF!</definedName>
    <definedName name="______________________________________________cyp40">#REF!</definedName>
    <definedName name="______________________________________________cyp61">#REF!</definedName>
    <definedName name="______________________________________________cyp62">#REF!</definedName>
    <definedName name="______________________________________________cyp63">#REF!</definedName>
    <definedName name="______________________________________________cyp64">#REF!</definedName>
    <definedName name="______________________________________________cyp65">#REF!</definedName>
    <definedName name="______________________________________________cyp66">#REF!</definedName>
    <definedName name="______________________________________________cyp67">#REF!</definedName>
    <definedName name="______________________________________________DB729999">#REF!</definedName>
    <definedName name="______________________________________________DPU95">#REF!</definedName>
    <definedName name="______________________________________________EPU01">#REF!</definedName>
    <definedName name="______________________________________________EPU02">#REF!</definedName>
    <definedName name="______________________________________________EPU03">#REF!</definedName>
    <definedName name="______________________________________________EPU04">#REF!</definedName>
    <definedName name="______________________________________________EPU96">#REF!</definedName>
    <definedName name="______________________________________________EPU97">#REF!</definedName>
    <definedName name="______________________________________________EPU98">#REF!</definedName>
    <definedName name="______________________________________________EPU99">#REF!</definedName>
    <definedName name="______________________________________________INC01">#REF!</definedName>
    <definedName name="______________________________________________INC02">#REF!</definedName>
    <definedName name="______________________________________________INC03">#REF!</definedName>
    <definedName name="______________________________________________INC04">#REF!</definedName>
    <definedName name="______________________________________________INC05">#REF!</definedName>
    <definedName name="______________________________________________INC95">#REF!</definedName>
    <definedName name="______________________________________________INC96">#REF!</definedName>
    <definedName name="______________________________________________INC97">#REF!</definedName>
    <definedName name="______________________________________________INC98">#REF!</definedName>
    <definedName name="______________________________________________INC99">#REF!</definedName>
    <definedName name="______________________________________________MGF197">#REF!</definedName>
    <definedName name="______________________________________________MGF198">#REF!</definedName>
    <definedName name="______________________________________________MGF199">#REF!</definedName>
    <definedName name="______________________________________________MGF297">#REF!</definedName>
    <definedName name="______________________________________________MGF298">#REF!</definedName>
    <definedName name="______________________________________________MGF299">#REF!</definedName>
    <definedName name="______________________________________________n3">#REF!</definedName>
    <definedName name="______________________________________________NTA01">#REF!</definedName>
    <definedName name="______________________________________________NTA02">#REF!</definedName>
    <definedName name="______________________________________________NTA03">#REF!</definedName>
    <definedName name="______________________________________________NTA04">#REF!</definedName>
    <definedName name="______________________________________________NTA05">#REF!</definedName>
    <definedName name="______________________________________________NTA95">#REF!</definedName>
    <definedName name="______________________________________________NTA98">#REF!</definedName>
    <definedName name="______________________________________________NTA99">#REF!</definedName>
    <definedName name="______________________________________________nys11">#REF!</definedName>
    <definedName name="______________________________________________nys12">#REF!</definedName>
    <definedName name="______________________________________________nys13">#REF!</definedName>
    <definedName name="______________________________________________nys14">#REF!</definedName>
    <definedName name="______________________________________________nys15">#REF!</definedName>
    <definedName name="______________________________________________nys16">#REF!</definedName>
    <definedName name="______________________________________________nys17">#REF!</definedName>
    <definedName name="______________________________________________nys20">#REF!</definedName>
    <definedName name="______________________________________________nys21">#REF!</definedName>
    <definedName name="______________________________________________nys22">#REF!</definedName>
    <definedName name="______________________________________________nys23">#REF!</definedName>
    <definedName name="______________________________________________nys24">#REF!</definedName>
    <definedName name="______________________________________________nys25">#REF!</definedName>
    <definedName name="______________________________________________nys26">#REF!</definedName>
    <definedName name="______________________________________________nys30">#REF!</definedName>
    <definedName name="______________________________________________nys31">#REF!</definedName>
    <definedName name="______________________________________________nys32">#REF!</definedName>
    <definedName name="______________________________________________nys33">#REF!</definedName>
    <definedName name="______________________________________________nys34">#REF!</definedName>
    <definedName name="______________________________________________nys35">#REF!</definedName>
    <definedName name="______________________________________________nys37">#REF!</definedName>
    <definedName name="______________________________________________nys40">#REF!</definedName>
    <definedName name="______________________________________________nys61">#REF!</definedName>
    <definedName name="______________________________________________nys62">#REF!</definedName>
    <definedName name="______________________________________________nys63">#REF!</definedName>
    <definedName name="______________________________________________nys64">#REF!</definedName>
    <definedName name="______________________________________________nys65">#REF!</definedName>
    <definedName name="______________________________________________nys66">#REF!</definedName>
    <definedName name="______________________________________________nys67">#REF!</definedName>
    <definedName name="______________________________________________PER12">#REF!</definedName>
    <definedName name="______________________________________________ret1">#REF!</definedName>
    <definedName name="______________________________________________sum2">#REF!</definedName>
    <definedName name="______________________________________________sum3">#REF!</definedName>
    <definedName name="______________________________________________tax2">#REF!</definedName>
    <definedName name="______________________________________________tax3">#REF!</definedName>
    <definedName name="______________________________________________tax5">#REF!</definedName>
    <definedName name="_____________________________________________amq1">#REF!</definedName>
    <definedName name="_____________________________________________BAL2">#REF!</definedName>
    <definedName name="_____________________________________________bye11">#REF!</definedName>
    <definedName name="_____________________________________________bye12">#REF!</definedName>
    <definedName name="_____________________________________________bye13">#REF!</definedName>
    <definedName name="_____________________________________________bye14">#REF!</definedName>
    <definedName name="_____________________________________________bye15">#REF!</definedName>
    <definedName name="_____________________________________________bye16">#REF!</definedName>
    <definedName name="_____________________________________________bye17">#REF!</definedName>
    <definedName name="_____________________________________________bye20">#REF!</definedName>
    <definedName name="_____________________________________________bye21">#REF!</definedName>
    <definedName name="_____________________________________________bye22">#REF!</definedName>
    <definedName name="_____________________________________________bye23">#REF!</definedName>
    <definedName name="_____________________________________________bye24">#REF!</definedName>
    <definedName name="_____________________________________________bye25">#REF!</definedName>
    <definedName name="_____________________________________________bye26">#REF!</definedName>
    <definedName name="_____________________________________________bye30">#REF!</definedName>
    <definedName name="_____________________________________________bye31">#REF!</definedName>
    <definedName name="_____________________________________________bye32">#REF!</definedName>
    <definedName name="_____________________________________________bye33">#REF!</definedName>
    <definedName name="_____________________________________________bye34">#REF!</definedName>
    <definedName name="_____________________________________________bye35">#REF!</definedName>
    <definedName name="_____________________________________________bye37">#REF!</definedName>
    <definedName name="_____________________________________________bye40">#REF!</definedName>
    <definedName name="_____________________________________________bye61">#REF!</definedName>
    <definedName name="_____________________________________________bye62">#REF!</definedName>
    <definedName name="_____________________________________________bye63">#REF!</definedName>
    <definedName name="_____________________________________________bye64">#REF!</definedName>
    <definedName name="_____________________________________________bye65">#REF!</definedName>
    <definedName name="_____________________________________________bye66">#REF!</definedName>
    <definedName name="_____________________________________________bye67">#REF!</definedName>
    <definedName name="_____________________________________________bys11">#REF!</definedName>
    <definedName name="_____________________________________________bys12">#REF!</definedName>
    <definedName name="_____________________________________________bys13">#REF!</definedName>
    <definedName name="_____________________________________________bys14">#REF!</definedName>
    <definedName name="_____________________________________________bys15">#REF!</definedName>
    <definedName name="_____________________________________________bys16">#REF!</definedName>
    <definedName name="_____________________________________________bys17">#REF!</definedName>
    <definedName name="_____________________________________________bys20">#REF!</definedName>
    <definedName name="_____________________________________________bys21">#REF!</definedName>
    <definedName name="_____________________________________________bys22">#REF!</definedName>
    <definedName name="_____________________________________________bys23">#REF!</definedName>
    <definedName name="_____________________________________________bys24">#REF!</definedName>
    <definedName name="_____________________________________________bys25">#REF!</definedName>
    <definedName name="_____________________________________________bys26">#REF!</definedName>
    <definedName name="_____________________________________________bys30">#REF!</definedName>
    <definedName name="_____________________________________________bys31">#REF!</definedName>
    <definedName name="_____________________________________________bys32">#REF!</definedName>
    <definedName name="_____________________________________________bys33">#REF!</definedName>
    <definedName name="_____________________________________________bys34">#REF!</definedName>
    <definedName name="_____________________________________________bys35">#REF!</definedName>
    <definedName name="_____________________________________________bys37">#REF!</definedName>
    <definedName name="_____________________________________________bys40">#REF!</definedName>
    <definedName name="_____________________________________________bys61">#REF!</definedName>
    <definedName name="_____________________________________________bys62">#REF!</definedName>
    <definedName name="_____________________________________________bys63">#REF!</definedName>
    <definedName name="_____________________________________________bys64">#REF!</definedName>
    <definedName name="_____________________________________________bys65">#REF!</definedName>
    <definedName name="_____________________________________________bys66">#REF!</definedName>
    <definedName name="_____________________________________________bys67">#REF!</definedName>
    <definedName name="_____________________________________________byy11">#REF!</definedName>
    <definedName name="_____________________________________________byy12">#REF!</definedName>
    <definedName name="_____________________________________________byy13">#REF!</definedName>
    <definedName name="_____________________________________________byy14">#REF!</definedName>
    <definedName name="_____________________________________________byy15">#REF!</definedName>
    <definedName name="_____________________________________________byy16">#REF!</definedName>
    <definedName name="_____________________________________________byy17">#REF!</definedName>
    <definedName name="_____________________________________________byy20">#REF!</definedName>
    <definedName name="_____________________________________________byy21">#REF!</definedName>
    <definedName name="_____________________________________________byy22">#REF!</definedName>
    <definedName name="_____________________________________________byy23">#REF!</definedName>
    <definedName name="_____________________________________________byy24">#REF!</definedName>
    <definedName name="_____________________________________________byy25">#REF!</definedName>
    <definedName name="_____________________________________________byy26">#REF!</definedName>
    <definedName name="_____________________________________________byy30">#REF!</definedName>
    <definedName name="_____________________________________________byy31">#REF!</definedName>
    <definedName name="_____________________________________________byy32">#REF!</definedName>
    <definedName name="_____________________________________________byy33">#REF!</definedName>
    <definedName name="_____________________________________________byy34">#REF!</definedName>
    <definedName name="_____________________________________________byy35">#REF!</definedName>
    <definedName name="_____________________________________________byy37">#REF!</definedName>
    <definedName name="_____________________________________________byy40">#REF!</definedName>
    <definedName name="_____________________________________________byy61">#REF!</definedName>
    <definedName name="_____________________________________________byy62">#REF!</definedName>
    <definedName name="_____________________________________________byy63">#REF!</definedName>
    <definedName name="_____________________________________________byy64">#REF!</definedName>
    <definedName name="_____________________________________________byy65">#REF!</definedName>
    <definedName name="_____________________________________________byy66">#REF!</definedName>
    <definedName name="_____________________________________________byy67">#REF!</definedName>
    <definedName name="_____________________________________________cil1">#REF!</definedName>
    <definedName name="_____________________________________________cye11">#REF!</definedName>
    <definedName name="_____________________________________________cye12">#REF!</definedName>
    <definedName name="_____________________________________________cye13">#REF!</definedName>
    <definedName name="_____________________________________________cye14">#REF!</definedName>
    <definedName name="_____________________________________________cye15">#REF!</definedName>
    <definedName name="_____________________________________________cye16">#REF!</definedName>
    <definedName name="_____________________________________________cye17">#REF!</definedName>
    <definedName name="_____________________________________________cye20">#REF!</definedName>
    <definedName name="_____________________________________________cye21">#REF!</definedName>
    <definedName name="_____________________________________________cye22">#REF!</definedName>
    <definedName name="_____________________________________________cye23">#REF!</definedName>
    <definedName name="_____________________________________________cye24">#REF!</definedName>
    <definedName name="_____________________________________________cye25">#REF!</definedName>
    <definedName name="_____________________________________________cye26">#REF!</definedName>
    <definedName name="_____________________________________________cye30">#REF!</definedName>
    <definedName name="_____________________________________________cye31">#REF!</definedName>
    <definedName name="_____________________________________________cye32">#REF!</definedName>
    <definedName name="_____________________________________________cye33">#REF!</definedName>
    <definedName name="_____________________________________________cye34">#REF!</definedName>
    <definedName name="_____________________________________________cye35">#REF!</definedName>
    <definedName name="_____________________________________________cye36">#REF!</definedName>
    <definedName name="_____________________________________________cye37">#REF!</definedName>
    <definedName name="_____________________________________________cye40">#REF!</definedName>
    <definedName name="_____________________________________________cye61">#REF!</definedName>
    <definedName name="_____________________________________________cye62">#REF!</definedName>
    <definedName name="_____________________________________________cye63">#REF!</definedName>
    <definedName name="_____________________________________________cye64">#REF!</definedName>
    <definedName name="_____________________________________________cye65">#REF!</definedName>
    <definedName name="_____________________________________________cye66">#REF!</definedName>
    <definedName name="_____________________________________________cye67">#REF!</definedName>
    <definedName name="_____________________________________________cyp11">#REF!</definedName>
    <definedName name="_____________________________________________cyp12">#REF!</definedName>
    <definedName name="_____________________________________________cyp13">#REF!</definedName>
    <definedName name="_____________________________________________cyp14">#REF!</definedName>
    <definedName name="_____________________________________________cyp15">#REF!</definedName>
    <definedName name="_____________________________________________cyp16">#REF!</definedName>
    <definedName name="_____________________________________________cyp17">#REF!</definedName>
    <definedName name="_____________________________________________cyp20">#REF!</definedName>
    <definedName name="_____________________________________________cyp21">#REF!</definedName>
    <definedName name="_____________________________________________cyp22">#REF!</definedName>
    <definedName name="_____________________________________________cyp23">#REF!</definedName>
    <definedName name="_____________________________________________cyp24">#REF!</definedName>
    <definedName name="_____________________________________________cyp25">#REF!</definedName>
    <definedName name="_____________________________________________cyp26">#REF!</definedName>
    <definedName name="_____________________________________________cyp30">#REF!</definedName>
    <definedName name="_____________________________________________cyp31">#REF!</definedName>
    <definedName name="_____________________________________________cyp32">#REF!</definedName>
    <definedName name="_____________________________________________cyp33">#REF!</definedName>
    <definedName name="_____________________________________________cyp34">#REF!</definedName>
    <definedName name="_____________________________________________cyp35">#REF!</definedName>
    <definedName name="_____________________________________________cyp37">#REF!</definedName>
    <definedName name="_____________________________________________cyp40">#REF!</definedName>
    <definedName name="_____________________________________________cyp61">#REF!</definedName>
    <definedName name="_____________________________________________cyp62">#REF!</definedName>
    <definedName name="_____________________________________________cyp63">#REF!</definedName>
    <definedName name="_____________________________________________cyp64">#REF!</definedName>
    <definedName name="_____________________________________________cyp65">#REF!</definedName>
    <definedName name="_____________________________________________cyp66">#REF!</definedName>
    <definedName name="_____________________________________________cyp67">#REF!</definedName>
    <definedName name="_____________________________________________DB729999">#REF!</definedName>
    <definedName name="_____________________________________________DPU95">#REF!</definedName>
    <definedName name="_____________________________________________EPU01">#REF!</definedName>
    <definedName name="_____________________________________________EPU02">#REF!</definedName>
    <definedName name="_____________________________________________EPU03">#REF!</definedName>
    <definedName name="_____________________________________________EPU04">#REF!</definedName>
    <definedName name="_____________________________________________EPU96">#REF!</definedName>
    <definedName name="_____________________________________________EPU97">#REF!</definedName>
    <definedName name="_____________________________________________EPU98">#REF!</definedName>
    <definedName name="_____________________________________________EPU99">#REF!</definedName>
    <definedName name="_____________________________________________INC01">#REF!</definedName>
    <definedName name="_____________________________________________INC02">#REF!</definedName>
    <definedName name="_____________________________________________INC03">#REF!</definedName>
    <definedName name="_____________________________________________INC04">#REF!</definedName>
    <definedName name="_____________________________________________INC05">#REF!</definedName>
    <definedName name="_____________________________________________INC95">#REF!</definedName>
    <definedName name="_____________________________________________INC96">#REF!</definedName>
    <definedName name="_____________________________________________INC97">#REF!</definedName>
    <definedName name="_____________________________________________INC98">#REF!</definedName>
    <definedName name="_____________________________________________INC99">#REF!</definedName>
    <definedName name="_____________________________________________MGF197">#REF!</definedName>
    <definedName name="_____________________________________________MGF198">#REF!</definedName>
    <definedName name="_____________________________________________MGF199">#REF!</definedName>
    <definedName name="_____________________________________________MGF297">#REF!</definedName>
    <definedName name="_____________________________________________MGF298">#REF!</definedName>
    <definedName name="_____________________________________________MGF299">#REF!</definedName>
    <definedName name="_____________________________________________n3">#REF!</definedName>
    <definedName name="_____________________________________________NTA01">#REF!</definedName>
    <definedName name="_____________________________________________NTA02">#REF!</definedName>
    <definedName name="_____________________________________________NTA03">#REF!</definedName>
    <definedName name="_____________________________________________NTA04">#REF!</definedName>
    <definedName name="_____________________________________________NTA05">#REF!</definedName>
    <definedName name="_____________________________________________NTA95">#REF!</definedName>
    <definedName name="_____________________________________________NTA98">#REF!</definedName>
    <definedName name="_____________________________________________NTA99">#REF!</definedName>
    <definedName name="_____________________________________________nys11">#REF!</definedName>
    <definedName name="_____________________________________________nys12">#REF!</definedName>
    <definedName name="_____________________________________________nys13">#REF!</definedName>
    <definedName name="_____________________________________________nys14">#REF!</definedName>
    <definedName name="_____________________________________________nys15">#REF!</definedName>
    <definedName name="_____________________________________________nys16">#REF!</definedName>
    <definedName name="_____________________________________________nys17">#REF!</definedName>
    <definedName name="_____________________________________________nys20">#REF!</definedName>
    <definedName name="_____________________________________________nys21">#REF!</definedName>
    <definedName name="_____________________________________________nys22">#REF!</definedName>
    <definedName name="_____________________________________________nys23">#REF!</definedName>
    <definedName name="_____________________________________________nys24">#REF!</definedName>
    <definedName name="_____________________________________________nys25">#REF!</definedName>
    <definedName name="_____________________________________________nys26">#REF!</definedName>
    <definedName name="_____________________________________________nys30">#REF!</definedName>
    <definedName name="_____________________________________________nys31">#REF!</definedName>
    <definedName name="_____________________________________________nys32">#REF!</definedName>
    <definedName name="_____________________________________________nys33">#REF!</definedName>
    <definedName name="_____________________________________________nys34">#REF!</definedName>
    <definedName name="_____________________________________________nys35">#REF!</definedName>
    <definedName name="_____________________________________________nys37">#REF!</definedName>
    <definedName name="_____________________________________________nys40">#REF!</definedName>
    <definedName name="_____________________________________________nys61">#REF!</definedName>
    <definedName name="_____________________________________________nys62">#REF!</definedName>
    <definedName name="_____________________________________________nys63">#REF!</definedName>
    <definedName name="_____________________________________________nys64">#REF!</definedName>
    <definedName name="_____________________________________________nys65">#REF!</definedName>
    <definedName name="_____________________________________________nys66">#REF!</definedName>
    <definedName name="_____________________________________________nys67">#REF!</definedName>
    <definedName name="_____________________________________________PER12">#REF!</definedName>
    <definedName name="_____________________________________________ret1">#REF!</definedName>
    <definedName name="_____________________________________________sum2">#REF!</definedName>
    <definedName name="_____________________________________________sum3">#REF!</definedName>
    <definedName name="_____________________________________________tax2">#REF!</definedName>
    <definedName name="_____________________________________________tax3">#REF!</definedName>
    <definedName name="_____________________________________________tax5">#REF!</definedName>
    <definedName name="____________________________________________amq1">#REF!</definedName>
    <definedName name="____________________________________________BAL2">#REF!</definedName>
    <definedName name="____________________________________________bye11">#REF!</definedName>
    <definedName name="____________________________________________bye12">#REF!</definedName>
    <definedName name="____________________________________________bye13">#REF!</definedName>
    <definedName name="____________________________________________bye14">#REF!</definedName>
    <definedName name="____________________________________________bye15">#REF!</definedName>
    <definedName name="____________________________________________bye16">#REF!</definedName>
    <definedName name="____________________________________________bye17">#REF!</definedName>
    <definedName name="____________________________________________bye20">#REF!</definedName>
    <definedName name="____________________________________________bye21">#REF!</definedName>
    <definedName name="____________________________________________bye22">#REF!</definedName>
    <definedName name="____________________________________________bye23">#REF!</definedName>
    <definedName name="____________________________________________bye24">#REF!</definedName>
    <definedName name="____________________________________________bye25">#REF!</definedName>
    <definedName name="____________________________________________bye26">#REF!</definedName>
    <definedName name="____________________________________________bye30">#REF!</definedName>
    <definedName name="____________________________________________bye31">#REF!</definedName>
    <definedName name="____________________________________________bye32">#REF!</definedName>
    <definedName name="____________________________________________bye33">#REF!</definedName>
    <definedName name="____________________________________________bye34">#REF!</definedName>
    <definedName name="____________________________________________bye35">#REF!</definedName>
    <definedName name="____________________________________________bye37">#REF!</definedName>
    <definedName name="____________________________________________bye40">#REF!</definedName>
    <definedName name="____________________________________________bye61">#REF!</definedName>
    <definedName name="____________________________________________bye62">#REF!</definedName>
    <definedName name="____________________________________________bye63">#REF!</definedName>
    <definedName name="____________________________________________bye64">#REF!</definedName>
    <definedName name="____________________________________________bye65">#REF!</definedName>
    <definedName name="____________________________________________bye66">#REF!</definedName>
    <definedName name="____________________________________________bye67">#REF!</definedName>
    <definedName name="____________________________________________bys11">#REF!</definedName>
    <definedName name="____________________________________________bys12">#REF!</definedName>
    <definedName name="____________________________________________bys13">#REF!</definedName>
    <definedName name="____________________________________________bys14">#REF!</definedName>
    <definedName name="____________________________________________bys15">#REF!</definedName>
    <definedName name="____________________________________________bys16">#REF!</definedName>
    <definedName name="____________________________________________bys17">#REF!</definedName>
    <definedName name="____________________________________________bys20">#REF!</definedName>
    <definedName name="____________________________________________bys21">#REF!</definedName>
    <definedName name="____________________________________________bys22">#REF!</definedName>
    <definedName name="____________________________________________bys23">#REF!</definedName>
    <definedName name="____________________________________________bys24">#REF!</definedName>
    <definedName name="____________________________________________bys25">#REF!</definedName>
    <definedName name="____________________________________________bys26">#REF!</definedName>
    <definedName name="____________________________________________bys30">#REF!</definedName>
    <definedName name="____________________________________________bys31">#REF!</definedName>
    <definedName name="____________________________________________bys32">#REF!</definedName>
    <definedName name="____________________________________________bys33">#REF!</definedName>
    <definedName name="____________________________________________bys34">#REF!</definedName>
    <definedName name="____________________________________________bys35">#REF!</definedName>
    <definedName name="____________________________________________bys37">#REF!</definedName>
    <definedName name="____________________________________________bys40">#REF!</definedName>
    <definedName name="____________________________________________bys61">#REF!</definedName>
    <definedName name="____________________________________________bys62">#REF!</definedName>
    <definedName name="____________________________________________bys63">#REF!</definedName>
    <definedName name="____________________________________________bys64">#REF!</definedName>
    <definedName name="____________________________________________bys65">#REF!</definedName>
    <definedName name="____________________________________________bys66">#REF!</definedName>
    <definedName name="____________________________________________bys67">#REF!</definedName>
    <definedName name="____________________________________________byy11">#REF!</definedName>
    <definedName name="____________________________________________byy12">#REF!</definedName>
    <definedName name="____________________________________________byy13">#REF!</definedName>
    <definedName name="____________________________________________byy14">#REF!</definedName>
    <definedName name="____________________________________________byy15">#REF!</definedName>
    <definedName name="____________________________________________byy16">#REF!</definedName>
    <definedName name="____________________________________________byy17">#REF!</definedName>
    <definedName name="____________________________________________byy20">#REF!</definedName>
    <definedName name="____________________________________________byy21">#REF!</definedName>
    <definedName name="____________________________________________byy22">#REF!</definedName>
    <definedName name="____________________________________________byy23">#REF!</definedName>
    <definedName name="____________________________________________byy24">#REF!</definedName>
    <definedName name="____________________________________________byy25">#REF!</definedName>
    <definedName name="____________________________________________byy26">#REF!</definedName>
    <definedName name="____________________________________________byy30">#REF!</definedName>
    <definedName name="____________________________________________byy31">#REF!</definedName>
    <definedName name="____________________________________________byy32">#REF!</definedName>
    <definedName name="____________________________________________byy33">#REF!</definedName>
    <definedName name="____________________________________________byy34">#REF!</definedName>
    <definedName name="____________________________________________byy35">#REF!</definedName>
    <definedName name="____________________________________________byy37">#REF!</definedName>
    <definedName name="____________________________________________byy40">#REF!</definedName>
    <definedName name="____________________________________________byy61">#REF!</definedName>
    <definedName name="____________________________________________byy62">#REF!</definedName>
    <definedName name="____________________________________________byy63">#REF!</definedName>
    <definedName name="____________________________________________byy64">#REF!</definedName>
    <definedName name="____________________________________________byy65">#REF!</definedName>
    <definedName name="____________________________________________byy66">#REF!</definedName>
    <definedName name="____________________________________________byy67">#REF!</definedName>
    <definedName name="____________________________________________cil1">#REF!</definedName>
    <definedName name="____________________________________________cye11">#REF!</definedName>
    <definedName name="____________________________________________cye12">#REF!</definedName>
    <definedName name="____________________________________________cye13">#REF!</definedName>
    <definedName name="____________________________________________cye14">#REF!</definedName>
    <definedName name="____________________________________________cye15">#REF!</definedName>
    <definedName name="____________________________________________cye16">#REF!</definedName>
    <definedName name="____________________________________________cye17">#REF!</definedName>
    <definedName name="____________________________________________cye20">#REF!</definedName>
    <definedName name="____________________________________________cye21">#REF!</definedName>
    <definedName name="____________________________________________cye22">#REF!</definedName>
    <definedName name="____________________________________________cye23">#REF!</definedName>
    <definedName name="____________________________________________cye24">#REF!</definedName>
    <definedName name="____________________________________________cye25">#REF!</definedName>
    <definedName name="____________________________________________cye26">#REF!</definedName>
    <definedName name="____________________________________________cye30">#REF!</definedName>
    <definedName name="____________________________________________cye31">#REF!</definedName>
    <definedName name="____________________________________________cye32">#REF!</definedName>
    <definedName name="____________________________________________cye33">#REF!</definedName>
    <definedName name="____________________________________________cye34">#REF!</definedName>
    <definedName name="____________________________________________cye35">#REF!</definedName>
    <definedName name="____________________________________________cye36">#REF!</definedName>
    <definedName name="____________________________________________cye37">#REF!</definedName>
    <definedName name="____________________________________________cye40">#REF!</definedName>
    <definedName name="____________________________________________cye61">#REF!</definedName>
    <definedName name="____________________________________________cye62">#REF!</definedName>
    <definedName name="____________________________________________cye63">#REF!</definedName>
    <definedName name="____________________________________________cye64">#REF!</definedName>
    <definedName name="____________________________________________cye65">#REF!</definedName>
    <definedName name="____________________________________________cye66">#REF!</definedName>
    <definedName name="____________________________________________cye67">#REF!</definedName>
    <definedName name="____________________________________________cyp11">#REF!</definedName>
    <definedName name="____________________________________________cyp12">#REF!</definedName>
    <definedName name="____________________________________________cyp13">#REF!</definedName>
    <definedName name="____________________________________________cyp14">#REF!</definedName>
    <definedName name="____________________________________________cyp15">#REF!</definedName>
    <definedName name="____________________________________________cyp16">#REF!</definedName>
    <definedName name="____________________________________________cyp17">#REF!</definedName>
    <definedName name="____________________________________________cyp20">#REF!</definedName>
    <definedName name="____________________________________________cyp21">#REF!</definedName>
    <definedName name="____________________________________________cyp22">#REF!</definedName>
    <definedName name="____________________________________________cyp23">#REF!</definedName>
    <definedName name="____________________________________________cyp24">#REF!</definedName>
    <definedName name="____________________________________________cyp25">#REF!</definedName>
    <definedName name="____________________________________________cyp26">#REF!</definedName>
    <definedName name="____________________________________________cyp30">#REF!</definedName>
    <definedName name="____________________________________________cyp31">#REF!</definedName>
    <definedName name="____________________________________________cyp32">#REF!</definedName>
    <definedName name="____________________________________________cyp33">#REF!</definedName>
    <definedName name="____________________________________________cyp34">#REF!</definedName>
    <definedName name="____________________________________________cyp35">#REF!</definedName>
    <definedName name="____________________________________________cyp37">#REF!</definedName>
    <definedName name="____________________________________________cyp40">#REF!</definedName>
    <definedName name="____________________________________________cyp61">#REF!</definedName>
    <definedName name="____________________________________________cyp62">#REF!</definedName>
    <definedName name="____________________________________________cyp63">#REF!</definedName>
    <definedName name="____________________________________________cyp64">#REF!</definedName>
    <definedName name="____________________________________________cyp65">#REF!</definedName>
    <definedName name="____________________________________________cyp66">#REF!</definedName>
    <definedName name="____________________________________________cyp67">#REF!</definedName>
    <definedName name="____________________________________________DB729999">#REF!</definedName>
    <definedName name="____________________________________________DPU95">#REF!</definedName>
    <definedName name="____________________________________________EPU01">#REF!</definedName>
    <definedName name="____________________________________________EPU02">#REF!</definedName>
    <definedName name="____________________________________________EPU03">#REF!</definedName>
    <definedName name="____________________________________________EPU04">#REF!</definedName>
    <definedName name="____________________________________________EPU96">#REF!</definedName>
    <definedName name="____________________________________________EPU97">#REF!</definedName>
    <definedName name="____________________________________________EPU98">#REF!</definedName>
    <definedName name="____________________________________________EPU99">#REF!</definedName>
    <definedName name="____________________________________________INC01">#REF!</definedName>
    <definedName name="____________________________________________INC02">#REF!</definedName>
    <definedName name="____________________________________________INC03">#REF!</definedName>
    <definedName name="____________________________________________INC04">#REF!</definedName>
    <definedName name="____________________________________________INC05">#REF!</definedName>
    <definedName name="____________________________________________INC95">#REF!</definedName>
    <definedName name="____________________________________________INC96">#REF!</definedName>
    <definedName name="____________________________________________INC97">#REF!</definedName>
    <definedName name="____________________________________________INC98">#REF!</definedName>
    <definedName name="____________________________________________INC99">#REF!</definedName>
    <definedName name="____________________________________________MGF197">#REF!</definedName>
    <definedName name="____________________________________________MGF198">#REF!</definedName>
    <definedName name="____________________________________________MGF199">#REF!</definedName>
    <definedName name="____________________________________________MGF297">#REF!</definedName>
    <definedName name="____________________________________________MGF298">#REF!</definedName>
    <definedName name="____________________________________________MGF299">#REF!</definedName>
    <definedName name="____________________________________________n3">#REF!</definedName>
    <definedName name="____________________________________________NTA01">#REF!</definedName>
    <definedName name="____________________________________________NTA02">#REF!</definedName>
    <definedName name="____________________________________________NTA03">#REF!</definedName>
    <definedName name="____________________________________________NTA04">#REF!</definedName>
    <definedName name="____________________________________________NTA05">#REF!</definedName>
    <definedName name="____________________________________________NTA95">#REF!</definedName>
    <definedName name="____________________________________________NTA98">#REF!</definedName>
    <definedName name="____________________________________________NTA99">#REF!</definedName>
    <definedName name="____________________________________________nys11">#REF!</definedName>
    <definedName name="____________________________________________nys12">#REF!</definedName>
    <definedName name="____________________________________________nys13">#REF!</definedName>
    <definedName name="____________________________________________nys14">#REF!</definedName>
    <definedName name="____________________________________________nys15">#REF!</definedName>
    <definedName name="____________________________________________nys16">#REF!</definedName>
    <definedName name="____________________________________________nys17">#REF!</definedName>
    <definedName name="____________________________________________nys20">#REF!</definedName>
    <definedName name="____________________________________________nys21">#REF!</definedName>
    <definedName name="____________________________________________nys22">#REF!</definedName>
    <definedName name="____________________________________________nys23">#REF!</definedName>
    <definedName name="____________________________________________nys24">#REF!</definedName>
    <definedName name="____________________________________________nys25">#REF!</definedName>
    <definedName name="____________________________________________nys26">#REF!</definedName>
    <definedName name="____________________________________________nys30">#REF!</definedName>
    <definedName name="____________________________________________nys31">#REF!</definedName>
    <definedName name="____________________________________________nys32">#REF!</definedName>
    <definedName name="____________________________________________nys33">#REF!</definedName>
    <definedName name="____________________________________________nys34">#REF!</definedName>
    <definedName name="____________________________________________nys35">#REF!</definedName>
    <definedName name="____________________________________________nys37">#REF!</definedName>
    <definedName name="____________________________________________nys40">#REF!</definedName>
    <definedName name="____________________________________________nys61">#REF!</definedName>
    <definedName name="____________________________________________nys62">#REF!</definedName>
    <definedName name="____________________________________________nys63">#REF!</definedName>
    <definedName name="____________________________________________nys64">#REF!</definedName>
    <definedName name="____________________________________________nys65">#REF!</definedName>
    <definedName name="____________________________________________nys66">#REF!</definedName>
    <definedName name="____________________________________________nys67">#REF!</definedName>
    <definedName name="____________________________________________PER12">#REF!</definedName>
    <definedName name="____________________________________________ret1">#REF!</definedName>
    <definedName name="____________________________________________sum2">#REF!</definedName>
    <definedName name="____________________________________________sum3">#REF!</definedName>
    <definedName name="____________________________________________tax2">#REF!</definedName>
    <definedName name="____________________________________________tax3">#REF!</definedName>
    <definedName name="____________________________________________tax5">#REF!</definedName>
    <definedName name="___________________________________________amq1">#REF!</definedName>
    <definedName name="___________________________________________BAL2">#REF!</definedName>
    <definedName name="___________________________________________bye11">#REF!</definedName>
    <definedName name="___________________________________________bye12">#REF!</definedName>
    <definedName name="___________________________________________bye13">#REF!</definedName>
    <definedName name="___________________________________________bye14">#REF!</definedName>
    <definedName name="___________________________________________bye15">#REF!</definedName>
    <definedName name="___________________________________________bye16">#REF!</definedName>
    <definedName name="___________________________________________bye17">#REF!</definedName>
    <definedName name="___________________________________________bye20">#REF!</definedName>
    <definedName name="___________________________________________bye21">#REF!</definedName>
    <definedName name="___________________________________________bye22">#REF!</definedName>
    <definedName name="___________________________________________bye23">#REF!</definedName>
    <definedName name="___________________________________________bye24">#REF!</definedName>
    <definedName name="___________________________________________bye25">#REF!</definedName>
    <definedName name="___________________________________________bye26">#REF!</definedName>
    <definedName name="___________________________________________bye30">#REF!</definedName>
    <definedName name="___________________________________________bye31">#REF!</definedName>
    <definedName name="___________________________________________bye32">#REF!</definedName>
    <definedName name="___________________________________________bye33">#REF!</definedName>
    <definedName name="___________________________________________bye34">#REF!</definedName>
    <definedName name="___________________________________________bye35">#REF!</definedName>
    <definedName name="___________________________________________bye37">#REF!</definedName>
    <definedName name="___________________________________________bye40">#REF!</definedName>
    <definedName name="___________________________________________bye61">#REF!</definedName>
    <definedName name="___________________________________________bye62">#REF!</definedName>
    <definedName name="___________________________________________bye63">#REF!</definedName>
    <definedName name="___________________________________________bye64">#REF!</definedName>
    <definedName name="___________________________________________bye65">#REF!</definedName>
    <definedName name="___________________________________________bye66">#REF!</definedName>
    <definedName name="___________________________________________bye67">#REF!</definedName>
    <definedName name="___________________________________________bys11">#REF!</definedName>
    <definedName name="___________________________________________bys12">#REF!</definedName>
    <definedName name="___________________________________________bys13">#REF!</definedName>
    <definedName name="___________________________________________bys14">#REF!</definedName>
    <definedName name="___________________________________________bys15">#REF!</definedName>
    <definedName name="___________________________________________bys16">#REF!</definedName>
    <definedName name="___________________________________________bys17">#REF!</definedName>
    <definedName name="___________________________________________bys20">#REF!</definedName>
    <definedName name="___________________________________________bys21">#REF!</definedName>
    <definedName name="___________________________________________bys22">#REF!</definedName>
    <definedName name="___________________________________________bys23">#REF!</definedName>
    <definedName name="___________________________________________bys24">#REF!</definedName>
    <definedName name="___________________________________________bys25">#REF!</definedName>
    <definedName name="___________________________________________bys26">#REF!</definedName>
    <definedName name="___________________________________________bys30">#REF!</definedName>
    <definedName name="___________________________________________bys31">#REF!</definedName>
    <definedName name="___________________________________________bys32">#REF!</definedName>
    <definedName name="___________________________________________bys33">#REF!</definedName>
    <definedName name="___________________________________________bys34">#REF!</definedName>
    <definedName name="___________________________________________bys35">#REF!</definedName>
    <definedName name="___________________________________________bys37">#REF!</definedName>
    <definedName name="___________________________________________bys40">#REF!</definedName>
    <definedName name="___________________________________________bys61">#REF!</definedName>
    <definedName name="___________________________________________bys62">#REF!</definedName>
    <definedName name="___________________________________________bys63">#REF!</definedName>
    <definedName name="___________________________________________bys64">#REF!</definedName>
    <definedName name="___________________________________________bys65">#REF!</definedName>
    <definedName name="___________________________________________bys66">#REF!</definedName>
    <definedName name="___________________________________________bys67">#REF!</definedName>
    <definedName name="___________________________________________byy11">#REF!</definedName>
    <definedName name="___________________________________________byy12">#REF!</definedName>
    <definedName name="___________________________________________byy13">#REF!</definedName>
    <definedName name="___________________________________________byy14">#REF!</definedName>
    <definedName name="___________________________________________byy15">#REF!</definedName>
    <definedName name="___________________________________________byy16">#REF!</definedName>
    <definedName name="___________________________________________byy17">#REF!</definedName>
    <definedName name="___________________________________________byy20">#REF!</definedName>
    <definedName name="___________________________________________byy21">#REF!</definedName>
    <definedName name="___________________________________________byy22">#REF!</definedName>
    <definedName name="___________________________________________byy23">#REF!</definedName>
    <definedName name="___________________________________________byy24">#REF!</definedName>
    <definedName name="___________________________________________byy25">#REF!</definedName>
    <definedName name="___________________________________________byy26">#REF!</definedName>
    <definedName name="___________________________________________byy30">#REF!</definedName>
    <definedName name="___________________________________________byy31">#REF!</definedName>
    <definedName name="___________________________________________byy32">#REF!</definedName>
    <definedName name="___________________________________________byy33">#REF!</definedName>
    <definedName name="___________________________________________byy34">#REF!</definedName>
    <definedName name="___________________________________________byy35">#REF!</definedName>
    <definedName name="___________________________________________byy37">#REF!</definedName>
    <definedName name="___________________________________________byy40">#REF!</definedName>
    <definedName name="___________________________________________byy61">#REF!</definedName>
    <definedName name="___________________________________________byy62">#REF!</definedName>
    <definedName name="___________________________________________byy63">#REF!</definedName>
    <definedName name="___________________________________________byy64">#REF!</definedName>
    <definedName name="___________________________________________byy65">#REF!</definedName>
    <definedName name="___________________________________________byy66">#REF!</definedName>
    <definedName name="___________________________________________byy67">#REF!</definedName>
    <definedName name="___________________________________________cil1">#REF!</definedName>
    <definedName name="___________________________________________cye11">#REF!</definedName>
    <definedName name="___________________________________________cye12">#REF!</definedName>
    <definedName name="___________________________________________cye13">#REF!</definedName>
    <definedName name="___________________________________________cye14">#REF!</definedName>
    <definedName name="___________________________________________cye15">#REF!</definedName>
    <definedName name="___________________________________________cye16">#REF!</definedName>
    <definedName name="___________________________________________cye17">#REF!</definedName>
    <definedName name="___________________________________________cye20">#REF!</definedName>
    <definedName name="___________________________________________cye21">#REF!</definedName>
    <definedName name="___________________________________________cye22">#REF!</definedName>
    <definedName name="___________________________________________cye23">#REF!</definedName>
    <definedName name="___________________________________________cye24">#REF!</definedName>
    <definedName name="___________________________________________cye25">#REF!</definedName>
    <definedName name="___________________________________________cye26">#REF!</definedName>
    <definedName name="___________________________________________cye30">#REF!</definedName>
    <definedName name="___________________________________________cye31">#REF!</definedName>
    <definedName name="___________________________________________cye32">#REF!</definedName>
    <definedName name="___________________________________________cye33">#REF!</definedName>
    <definedName name="___________________________________________cye34">#REF!</definedName>
    <definedName name="___________________________________________cye35">#REF!</definedName>
    <definedName name="___________________________________________cye36">#REF!</definedName>
    <definedName name="___________________________________________cye37">#REF!</definedName>
    <definedName name="___________________________________________cye40">#REF!</definedName>
    <definedName name="___________________________________________cye61">#REF!</definedName>
    <definedName name="___________________________________________cye62">#REF!</definedName>
    <definedName name="___________________________________________cye63">#REF!</definedName>
    <definedName name="___________________________________________cye64">#REF!</definedName>
    <definedName name="___________________________________________cye65">#REF!</definedName>
    <definedName name="___________________________________________cye66">#REF!</definedName>
    <definedName name="___________________________________________cye67">#REF!</definedName>
    <definedName name="___________________________________________cyp11">#REF!</definedName>
    <definedName name="___________________________________________cyp12">#REF!</definedName>
    <definedName name="___________________________________________cyp13">#REF!</definedName>
    <definedName name="___________________________________________cyp14">#REF!</definedName>
    <definedName name="___________________________________________cyp15">#REF!</definedName>
    <definedName name="___________________________________________cyp16">#REF!</definedName>
    <definedName name="___________________________________________cyp17">#REF!</definedName>
    <definedName name="___________________________________________cyp20">#REF!</definedName>
    <definedName name="___________________________________________cyp21">#REF!</definedName>
    <definedName name="___________________________________________cyp22">#REF!</definedName>
    <definedName name="___________________________________________cyp23">#REF!</definedName>
    <definedName name="___________________________________________cyp24">#REF!</definedName>
    <definedName name="___________________________________________cyp25">#REF!</definedName>
    <definedName name="___________________________________________cyp26">#REF!</definedName>
    <definedName name="___________________________________________cyp30">#REF!</definedName>
    <definedName name="___________________________________________cyp31">#REF!</definedName>
    <definedName name="___________________________________________cyp32">#REF!</definedName>
    <definedName name="___________________________________________cyp33">#REF!</definedName>
    <definedName name="___________________________________________cyp34">#REF!</definedName>
    <definedName name="___________________________________________cyp35">#REF!</definedName>
    <definedName name="___________________________________________cyp37">#REF!</definedName>
    <definedName name="___________________________________________cyp40">#REF!</definedName>
    <definedName name="___________________________________________cyp61">#REF!</definedName>
    <definedName name="___________________________________________cyp62">#REF!</definedName>
    <definedName name="___________________________________________cyp63">#REF!</definedName>
    <definedName name="___________________________________________cyp64">#REF!</definedName>
    <definedName name="___________________________________________cyp65">#REF!</definedName>
    <definedName name="___________________________________________cyp66">#REF!</definedName>
    <definedName name="___________________________________________cyp67">#REF!</definedName>
    <definedName name="___________________________________________DB729999">#REF!</definedName>
    <definedName name="___________________________________________DPU95">#REF!</definedName>
    <definedName name="___________________________________________EPU01">#REF!</definedName>
    <definedName name="___________________________________________EPU02">#REF!</definedName>
    <definedName name="___________________________________________EPU03">#REF!</definedName>
    <definedName name="___________________________________________EPU04">#REF!</definedName>
    <definedName name="___________________________________________EPU96">#REF!</definedName>
    <definedName name="___________________________________________EPU97">#REF!</definedName>
    <definedName name="___________________________________________EPU98">#REF!</definedName>
    <definedName name="___________________________________________EPU99">#REF!</definedName>
    <definedName name="___________________________________________INC01">#REF!</definedName>
    <definedName name="___________________________________________INC02">#REF!</definedName>
    <definedName name="___________________________________________INC03">#REF!</definedName>
    <definedName name="___________________________________________INC04">#REF!</definedName>
    <definedName name="___________________________________________INC05">#REF!</definedName>
    <definedName name="___________________________________________INC95">#REF!</definedName>
    <definedName name="___________________________________________INC96">#REF!</definedName>
    <definedName name="___________________________________________INC97">#REF!</definedName>
    <definedName name="___________________________________________INC98">#REF!</definedName>
    <definedName name="___________________________________________INC99">#REF!</definedName>
    <definedName name="___________________________________________MGF197">#REF!</definedName>
    <definedName name="___________________________________________MGF198">#REF!</definedName>
    <definedName name="___________________________________________MGF199">#REF!</definedName>
    <definedName name="___________________________________________MGF297">#REF!</definedName>
    <definedName name="___________________________________________MGF298">#REF!</definedName>
    <definedName name="___________________________________________MGF299">#REF!</definedName>
    <definedName name="___________________________________________n3">#REF!</definedName>
    <definedName name="___________________________________________NTA01">#REF!</definedName>
    <definedName name="___________________________________________NTA02">#REF!</definedName>
    <definedName name="___________________________________________NTA03">#REF!</definedName>
    <definedName name="___________________________________________NTA04">#REF!</definedName>
    <definedName name="___________________________________________NTA05">#REF!</definedName>
    <definedName name="___________________________________________NTA95">#REF!</definedName>
    <definedName name="___________________________________________NTA98">#REF!</definedName>
    <definedName name="___________________________________________NTA99">#REF!</definedName>
    <definedName name="___________________________________________nys11">#REF!</definedName>
    <definedName name="___________________________________________nys12">#REF!</definedName>
    <definedName name="___________________________________________nys13">#REF!</definedName>
    <definedName name="___________________________________________nys14">#REF!</definedName>
    <definedName name="___________________________________________nys15">#REF!</definedName>
    <definedName name="___________________________________________nys16">#REF!</definedName>
    <definedName name="___________________________________________nys17">#REF!</definedName>
    <definedName name="___________________________________________nys20">#REF!</definedName>
    <definedName name="___________________________________________nys21">#REF!</definedName>
    <definedName name="___________________________________________nys22">#REF!</definedName>
    <definedName name="___________________________________________nys23">#REF!</definedName>
    <definedName name="___________________________________________nys24">#REF!</definedName>
    <definedName name="___________________________________________nys25">#REF!</definedName>
    <definedName name="___________________________________________nys26">#REF!</definedName>
    <definedName name="___________________________________________nys30">#REF!</definedName>
    <definedName name="___________________________________________nys31">#REF!</definedName>
    <definedName name="___________________________________________nys32">#REF!</definedName>
    <definedName name="___________________________________________nys33">#REF!</definedName>
    <definedName name="___________________________________________nys34">#REF!</definedName>
    <definedName name="___________________________________________nys35">#REF!</definedName>
    <definedName name="___________________________________________nys37">#REF!</definedName>
    <definedName name="___________________________________________nys40">#REF!</definedName>
    <definedName name="___________________________________________nys61">#REF!</definedName>
    <definedName name="___________________________________________nys62">#REF!</definedName>
    <definedName name="___________________________________________nys63">#REF!</definedName>
    <definedName name="___________________________________________nys64">#REF!</definedName>
    <definedName name="___________________________________________nys65">#REF!</definedName>
    <definedName name="___________________________________________nys66">#REF!</definedName>
    <definedName name="___________________________________________nys67">#REF!</definedName>
    <definedName name="___________________________________________PER12">#REF!</definedName>
    <definedName name="___________________________________________ret1">#REF!</definedName>
    <definedName name="___________________________________________sum2">#REF!</definedName>
    <definedName name="___________________________________________sum3">#REF!</definedName>
    <definedName name="___________________________________________tax2">#REF!</definedName>
    <definedName name="___________________________________________tax3">#REF!</definedName>
    <definedName name="___________________________________________tax5">#REF!</definedName>
    <definedName name="__________________________________________amq1">#REF!</definedName>
    <definedName name="__________________________________________BAL2">#REF!</definedName>
    <definedName name="__________________________________________bye11">#REF!</definedName>
    <definedName name="__________________________________________bye12">#REF!</definedName>
    <definedName name="__________________________________________bye13">#REF!</definedName>
    <definedName name="__________________________________________bye14">#REF!</definedName>
    <definedName name="__________________________________________bye15">#REF!</definedName>
    <definedName name="__________________________________________bye16">#REF!</definedName>
    <definedName name="__________________________________________bye17">#REF!</definedName>
    <definedName name="__________________________________________bye20">#REF!</definedName>
    <definedName name="__________________________________________bye21">#REF!</definedName>
    <definedName name="__________________________________________bye22">#REF!</definedName>
    <definedName name="__________________________________________bye23">#REF!</definedName>
    <definedName name="__________________________________________bye24">#REF!</definedName>
    <definedName name="__________________________________________bye25">#REF!</definedName>
    <definedName name="__________________________________________bye26">#REF!</definedName>
    <definedName name="__________________________________________bye30">#REF!</definedName>
    <definedName name="__________________________________________bye31">#REF!</definedName>
    <definedName name="__________________________________________bye32">#REF!</definedName>
    <definedName name="__________________________________________bye33">#REF!</definedName>
    <definedName name="__________________________________________bye34">#REF!</definedName>
    <definedName name="__________________________________________bye35">#REF!</definedName>
    <definedName name="__________________________________________bye37">#REF!</definedName>
    <definedName name="__________________________________________bye40">#REF!</definedName>
    <definedName name="__________________________________________bye61">#REF!</definedName>
    <definedName name="__________________________________________bye62">#REF!</definedName>
    <definedName name="__________________________________________bye63">#REF!</definedName>
    <definedName name="__________________________________________bye64">#REF!</definedName>
    <definedName name="__________________________________________bye65">#REF!</definedName>
    <definedName name="__________________________________________bye66">#REF!</definedName>
    <definedName name="__________________________________________bye67">#REF!</definedName>
    <definedName name="__________________________________________bys11">#REF!</definedName>
    <definedName name="__________________________________________bys12">#REF!</definedName>
    <definedName name="__________________________________________bys13">#REF!</definedName>
    <definedName name="__________________________________________bys14">#REF!</definedName>
    <definedName name="__________________________________________bys15">#REF!</definedName>
    <definedName name="__________________________________________bys16">#REF!</definedName>
    <definedName name="__________________________________________bys17">#REF!</definedName>
    <definedName name="__________________________________________bys20">#REF!</definedName>
    <definedName name="__________________________________________bys21">#REF!</definedName>
    <definedName name="__________________________________________bys22">#REF!</definedName>
    <definedName name="__________________________________________bys23">#REF!</definedName>
    <definedName name="__________________________________________bys24">#REF!</definedName>
    <definedName name="__________________________________________bys25">#REF!</definedName>
    <definedName name="__________________________________________bys26">#REF!</definedName>
    <definedName name="__________________________________________bys30">#REF!</definedName>
    <definedName name="__________________________________________bys31">#REF!</definedName>
    <definedName name="__________________________________________bys32">#REF!</definedName>
    <definedName name="__________________________________________bys33">#REF!</definedName>
    <definedName name="__________________________________________bys34">#REF!</definedName>
    <definedName name="__________________________________________bys35">#REF!</definedName>
    <definedName name="__________________________________________bys37">#REF!</definedName>
    <definedName name="__________________________________________bys40">#REF!</definedName>
    <definedName name="__________________________________________bys61">#REF!</definedName>
    <definedName name="__________________________________________bys62">#REF!</definedName>
    <definedName name="__________________________________________bys63">#REF!</definedName>
    <definedName name="__________________________________________bys64">#REF!</definedName>
    <definedName name="__________________________________________bys65">#REF!</definedName>
    <definedName name="__________________________________________bys66">#REF!</definedName>
    <definedName name="__________________________________________bys67">#REF!</definedName>
    <definedName name="__________________________________________byy11">#REF!</definedName>
    <definedName name="__________________________________________byy12">#REF!</definedName>
    <definedName name="__________________________________________byy13">#REF!</definedName>
    <definedName name="__________________________________________byy14">#REF!</definedName>
    <definedName name="__________________________________________byy15">#REF!</definedName>
    <definedName name="__________________________________________byy16">#REF!</definedName>
    <definedName name="__________________________________________byy17">#REF!</definedName>
    <definedName name="__________________________________________byy20">#REF!</definedName>
    <definedName name="__________________________________________byy21">#REF!</definedName>
    <definedName name="__________________________________________byy22">#REF!</definedName>
    <definedName name="__________________________________________byy23">#REF!</definedName>
    <definedName name="__________________________________________byy24">#REF!</definedName>
    <definedName name="__________________________________________byy25">#REF!</definedName>
    <definedName name="__________________________________________byy26">#REF!</definedName>
    <definedName name="__________________________________________byy30">#REF!</definedName>
    <definedName name="__________________________________________byy31">#REF!</definedName>
    <definedName name="__________________________________________byy32">#REF!</definedName>
    <definedName name="__________________________________________byy33">#REF!</definedName>
    <definedName name="__________________________________________byy34">#REF!</definedName>
    <definedName name="__________________________________________byy35">#REF!</definedName>
    <definedName name="__________________________________________byy37">#REF!</definedName>
    <definedName name="__________________________________________byy40">#REF!</definedName>
    <definedName name="__________________________________________byy61">#REF!</definedName>
    <definedName name="__________________________________________byy62">#REF!</definedName>
    <definedName name="__________________________________________byy63">#REF!</definedName>
    <definedName name="__________________________________________byy64">#REF!</definedName>
    <definedName name="__________________________________________byy65">#REF!</definedName>
    <definedName name="__________________________________________byy66">#REF!</definedName>
    <definedName name="__________________________________________byy67">#REF!</definedName>
    <definedName name="__________________________________________cil1">#REF!</definedName>
    <definedName name="__________________________________________cye11">#REF!</definedName>
    <definedName name="__________________________________________cye12">#REF!</definedName>
    <definedName name="__________________________________________cye13">#REF!</definedName>
    <definedName name="__________________________________________cye14">#REF!</definedName>
    <definedName name="__________________________________________cye15">#REF!</definedName>
    <definedName name="__________________________________________cye16">#REF!</definedName>
    <definedName name="__________________________________________cye17">#REF!</definedName>
    <definedName name="__________________________________________cye20">#REF!</definedName>
    <definedName name="__________________________________________cye21">#REF!</definedName>
    <definedName name="__________________________________________cye22">#REF!</definedName>
    <definedName name="__________________________________________cye23">#REF!</definedName>
    <definedName name="__________________________________________cye24">#REF!</definedName>
    <definedName name="__________________________________________cye25">#REF!</definedName>
    <definedName name="__________________________________________cye26">#REF!</definedName>
    <definedName name="__________________________________________cye30">#REF!</definedName>
    <definedName name="__________________________________________cye31">#REF!</definedName>
    <definedName name="__________________________________________cye32">#REF!</definedName>
    <definedName name="__________________________________________cye33">#REF!</definedName>
    <definedName name="__________________________________________cye34">#REF!</definedName>
    <definedName name="__________________________________________cye35">#REF!</definedName>
    <definedName name="__________________________________________cye36">#REF!</definedName>
    <definedName name="__________________________________________cye37">#REF!</definedName>
    <definedName name="__________________________________________cye40">#REF!</definedName>
    <definedName name="__________________________________________cye61">#REF!</definedName>
    <definedName name="__________________________________________cye62">#REF!</definedName>
    <definedName name="__________________________________________cye63">#REF!</definedName>
    <definedName name="__________________________________________cye64">#REF!</definedName>
    <definedName name="__________________________________________cye65">#REF!</definedName>
    <definedName name="__________________________________________cye66">#REF!</definedName>
    <definedName name="__________________________________________cye67">#REF!</definedName>
    <definedName name="__________________________________________cyp11">#REF!</definedName>
    <definedName name="__________________________________________cyp12">#REF!</definedName>
    <definedName name="__________________________________________cyp13">#REF!</definedName>
    <definedName name="__________________________________________cyp14">#REF!</definedName>
    <definedName name="__________________________________________cyp15">#REF!</definedName>
    <definedName name="__________________________________________cyp16">#REF!</definedName>
    <definedName name="__________________________________________cyp17">#REF!</definedName>
    <definedName name="__________________________________________cyp20">#REF!</definedName>
    <definedName name="__________________________________________cyp21">#REF!</definedName>
    <definedName name="__________________________________________cyp22">#REF!</definedName>
    <definedName name="__________________________________________cyp23">#REF!</definedName>
    <definedName name="__________________________________________cyp24">#REF!</definedName>
    <definedName name="__________________________________________cyp25">#REF!</definedName>
    <definedName name="__________________________________________cyp26">#REF!</definedName>
    <definedName name="__________________________________________cyp30">#REF!</definedName>
    <definedName name="__________________________________________cyp31">#REF!</definedName>
    <definedName name="__________________________________________cyp32">#REF!</definedName>
    <definedName name="__________________________________________cyp33">#REF!</definedName>
    <definedName name="__________________________________________cyp34">#REF!</definedName>
    <definedName name="__________________________________________cyp35">#REF!</definedName>
    <definedName name="__________________________________________cyp37">#REF!</definedName>
    <definedName name="__________________________________________cyp40">#REF!</definedName>
    <definedName name="__________________________________________cyp61">#REF!</definedName>
    <definedName name="__________________________________________cyp62">#REF!</definedName>
    <definedName name="__________________________________________cyp63">#REF!</definedName>
    <definedName name="__________________________________________cyp64">#REF!</definedName>
    <definedName name="__________________________________________cyp65">#REF!</definedName>
    <definedName name="__________________________________________cyp66">#REF!</definedName>
    <definedName name="__________________________________________cyp67">#REF!</definedName>
    <definedName name="__________________________________________DB729999">#REF!</definedName>
    <definedName name="__________________________________________DPU95">#REF!</definedName>
    <definedName name="__________________________________________EPU01">#REF!</definedName>
    <definedName name="__________________________________________EPU02">#REF!</definedName>
    <definedName name="__________________________________________EPU03">#REF!</definedName>
    <definedName name="__________________________________________EPU04">#REF!</definedName>
    <definedName name="__________________________________________EPU96">#REF!</definedName>
    <definedName name="__________________________________________EPU97">#REF!</definedName>
    <definedName name="__________________________________________EPU98">#REF!</definedName>
    <definedName name="__________________________________________EPU99">#REF!</definedName>
    <definedName name="__________________________________________INC01">#REF!</definedName>
    <definedName name="__________________________________________INC02">#REF!</definedName>
    <definedName name="__________________________________________INC03">#REF!</definedName>
    <definedName name="__________________________________________INC04">#REF!</definedName>
    <definedName name="__________________________________________INC05">#REF!</definedName>
    <definedName name="__________________________________________INC95">#REF!</definedName>
    <definedName name="__________________________________________INC96">#REF!</definedName>
    <definedName name="__________________________________________INC97">#REF!</definedName>
    <definedName name="__________________________________________INC98">#REF!</definedName>
    <definedName name="__________________________________________INC99">#REF!</definedName>
    <definedName name="__________________________________________MGF197">#REF!</definedName>
    <definedName name="__________________________________________MGF198">#REF!</definedName>
    <definedName name="__________________________________________MGF199">#REF!</definedName>
    <definedName name="__________________________________________MGF297">#REF!</definedName>
    <definedName name="__________________________________________MGF298">#REF!</definedName>
    <definedName name="__________________________________________MGF299">#REF!</definedName>
    <definedName name="__________________________________________n3">#REF!</definedName>
    <definedName name="__________________________________________NTA01">#REF!</definedName>
    <definedName name="__________________________________________NTA02">#REF!</definedName>
    <definedName name="__________________________________________NTA03">#REF!</definedName>
    <definedName name="__________________________________________NTA04">#REF!</definedName>
    <definedName name="__________________________________________NTA05">#REF!</definedName>
    <definedName name="__________________________________________NTA95">#REF!</definedName>
    <definedName name="__________________________________________NTA98">#REF!</definedName>
    <definedName name="__________________________________________NTA99">#REF!</definedName>
    <definedName name="__________________________________________nys11">#REF!</definedName>
    <definedName name="__________________________________________nys12">#REF!</definedName>
    <definedName name="__________________________________________nys13">#REF!</definedName>
    <definedName name="__________________________________________nys14">#REF!</definedName>
    <definedName name="__________________________________________nys15">#REF!</definedName>
    <definedName name="__________________________________________nys16">#REF!</definedName>
    <definedName name="__________________________________________nys17">#REF!</definedName>
    <definedName name="__________________________________________nys20">#REF!</definedName>
    <definedName name="__________________________________________nys21">#REF!</definedName>
    <definedName name="__________________________________________nys22">#REF!</definedName>
    <definedName name="__________________________________________nys23">#REF!</definedName>
    <definedName name="__________________________________________nys24">#REF!</definedName>
    <definedName name="__________________________________________nys25">#REF!</definedName>
    <definedName name="__________________________________________nys26">#REF!</definedName>
    <definedName name="__________________________________________nys30">#REF!</definedName>
    <definedName name="__________________________________________nys31">#REF!</definedName>
    <definedName name="__________________________________________nys32">#REF!</definedName>
    <definedName name="__________________________________________nys33">#REF!</definedName>
    <definedName name="__________________________________________nys34">#REF!</definedName>
    <definedName name="__________________________________________nys35">#REF!</definedName>
    <definedName name="__________________________________________nys37">#REF!</definedName>
    <definedName name="__________________________________________nys40">#REF!</definedName>
    <definedName name="__________________________________________nys61">#REF!</definedName>
    <definedName name="__________________________________________nys62">#REF!</definedName>
    <definedName name="__________________________________________nys63">#REF!</definedName>
    <definedName name="__________________________________________nys64">#REF!</definedName>
    <definedName name="__________________________________________nys65">#REF!</definedName>
    <definedName name="__________________________________________nys66">#REF!</definedName>
    <definedName name="__________________________________________nys67">#REF!</definedName>
    <definedName name="__________________________________________PER12">#REF!</definedName>
    <definedName name="__________________________________________ret1">#REF!</definedName>
    <definedName name="__________________________________________sum2">#REF!</definedName>
    <definedName name="__________________________________________sum3">#REF!</definedName>
    <definedName name="__________________________________________tax2">#REF!</definedName>
    <definedName name="__________________________________________tax3">#REF!</definedName>
    <definedName name="__________________________________________tax5">#REF!</definedName>
    <definedName name="_________________________________________amq1">#REF!</definedName>
    <definedName name="_________________________________________BAL2">#REF!</definedName>
    <definedName name="_________________________________________bye11">#REF!</definedName>
    <definedName name="_________________________________________bye12">#REF!</definedName>
    <definedName name="_________________________________________bye13">#REF!</definedName>
    <definedName name="_________________________________________bye14">#REF!</definedName>
    <definedName name="_________________________________________bye15">#REF!</definedName>
    <definedName name="_________________________________________bye16">#REF!</definedName>
    <definedName name="_________________________________________bye17">#REF!</definedName>
    <definedName name="_________________________________________bye20">#REF!</definedName>
    <definedName name="_________________________________________bye21">#REF!</definedName>
    <definedName name="_________________________________________bye22">#REF!</definedName>
    <definedName name="_________________________________________bye23">#REF!</definedName>
    <definedName name="_________________________________________bye24">#REF!</definedName>
    <definedName name="_________________________________________bye25">#REF!</definedName>
    <definedName name="_________________________________________bye26">#REF!</definedName>
    <definedName name="_________________________________________bye30">#REF!</definedName>
    <definedName name="_________________________________________bye31">#REF!</definedName>
    <definedName name="_________________________________________bye32">#REF!</definedName>
    <definedName name="_________________________________________bye33">#REF!</definedName>
    <definedName name="_________________________________________bye34">#REF!</definedName>
    <definedName name="_________________________________________bye35">#REF!</definedName>
    <definedName name="_________________________________________bye37">#REF!</definedName>
    <definedName name="_________________________________________bye40">#REF!</definedName>
    <definedName name="_________________________________________bye61">#REF!</definedName>
    <definedName name="_________________________________________bye62">#REF!</definedName>
    <definedName name="_________________________________________bye63">#REF!</definedName>
    <definedName name="_________________________________________bye64">#REF!</definedName>
    <definedName name="_________________________________________bye65">#REF!</definedName>
    <definedName name="_________________________________________bye66">#REF!</definedName>
    <definedName name="_________________________________________bye67">#REF!</definedName>
    <definedName name="_________________________________________bys11">#REF!</definedName>
    <definedName name="_________________________________________bys12">#REF!</definedName>
    <definedName name="_________________________________________bys13">#REF!</definedName>
    <definedName name="_________________________________________bys14">#REF!</definedName>
    <definedName name="_________________________________________bys15">#REF!</definedName>
    <definedName name="_________________________________________bys16">#REF!</definedName>
    <definedName name="_________________________________________bys17">#REF!</definedName>
    <definedName name="_________________________________________bys20">#REF!</definedName>
    <definedName name="_________________________________________bys21">#REF!</definedName>
    <definedName name="_________________________________________bys22">#REF!</definedName>
    <definedName name="_________________________________________bys23">#REF!</definedName>
    <definedName name="_________________________________________bys24">#REF!</definedName>
    <definedName name="_________________________________________bys25">#REF!</definedName>
    <definedName name="_________________________________________bys26">#REF!</definedName>
    <definedName name="_________________________________________bys30">#REF!</definedName>
    <definedName name="_________________________________________bys31">#REF!</definedName>
    <definedName name="_________________________________________bys32">#REF!</definedName>
    <definedName name="_________________________________________bys33">#REF!</definedName>
    <definedName name="_________________________________________bys34">#REF!</definedName>
    <definedName name="_________________________________________bys35">#REF!</definedName>
    <definedName name="_________________________________________bys37">#REF!</definedName>
    <definedName name="_________________________________________bys40">#REF!</definedName>
    <definedName name="_________________________________________bys61">#REF!</definedName>
    <definedName name="_________________________________________bys62">#REF!</definedName>
    <definedName name="_________________________________________bys63">#REF!</definedName>
    <definedName name="_________________________________________bys64">#REF!</definedName>
    <definedName name="_________________________________________bys65">#REF!</definedName>
    <definedName name="_________________________________________bys66">#REF!</definedName>
    <definedName name="_________________________________________bys67">#REF!</definedName>
    <definedName name="_________________________________________byy11">#REF!</definedName>
    <definedName name="_________________________________________byy12">#REF!</definedName>
    <definedName name="_________________________________________byy13">#REF!</definedName>
    <definedName name="_________________________________________byy14">#REF!</definedName>
    <definedName name="_________________________________________byy15">#REF!</definedName>
    <definedName name="_________________________________________byy16">#REF!</definedName>
    <definedName name="_________________________________________byy17">#REF!</definedName>
    <definedName name="_________________________________________byy20">#REF!</definedName>
    <definedName name="_________________________________________byy21">#REF!</definedName>
    <definedName name="_________________________________________byy22">#REF!</definedName>
    <definedName name="_________________________________________byy23">#REF!</definedName>
    <definedName name="_________________________________________byy24">#REF!</definedName>
    <definedName name="_________________________________________byy25">#REF!</definedName>
    <definedName name="_________________________________________byy26">#REF!</definedName>
    <definedName name="_________________________________________byy30">#REF!</definedName>
    <definedName name="_________________________________________byy31">#REF!</definedName>
    <definedName name="_________________________________________byy32">#REF!</definedName>
    <definedName name="_________________________________________byy33">#REF!</definedName>
    <definedName name="_________________________________________byy34">#REF!</definedName>
    <definedName name="_________________________________________byy35">#REF!</definedName>
    <definedName name="_________________________________________byy37">#REF!</definedName>
    <definedName name="_________________________________________byy40">#REF!</definedName>
    <definedName name="_________________________________________byy61">#REF!</definedName>
    <definedName name="_________________________________________byy62">#REF!</definedName>
    <definedName name="_________________________________________byy63">#REF!</definedName>
    <definedName name="_________________________________________byy64">#REF!</definedName>
    <definedName name="_________________________________________byy65">#REF!</definedName>
    <definedName name="_________________________________________byy66">#REF!</definedName>
    <definedName name="_________________________________________byy67">#REF!</definedName>
    <definedName name="_________________________________________cil1">#REF!</definedName>
    <definedName name="_________________________________________cye11">#REF!</definedName>
    <definedName name="_________________________________________cye12">#REF!</definedName>
    <definedName name="_________________________________________cye13">#REF!</definedName>
    <definedName name="_________________________________________cye14">#REF!</definedName>
    <definedName name="_________________________________________cye15">#REF!</definedName>
    <definedName name="_________________________________________cye16">#REF!</definedName>
    <definedName name="_________________________________________cye17">#REF!</definedName>
    <definedName name="_________________________________________cye20">#REF!</definedName>
    <definedName name="_________________________________________cye21">#REF!</definedName>
    <definedName name="_________________________________________cye22">#REF!</definedName>
    <definedName name="_________________________________________cye23">#REF!</definedName>
    <definedName name="_________________________________________cye24">#REF!</definedName>
    <definedName name="_________________________________________cye25">#REF!</definedName>
    <definedName name="_________________________________________cye26">#REF!</definedName>
    <definedName name="_________________________________________cye30">#REF!</definedName>
    <definedName name="_________________________________________cye31">#REF!</definedName>
    <definedName name="_________________________________________cye32">#REF!</definedName>
    <definedName name="_________________________________________cye33">#REF!</definedName>
    <definedName name="_________________________________________cye34">#REF!</definedName>
    <definedName name="_________________________________________cye35">#REF!</definedName>
    <definedName name="_________________________________________cye36">#REF!</definedName>
    <definedName name="_________________________________________cye37">#REF!</definedName>
    <definedName name="_________________________________________cye40">#REF!</definedName>
    <definedName name="_________________________________________cye61">#REF!</definedName>
    <definedName name="_________________________________________cye62">#REF!</definedName>
    <definedName name="_________________________________________cye63">#REF!</definedName>
    <definedName name="_________________________________________cye64">#REF!</definedName>
    <definedName name="_________________________________________cye65">#REF!</definedName>
    <definedName name="_________________________________________cye66">#REF!</definedName>
    <definedName name="_________________________________________cye67">#REF!</definedName>
    <definedName name="_________________________________________cyp11">#REF!</definedName>
    <definedName name="_________________________________________cyp12">#REF!</definedName>
    <definedName name="_________________________________________cyp13">#REF!</definedName>
    <definedName name="_________________________________________cyp14">#REF!</definedName>
    <definedName name="_________________________________________cyp15">#REF!</definedName>
    <definedName name="_________________________________________cyp16">#REF!</definedName>
    <definedName name="_________________________________________cyp17">#REF!</definedName>
    <definedName name="_________________________________________cyp20">#REF!</definedName>
    <definedName name="_________________________________________cyp21">#REF!</definedName>
    <definedName name="_________________________________________cyp22">#REF!</definedName>
    <definedName name="_________________________________________cyp23">#REF!</definedName>
    <definedName name="_________________________________________cyp24">#REF!</definedName>
    <definedName name="_________________________________________cyp25">#REF!</definedName>
    <definedName name="_________________________________________cyp26">#REF!</definedName>
    <definedName name="_________________________________________cyp30">#REF!</definedName>
    <definedName name="_________________________________________cyp31">#REF!</definedName>
    <definedName name="_________________________________________cyp32">#REF!</definedName>
    <definedName name="_________________________________________cyp33">#REF!</definedName>
    <definedName name="_________________________________________cyp34">#REF!</definedName>
    <definedName name="_________________________________________cyp35">#REF!</definedName>
    <definedName name="_________________________________________cyp37">#REF!</definedName>
    <definedName name="_________________________________________cyp40">#REF!</definedName>
    <definedName name="_________________________________________cyp61">#REF!</definedName>
    <definedName name="_________________________________________cyp62">#REF!</definedName>
    <definedName name="_________________________________________cyp63">#REF!</definedName>
    <definedName name="_________________________________________cyp64">#REF!</definedName>
    <definedName name="_________________________________________cyp65">#REF!</definedName>
    <definedName name="_________________________________________cyp66">#REF!</definedName>
    <definedName name="_________________________________________cyp67">#REF!</definedName>
    <definedName name="_________________________________________DB729999">#REF!</definedName>
    <definedName name="_________________________________________DPU95">#REF!</definedName>
    <definedName name="_________________________________________EPU01">#REF!</definedName>
    <definedName name="_________________________________________EPU02">#REF!</definedName>
    <definedName name="_________________________________________EPU03">#REF!</definedName>
    <definedName name="_________________________________________EPU04">#REF!</definedName>
    <definedName name="_________________________________________EPU96">#REF!</definedName>
    <definedName name="_________________________________________EPU97">#REF!</definedName>
    <definedName name="_________________________________________EPU98">#REF!</definedName>
    <definedName name="_________________________________________EPU99">#REF!</definedName>
    <definedName name="_________________________________________INC01">#REF!</definedName>
    <definedName name="_________________________________________INC02">#REF!</definedName>
    <definedName name="_________________________________________INC03">#REF!</definedName>
    <definedName name="_________________________________________INC04">#REF!</definedName>
    <definedName name="_________________________________________INC05">#REF!</definedName>
    <definedName name="_________________________________________INC95">#REF!</definedName>
    <definedName name="_________________________________________INC96">#REF!</definedName>
    <definedName name="_________________________________________INC97">#REF!</definedName>
    <definedName name="_________________________________________INC98">#REF!</definedName>
    <definedName name="_________________________________________INC99">#REF!</definedName>
    <definedName name="_________________________________________MGF197">#REF!</definedName>
    <definedName name="_________________________________________MGF198">#REF!</definedName>
    <definedName name="_________________________________________MGF199">#REF!</definedName>
    <definedName name="_________________________________________MGF297">#REF!</definedName>
    <definedName name="_________________________________________MGF298">#REF!</definedName>
    <definedName name="_________________________________________MGF299">#REF!</definedName>
    <definedName name="_________________________________________n3">#REF!</definedName>
    <definedName name="_________________________________________NTA01">#REF!</definedName>
    <definedName name="_________________________________________NTA02">#REF!</definedName>
    <definedName name="_________________________________________NTA03">#REF!</definedName>
    <definedName name="_________________________________________NTA04">#REF!</definedName>
    <definedName name="_________________________________________NTA05">#REF!</definedName>
    <definedName name="_________________________________________NTA95">#REF!</definedName>
    <definedName name="_________________________________________NTA98">#REF!</definedName>
    <definedName name="_________________________________________NTA99">#REF!</definedName>
    <definedName name="_________________________________________nys11">#REF!</definedName>
    <definedName name="_________________________________________nys12">#REF!</definedName>
    <definedName name="_________________________________________nys13">#REF!</definedName>
    <definedName name="_________________________________________nys14">#REF!</definedName>
    <definedName name="_________________________________________nys15">#REF!</definedName>
    <definedName name="_________________________________________nys16">#REF!</definedName>
    <definedName name="_________________________________________nys17">#REF!</definedName>
    <definedName name="_________________________________________nys20">#REF!</definedName>
    <definedName name="_________________________________________nys21">#REF!</definedName>
    <definedName name="_________________________________________nys22">#REF!</definedName>
    <definedName name="_________________________________________nys23">#REF!</definedName>
    <definedName name="_________________________________________nys24">#REF!</definedName>
    <definedName name="_________________________________________nys25">#REF!</definedName>
    <definedName name="_________________________________________nys26">#REF!</definedName>
    <definedName name="_________________________________________nys30">#REF!</definedName>
    <definedName name="_________________________________________nys31">#REF!</definedName>
    <definedName name="_________________________________________nys32">#REF!</definedName>
    <definedName name="_________________________________________nys33">#REF!</definedName>
    <definedName name="_________________________________________nys34">#REF!</definedName>
    <definedName name="_________________________________________nys35">#REF!</definedName>
    <definedName name="_________________________________________nys37">#REF!</definedName>
    <definedName name="_________________________________________nys40">#REF!</definedName>
    <definedName name="_________________________________________nys61">#REF!</definedName>
    <definedName name="_________________________________________nys62">#REF!</definedName>
    <definedName name="_________________________________________nys63">#REF!</definedName>
    <definedName name="_________________________________________nys64">#REF!</definedName>
    <definedName name="_________________________________________nys65">#REF!</definedName>
    <definedName name="_________________________________________nys66">#REF!</definedName>
    <definedName name="_________________________________________nys67">#REF!</definedName>
    <definedName name="_________________________________________PER12">#REF!</definedName>
    <definedName name="_________________________________________ret1">#REF!</definedName>
    <definedName name="_________________________________________sum2">#REF!</definedName>
    <definedName name="_________________________________________sum3">#REF!</definedName>
    <definedName name="_________________________________________tax2">#REF!</definedName>
    <definedName name="_________________________________________tax3">#REF!</definedName>
    <definedName name="_________________________________________tax5">#REF!</definedName>
    <definedName name="________________________________________amq1">#REF!</definedName>
    <definedName name="________________________________________BAL2">#REF!</definedName>
    <definedName name="________________________________________bye11">#REF!</definedName>
    <definedName name="________________________________________bye12">#REF!</definedName>
    <definedName name="________________________________________bye13">#REF!</definedName>
    <definedName name="________________________________________bye14">#REF!</definedName>
    <definedName name="________________________________________bye15">#REF!</definedName>
    <definedName name="________________________________________bye16">#REF!</definedName>
    <definedName name="________________________________________bye17">#REF!</definedName>
    <definedName name="________________________________________bye20">#REF!</definedName>
    <definedName name="________________________________________bye21">#REF!</definedName>
    <definedName name="________________________________________bye22">#REF!</definedName>
    <definedName name="________________________________________bye23">#REF!</definedName>
    <definedName name="________________________________________bye24">#REF!</definedName>
    <definedName name="________________________________________bye25">#REF!</definedName>
    <definedName name="________________________________________bye26">#REF!</definedName>
    <definedName name="________________________________________bye30">#REF!</definedName>
    <definedName name="________________________________________bye31">#REF!</definedName>
    <definedName name="________________________________________bye32">#REF!</definedName>
    <definedName name="________________________________________bye33">#REF!</definedName>
    <definedName name="________________________________________bye34">#REF!</definedName>
    <definedName name="________________________________________bye35">#REF!</definedName>
    <definedName name="________________________________________bye37">#REF!</definedName>
    <definedName name="________________________________________bye40">#REF!</definedName>
    <definedName name="________________________________________bye61">#REF!</definedName>
    <definedName name="________________________________________bye62">#REF!</definedName>
    <definedName name="________________________________________bye63">#REF!</definedName>
    <definedName name="________________________________________bye64">#REF!</definedName>
    <definedName name="________________________________________bye65">#REF!</definedName>
    <definedName name="________________________________________bye66">#REF!</definedName>
    <definedName name="________________________________________bye67">#REF!</definedName>
    <definedName name="________________________________________bys11">#REF!</definedName>
    <definedName name="________________________________________bys12">#REF!</definedName>
    <definedName name="________________________________________bys13">#REF!</definedName>
    <definedName name="________________________________________bys14">#REF!</definedName>
    <definedName name="________________________________________bys15">#REF!</definedName>
    <definedName name="________________________________________bys16">#REF!</definedName>
    <definedName name="________________________________________bys17">#REF!</definedName>
    <definedName name="________________________________________bys20">#REF!</definedName>
    <definedName name="________________________________________bys21">#REF!</definedName>
    <definedName name="________________________________________bys22">#REF!</definedName>
    <definedName name="________________________________________bys23">#REF!</definedName>
    <definedName name="________________________________________bys24">#REF!</definedName>
    <definedName name="________________________________________bys25">#REF!</definedName>
    <definedName name="________________________________________bys26">#REF!</definedName>
    <definedName name="________________________________________bys30">#REF!</definedName>
    <definedName name="________________________________________bys31">#REF!</definedName>
    <definedName name="________________________________________bys32">#REF!</definedName>
    <definedName name="________________________________________bys33">#REF!</definedName>
    <definedName name="________________________________________bys34">#REF!</definedName>
    <definedName name="________________________________________bys35">#REF!</definedName>
    <definedName name="________________________________________bys37">#REF!</definedName>
    <definedName name="________________________________________bys40">#REF!</definedName>
    <definedName name="________________________________________bys61">#REF!</definedName>
    <definedName name="________________________________________bys62">#REF!</definedName>
    <definedName name="________________________________________bys63">#REF!</definedName>
    <definedName name="________________________________________bys64">#REF!</definedName>
    <definedName name="________________________________________bys65">#REF!</definedName>
    <definedName name="________________________________________bys66">#REF!</definedName>
    <definedName name="________________________________________bys67">#REF!</definedName>
    <definedName name="________________________________________byy11">#REF!</definedName>
    <definedName name="________________________________________byy12">#REF!</definedName>
    <definedName name="________________________________________byy13">#REF!</definedName>
    <definedName name="________________________________________byy14">#REF!</definedName>
    <definedName name="________________________________________byy15">#REF!</definedName>
    <definedName name="________________________________________byy16">#REF!</definedName>
    <definedName name="________________________________________byy17">#REF!</definedName>
    <definedName name="________________________________________byy20">#REF!</definedName>
    <definedName name="________________________________________byy21">#REF!</definedName>
    <definedName name="________________________________________byy22">#REF!</definedName>
    <definedName name="________________________________________byy23">#REF!</definedName>
    <definedName name="________________________________________byy24">#REF!</definedName>
    <definedName name="________________________________________byy25">#REF!</definedName>
    <definedName name="________________________________________byy26">#REF!</definedName>
    <definedName name="________________________________________byy30">#REF!</definedName>
    <definedName name="________________________________________byy31">#REF!</definedName>
    <definedName name="________________________________________byy32">#REF!</definedName>
    <definedName name="________________________________________byy33">#REF!</definedName>
    <definedName name="________________________________________byy34">#REF!</definedName>
    <definedName name="________________________________________byy35">#REF!</definedName>
    <definedName name="________________________________________byy37">#REF!</definedName>
    <definedName name="________________________________________byy40">#REF!</definedName>
    <definedName name="________________________________________byy61">#REF!</definedName>
    <definedName name="________________________________________byy62">#REF!</definedName>
    <definedName name="________________________________________byy63">#REF!</definedName>
    <definedName name="________________________________________byy64">#REF!</definedName>
    <definedName name="________________________________________byy65">#REF!</definedName>
    <definedName name="________________________________________byy66">#REF!</definedName>
    <definedName name="________________________________________byy67">#REF!</definedName>
    <definedName name="________________________________________cil1">#REF!</definedName>
    <definedName name="________________________________________cye11">#REF!</definedName>
    <definedName name="________________________________________cye12">#REF!</definedName>
    <definedName name="________________________________________cye13">#REF!</definedName>
    <definedName name="________________________________________cye14">#REF!</definedName>
    <definedName name="________________________________________cye15">#REF!</definedName>
    <definedName name="________________________________________cye16">#REF!</definedName>
    <definedName name="________________________________________cye17">#REF!</definedName>
    <definedName name="________________________________________cye20">#REF!</definedName>
    <definedName name="________________________________________cye21">#REF!</definedName>
    <definedName name="________________________________________cye22">#REF!</definedName>
    <definedName name="________________________________________cye23">#REF!</definedName>
    <definedName name="________________________________________cye24">#REF!</definedName>
    <definedName name="________________________________________cye25">#REF!</definedName>
    <definedName name="________________________________________cye26">#REF!</definedName>
    <definedName name="________________________________________cye30">#REF!</definedName>
    <definedName name="________________________________________cye31">#REF!</definedName>
    <definedName name="________________________________________cye32">#REF!</definedName>
    <definedName name="________________________________________cye33">#REF!</definedName>
    <definedName name="________________________________________cye34">#REF!</definedName>
    <definedName name="________________________________________cye35">#REF!</definedName>
    <definedName name="________________________________________cye36">#REF!</definedName>
    <definedName name="________________________________________cye37">#REF!</definedName>
    <definedName name="________________________________________cye40">#REF!</definedName>
    <definedName name="________________________________________cye61">#REF!</definedName>
    <definedName name="________________________________________cye62">#REF!</definedName>
    <definedName name="________________________________________cye63">#REF!</definedName>
    <definedName name="________________________________________cye64">#REF!</definedName>
    <definedName name="________________________________________cye65">#REF!</definedName>
    <definedName name="________________________________________cye66">#REF!</definedName>
    <definedName name="________________________________________cye67">#REF!</definedName>
    <definedName name="________________________________________cyp11">#REF!</definedName>
    <definedName name="________________________________________cyp12">#REF!</definedName>
    <definedName name="________________________________________cyp13">#REF!</definedName>
    <definedName name="________________________________________cyp14">#REF!</definedName>
    <definedName name="________________________________________cyp15">#REF!</definedName>
    <definedName name="________________________________________cyp16">#REF!</definedName>
    <definedName name="________________________________________cyp17">#REF!</definedName>
    <definedName name="________________________________________cyp20">#REF!</definedName>
    <definedName name="________________________________________cyp21">#REF!</definedName>
    <definedName name="________________________________________cyp22">#REF!</definedName>
    <definedName name="________________________________________cyp23">#REF!</definedName>
    <definedName name="________________________________________cyp24">#REF!</definedName>
    <definedName name="________________________________________cyp25">#REF!</definedName>
    <definedName name="________________________________________cyp26">#REF!</definedName>
    <definedName name="________________________________________cyp30">#REF!</definedName>
    <definedName name="________________________________________cyp31">#REF!</definedName>
    <definedName name="________________________________________cyp32">#REF!</definedName>
    <definedName name="________________________________________cyp33">#REF!</definedName>
    <definedName name="________________________________________cyp34">#REF!</definedName>
    <definedName name="________________________________________cyp35">#REF!</definedName>
    <definedName name="________________________________________cyp37">#REF!</definedName>
    <definedName name="________________________________________cyp40">#REF!</definedName>
    <definedName name="________________________________________cyp61">#REF!</definedName>
    <definedName name="________________________________________cyp62">#REF!</definedName>
    <definedName name="________________________________________cyp63">#REF!</definedName>
    <definedName name="________________________________________cyp64">#REF!</definedName>
    <definedName name="________________________________________cyp65">#REF!</definedName>
    <definedName name="________________________________________cyp66">#REF!</definedName>
    <definedName name="________________________________________cyp67">#REF!</definedName>
    <definedName name="________________________________________DB729999">#REF!</definedName>
    <definedName name="________________________________________DPU95">#REF!</definedName>
    <definedName name="________________________________________EPU01">#REF!</definedName>
    <definedName name="________________________________________EPU02">#REF!</definedName>
    <definedName name="________________________________________EPU03">#REF!</definedName>
    <definedName name="________________________________________EPU04">#REF!</definedName>
    <definedName name="________________________________________EPU96">#REF!</definedName>
    <definedName name="________________________________________EPU97">#REF!</definedName>
    <definedName name="________________________________________EPU98">#REF!</definedName>
    <definedName name="________________________________________EPU99">#REF!</definedName>
    <definedName name="________________________________________INC01">#REF!</definedName>
    <definedName name="________________________________________INC02">#REF!</definedName>
    <definedName name="________________________________________INC03">#REF!</definedName>
    <definedName name="________________________________________INC04">#REF!</definedName>
    <definedName name="________________________________________INC05">#REF!</definedName>
    <definedName name="________________________________________INC95">#REF!</definedName>
    <definedName name="________________________________________INC96">#REF!</definedName>
    <definedName name="________________________________________INC97">#REF!</definedName>
    <definedName name="________________________________________INC98">#REF!</definedName>
    <definedName name="________________________________________INC99">#REF!</definedName>
    <definedName name="________________________________________MGF197">#REF!</definedName>
    <definedName name="________________________________________MGF198">#REF!</definedName>
    <definedName name="________________________________________MGF199">#REF!</definedName>
    <definedName name="________________________________________MGF297">#REF!</definedName>
    <definedName name="________________________________________MGF298">#REF!</definedName>
    <definedName name="________________________________________MGF299">#REF!</definedName>
    <definedName name="________________________________________n3">#REF!</definedName>
    <definedName name="________________________________________NTA01">#REF!</definedName>
    <definedName name="________________________________________NTA02">#REF!</definedName>
    <definedName name="________________________________________NTA03">#REF!</definedName>
    <definedName name="________________________________________NTA04">#REF!</definedName>
    <definedName name="________________________________________NTA05">#REF!</definedName>
    <definedName name="________________________________________NTA95">#REF!</definedName>
    <definedName name="________________________________________NTA98">#REF!</definedName>
    <definedName name="________________________________________NTA99">#REF!</definedName>
    <definedName name="________________________________________nys11">#REF!</definedName>
    <definedName name="________________________________________nys12">#REF!</definedName>
    <definedName name="________________________________________nys13">#REF!</definedName>
    <definedName name="________________________________________nys14">#REF!</definedName>
    <definedName name="________________________________________nys15">#REF!</definedName>
    <definedName name="________________________________________nys16">#REF!</definedName>
    <definedName name="________________________________________nys17">#REF!</definedName>
    <definedName name="________________________________________nys20">#REF!</definedName>
    <definedName name="________________________________________nys21">#REF!</definedName>
    <definedName name="________________________________________nys22">#REF!</definedName>
    <definedName name="________________________________________nys23">#REF!</definedName>
    <definedName name="________________________________________nys24">#REF!</definedName>
    <definedName name="________________________________________nys25">#REF!</definedName>
    <definedName name="________________________________________nys26">#REF!</definedName>
    <definedName name="________________________________________nys30">#REF!</definedName>
    <definedName name="________________________________________nys31">#REF!</definedName>
    <definedName name="________________________________________nys32">#REF!</definedName>
    <definedName name="________________________________________nys33">#REF!</definedName>
    <definedName name="________________________________________nys34">#REF!</definedName>
    <definedName name="________________________________________nys35">#REF!</definedName>
    <definedName name="________________________________________nys37">#REF!</definedName>
    <definedName name="________________________________________nys40">#REF!</definedName>
    <definedName name="________________________________________nys61">#REF!</definedName>
    <definedName name="________________________________________nys62">#REF!</definedName>
    <definedName name="________________________________________nys63">#REF!</definedName>
    <definedName name="________________________________________nys64">#REF!</definedName>
    <definedName name="________________________________________nys65">#REF!</definedName>
    <definedName name="________________________________________nys66">#REF!</definedName>
    <definedName name="________________________________________nys67">#REF!</definedName>
    <definedName name="________________________________________PER12">#REF!</definedName>
    <definedName name="________________________________________ret1">#REF!</definedName>
    <definedName name="________________________________________sum2">#REF!</definedName>
    <definedName name="________________________________________sum3">#REF!</definedName>
    <definedName name="________________________________________tax2">#REF!</definedName>
    <definedName name="________________________________________tax3">#REF!</definedName>
    <definedName name="________________________________________tax5">#REF!</definedName>
    <definedName name="_______________________________________amq1">#REF!</definedName>
    <definedName name="_______________________________________BAL2">#REF!</definedName>
    <definedName name="_______________________________________bye11">#REF!</definedName>
    <definedName name="_______________________________________bye12">#REF!</definedName>
    <definedName name="_______________________________________bye13">#REF!</definedName>
    <definedName name="_______________________________________bye14">#REF!</definedName>
    <definedName name="_______________________________________bye15">#REF!</definedName>
    <definedName name="_______________________________________bye16">#REF!</definedName>
    <definedName name="_______________________________________bye17">#REF!</definedName>
    <definedName name="_______________________________________bye20">#REF!</definedName>
    <definedName name="_______________________________________bye21">#REF!</definedName>
    <definedName name="_______________________________________bye22">#REF!</definedName>
    <definedName name="_______________________________________bye23">#REF!</definedName>
    <definedName name="_______________________________________bye24">#REF!</definedName>
    <definedName name="_______________________________________bye25">#REF!</definedName>
    <definedName name="_______________________________________bye26">#REF!</definedName>
    <definedName name="_______________________________________bye30">#REF!</definedName>
    <definedName name="_______________________________________bye31">#REF!</definedName>
    <definedName name="_______________________________________bye32">#REF!</definedName>
    <definedName name="_______________________________________bye33">#REF!</definedName>
    <definedName name="_______________________________________bye34">#REF!</definedName>
    <definedName name="_______________________________________bye35">#REF!</definedName>
    <definedName name="_______________________________________bye37">#REF!</definedName>
    <definedName name="_______________________________________bye40">#REF!</definedName>
    <definedName name="_______________________________________bye61">#REF!</definedName>
    <definedName name="_______________________________________bye62">#REF!</definedName>
    <definedName name="_______________________________________bye63">#REF!</definedName>
    <definedName name="_______________________________________bye64">#REF!</definedName>
    <definedName name="_______________________________________bye65">#REF!</definedName>
    <definedName name="_______________________________________bye66">#REF!</definedName>
    <definedName name="_______________________________________bye67">#REF!</definedName>
    <definedName name="_______________________________________bys11">#REF!</definedName>
    <definedName name="_______________________________________bys12">#REF!</definedName>
    <definedName name="_______________________________________bys13">#REF!</definedName>
    <definedName name="_______________________________________bys14">#REF!</definedName>
    <definedName name="_______________________________________bys15">#REF!</definedName>
    <definedName name="_______________________________________bys16">#REF!</definedName>
    <definedName name="_______________________________________bys17">#REF!</definedName>
    <definedName name="_______________________________________bys20">#REF!</definedName>
    <definedName name="_______________________________________bys21">#REF!</definedName>
    <definedName name="_______________________________________bys22">#REF!</definedName>
    <definedName name="_______________________________________bys23">#REF!</definedName>
    <definedName name="_______________________________________bys24">#REF!</definedName>
    <definedName name="_______________________________________bys25">#REF!</definedName>
    <definedName name="_______________________________________bys26">#REF!</definedName>
    <definedName name="_______________________________________bys30">#REF!</definedName>
    <definedName name="_______________________________________bys31">#REF!</definedName>
    <definedName name="_______________________________________bys32">#REF!</definedName>
    <definedName name="_______________________________________bys33">#REF!</definedName>
    <definedName name="_______________________________________bys34">#REF!</definedName>
    <definedName name="_______________________________________bys35">#REF!</definedName>
    <definedName name="_______________________________________bys37">#REF!</definedName>
    <definedName name="_______________________________________bys40">#REF!</definedName>
    <definedName name="_______________________________________bys61">#REF!</definedName>
    <definedName name="_______________________________________bys62">#REF!</definedName>
    <definedName name="_______________________________________bys63">#REF!</definedName>
    <definedName name="_______________________________________bys64">#REF!</definedName>
    <definedName name="_______________________________________bys65">#REF!</definedName>
    <definedName name="_______________________________________bys66">#REF!</definedName>
    <definedName name="_______________________________________bys67">#REF!</definedName>
    <definedName name="_______________________________________byy11">#REF!</definedName>
    <definedName name="_______________________________________byy12">#REF!</definedName>
    <definedName name="_______________________________________byy13">#REF!</definedName>
    <definedName name="_______________________________________byy14">#REF!</definedName>
    <definedName name="_______________________________________byy15">#REF!</definedName>
    <definedName name="_______________________________________byy16">#REF!</definedName>
    <definedName name="_______________________________________byy17">#REF!</definedName>
    <definedName name="_______________________________________byy20">#REF!</definedName>
    <definedName name="_______________________________________byy21">#REF!</definedName>
    <definedName name="_______________________________________byy22">#REF!</definedName>
    <definedName name="_______________________________________byy23">#REF!</definedName>
    <definedName name="_______________________________________byy24">#REF!</definedName>
    <definedName name="_______________________________________byy25">#REF!</definedName>
    <definedName name="_______________________________________byy26">#REF!</definedName>
    <definedName name="_______________________________________byy30">#REF!</definedName>
    <definedName name="_______________________________________byy31">#REF!</definedName>
    <definedName name="_______________________________________byy32">#REF!</definedName>
    <definedName name="_______________________________________byy33">#REF!</definedName>
    <definedName name="_______________________________________byy34">#REF!</definedName>
    <definedName name="_______________________________________byy35">#REF!</definedName>
    <definedName name="_______________________________________byy37">#REF!</definedName>
    <definedName name="_______________________________________byy40">#REF!</definedName>
    <definedName name="_______________________________________byy61">#REF!</definedName>
    <definedName name="_______________________________________byy62">#REF!</definedName>
    <definedName name="_______________________________________byy63">#REF!</definedName>
    <definedName name="_______________________________________byy64">#REF!</definedName>
    <definedName name="_______________________________________byy65">#REF!</definedName>
    <definedName name="_______________________________________byy66">#REF!</definedName>
    <definedName name="_______________________________________byy67">#REF!</definedName>
    <definedName name="_______________________________________cil1">#REF!</definedName>
    <definedName name="_______________________________________cye11">#REF!</definedName>
    <definedName name="_______________________________________cye12">#REF!</definedName>
    <definedName name="_______________________________________cye13">#REF!</definedName>
    <definedName name="_______________________________________cye14">#REF!</definedName>
    <definedName name="_______________________________________cye15">#REF!</definedName>
    <definedName name="_______________________________________cye16">#REF!</definedName>
    <definedName name="_______________________________________cye17">#REF!</definedName>
    <definedName name="_______________________________________cye20">#REF!</definedName>
    <definedName name="_______________________________________cye21">#REF!</definedName>
    <definedName name="_______________________________________cye22">#REF!</definedName>
    <definedName name="_______________________________________cye23">#REF!</definedName>
    <definedName name="_______________________________________cye24">#REF!</definedName>
    <definedName name="_______________________________________cye25">#REF!</definedName>
    <definedName name="_______________________________________cye26">#REF!</definedName>
    <definedName name="_______________________________________cye30">#REF!</definedName>
    <definedName name="_______________________________________cye31">#REF!</definedName>
    <definedName name="_______________________________________cye32">#REF!</definedName>
    <definedName name="_______________________________________cye33">#REF!</definedName>
    <definedName name="_______________________________________cye34">#REF!</definedName>
    <definedName name="_______________________________________cye35">#REF!</definedName>
    <definedName name="_______________________________________cye36">#REF!</definedName>
    <definedName name="_______________________________________cye37">#REF!</definedName>
    <definedName name="_______________________________________cye40">#REF!</definedName>
    <definedName name="_______________________________________cye61">#REF!</definedName>
    <definedName name="_______________________________________cye62">#REF!</definedName>
    <definedName name="_______________________________________cye63">#REF!</definedName>
    <definedName name="_______________________________________cye64">#REF!</definedName>
    <definedName name="_______________________________________cye65">#REF!</definedName>
    <definedName name="_______________________________________cye66">#REF!</definedName>
    <definedName name="_______________________________________cye67">#REF!</definedName>
    <definedName name="_______________________________________cyp11">#REF!</definedName>
    <definedName name="_______________________________________cyp12">#REF!</definedName>
    <definedName name="_______________________________________cyp13">#REF!</definedName>
    <definedName name="_______________________________________cyp14">#REF!</definedName>
    <definedName name="_______________________________________cyp15">#REF!</definedName>
    <definedName name="_______________________________________cyp16">#REF!</definedName>
    <definedName name="_______________________________________cyp17">#REF!</definedName>
    <definedName name="_______________________________________cyp20">#REF!</definedName>
    <definedName name="_______________________________________cyp21">#REF!</definedName>
    <definedName name="_______________________________________cyp22">#REF!</definedName>
    <definedName name="_______________________________________cyp23">#REF!</definedName>
    <definedName name="_______________________________________cyp24">#REF!</definedName>
    <definedName name="_______________________________________cyp25">#REF!</definedName>
    <definedName name="_______________________________________cyp26">#REF!</definedName>
    <definedName name="_______________________________________cyp30">#REF!</definedName>
    <definedName name="_______________________________________cyp31">#REF!</definedName>
    <definedName name="_______________________________________cyp32">#REF!</definedName>
    <definedName name="_______________________________________cyp33">#REF!</definedName>
    <definedName name="_______________________________________cyp34">#REF!</definedName>
    <definedName name="_______________________________________cyp35">#REF!</definedName>
    <definedName name="_______________________________________cyp37">#REF!</definedName>
    <definedName name="_______________________________________cyp40">#REF!</definedName>
    <definedName name="_______________________________________cyp61">#REF!</definedName>
    <definedName name="_______________________________________cyp62">#REF!</definedName>
    <definedName name="_______________________________________cyp63">#REF!</definedName>
    <definedName name="_______________________________________cyp64">#REF!</definedName>
    <definedName name="_______________________________________cyp65">#REF!</definedName>
    <definedName name="_______________________________________cyp66">#REF!</definedName>
    <definedName name="_______________________________________cyp67">#REF!</definedName>
    <definedName name="_______________________________________DB729999">#REF!</definedName>
    <definedName name="_______________________________________DPU95">#REF!</definedName>
    <definedName name="_______________________________________EPU01">#REF!</definedName>
    <definedName name="_______________________________________EPU02">#REF!</definedName>
    <definedName name="_______________________________________EPU03">#REF!</definedName>
    <definedName name="_______________________________________EPU04">#REF!</definedName>
    <definedName name="_______________________________________EPU96">#REF!</definedName>
    <definedName name="_______________________________________EPU97">#REF!</definedName>
    <definedName name="_______________________________________EPU98">#REF!</definedName>
    <definedName name="_______________________________________EPU99">#REF!</definedName>
    <definedName name="_______________________________________INC01">#REF!</definedName>
    <definedName name="_______________________________________INC02">#REF!</definedName>
    <definedName name="_______________________________________INC03">#REF!</definedName>
    <definedName name="_______________________________________INC04">#REF!</definedName>
    <definedName name="_______________________________________INC05">#REF!</definedName>
    <definedName name="_______________________________________INC95">#REF!</definedName>
    <definedName name="_______________________________________INC96">#REF!</definedName>
    <definedName name="_______________________________________INC97">#REF!</definedName>
    <definedName name="_______________________________________INC98">#REF!</definedName>
    <definedName name="_______________________________________INC99">#REF!</definedName>
    <definedName name="_______________________________________MGF197">#REF!</definedName>
    <definedName name="_______________________________________MGF198">#REF!</definedName>
    <definedName name="_______________________________________MGF199">#REF!</definedName>
    <definedName name="_______________________________________MGF297">#REF!</definedName>
    <definedName name="_______________________________________MGF298">#REF!</definedName>
    <definedName name="_______________________________________MGF299">#REF!</definedName>
    <definedName name="_______________________________________n3">#REF!</definedName>
    <definedName name="_______________________________________NTA01">#REF!</definedName>
    <definedName name="_______________________________________NTA02">#REF!</definedName>
    <definedName name="_______________________________________NTA03">#REF!</definedName>
    <definedName name="_______________________________________NTA04">#REF!</definedName>
    <definedName name="_______________________________________NTA05">#REF!</definedName>
    <definedName name="_______________________________________NTA95">#REF!</definedName>
    <definedName name="_______________________________________NTA98">#REF!</definedName>
    <definedName name="_______________________________________NTA99">#REF!</definedName>
    <definedName name="_______________________________________nys11">#REF!</definedName>
    <definedName name="_______________________________________nys12">#REF!</definedName>
    <definedName name="_______________________________________nys13">#REF!</definedName>
    <definedName name="_______________________________________nys14">#REF!</definedName>
    <definedName name="_______________________________________nys15">#REF!</definedName>
    <definedName name="_______________________________________nys16">#REF!</definedName>
    <definedName name="_______________________________________nys17">#REF!</definedName>
    <definedName name="_______________________________________nys20">#REF!</definedName>
    <definedName name="_______________________________________nys21">#REF!</definedName>
    <definedName name="_______________________________________nys22">#REF!</definedName>
    <definedName name="_______________________________________nys23">#REF!</definedName>
    <definedName name="_______________________________________nys24">#REF!</definedName>
    <definedName name="_______________________________________nys25">#REF!</definedName>
    <definedName name="_______________________________________nys26">#REF!</definedName>
    <definedName name="_______________________________________nys30">#REF!</definedName>
    <definedName name="_______________________________________nys31">#REF!</definedName>
    <definedName name="_______________________________________nys32">#REF!</definedName>
    <definedName name="_______________________________________nys33">#REF!</definedName>
    <definedName name="_______________________________________nys34">#REF!</definedName>
    <definedName name="_______________________________________nys35">#REF!</definedName>
    <definedName name="_______________________________________nys37">#REF!</definedName>
    <definedName name="_______________________________________nys40">#REF!</definedName>
    <definedName name="_______________________________________nys61">#REF!</definedName>
    <definedName name="_______________________________________nys62">#REF!</definedName>
    <definedName name="_______________________________________nys63">#REF!</definedName>
    <definedName name="_______________________________________nys64">#REF!</definedName>
    <definedName name="_______________________________________nys65">#REF!</definedName>
    <definedName name="_______________________________________nys66">#REF!</definedName>
    <definedName name="_______________________________________nys67">#REF!</definedName>
    <definedName name="_______________________________________PER12">#REF!</definedName>
    <definedName name="_______________________________________ret1">#REF!</definedName>
    <definedName name="_______________________________________sum2">#REF!</definedName>
    <definedName name="_______________________________________sum3">#REF!</definedName>
    <definedName name="_______________________________________tax2">#REF!</definedName>
    <definedName name="_______________________________________tax3">#REF!</definedName>
    <definedName name="_______________________________________tax5">#REF!</definedName>
    <definedName name="______________________________________amq1">#REF!</definedName>
    <definedName name="______________________________________BAL2">#REF!</definedName>
    <definedName name="______________________________________bye11">#REF!</definedName>
    <definedName name="______________________________________bye12">#REF!</definedName>
    <definedName name="______________________________________bye13">#REF!</definedName>
    <definedName name="______________________________________bye14">#REF!</definedName>
    <definedName name="______________________________________bye15">#REF!</definedName>
    <definedName name="______________________________________bye16">#REF!</definedName>
    <definedName name="______________________________________bye17">#REF!</definedName>
    <definedName name="______________________________________bye20">#REF!</definedName>
    <definedName name="______________________________________bye21">#REF!</definedName>
    <definedName name="______________________________________bye22">#REF!</definedName>
    <definedName name="______________________________________bye23">#REF!</definedName>
    <definedName name="______________________________________bye24">#REF!</definedName>
    <definedName name="______________________________________bye25">#REF!</definedName>
    <definedName name="______________________________________bye26">#REF!</definedName>
    <definedName name="______________________________________bye30">#REF!</definedName>
    <definedName name="______________________________________bye31">#REF!</definedName>
    <definedName name="______________________________________bye32">#REF!</definedName>
    <definedName name="______________________________________bye33">#REF!</definedName>
    <definedName name="______________________________________bye34">#REF!</definedName>
    <definedName name="______________________________________bye35">#REF!</definedName>
    <definedName name="______________________________________bye37">#REF!</definedName>
    <definedName name="______________________________________bye40">#REF!</definedName>
    <definedName name="______________________________________bye61">#REF!</definedName>
    <definedName name="______________________________________bye62">#REF!</definedName>
    <definedName name="______________________________________bye63">#REF!</definedName>
    <definedName name="______________________________________bye64">#REF!</definedName>
    <definedName name="______________________________________bye65">#REF!</definedName>
    <definedName name="______________________________________bye66">#REF!</definedName>
    <definedName name="______________________________________bye67">#REF!</definedName>
    <definedName name="______________________________________bys11">#REF!</definedName>
    <definedName name="______________________________________bys12">#REF!</definedName>
    <definedName name="______________________________________bys13">#REF!</definedName>
    <definedName name="______________________________________bys14">#REF!</definedName>
    <definedName name="______________________________________bys15">#REF!</definedName>
    <definedName name="______________________________________bys16">#REF!</definedName>
    <definedName name="______________________________________bys17">#REF!</definedName>
    <definedName name="______________________________________bys20">#REF!</definedName>
    <definedName name="______________________________________bys21">#REF!</definedName>
    <definedName name="______________________________________bys22">#REF!</definedName>
    <definedName name="______________________________________bys23">#REF!</definedName>
    <definedName name="______________________________________bys24">#REF!</definedName>
    <definedName name="______________________________________bys25">#REF!</definedName>
    <definedName name="______________________________________bys26">#REF!</definedName>
    <definedName name="______________________________________bys30">#REF!</definedName>
    <definedName name="______________________________________bys31">#REF!</definedName>
    <definedName name="______________________________________bys32">#REF!</definedName>
    <definedName name="______________________________________bys33">#REF!</definedName>
    <definedName name="______________________________________bys34">#REF!</definedName>
    <definedName name="______________________________________bys35">#REF!</definedName>
    <definedName name="______________________________________bys37">#REF!</definedName>
    <definedName name="______________________________________bys40">#REF!</definedName>
    <definedName name="______________________________________bys61">#REF!</definedName>
    <definedName name="______________________________________bys62">#REF!</definedName>
    <definedName name="______________________________________bys63">#REF!</definedName>
    <definedName name="______________________________________bys64">#REF!</definedName>
    <definedName name="______________________________________bys65">#REF!</definedName>
    <definedName name="______________________________________bys66">#REF!</definedName>
    <definedName name="______________________________________bys67">#REF!</definedName>
    <definedName name="______________________________________byy11">#REF!</definedName>
    <definedName name="______________________________________byy12">#REF!</definedName>
    <definedName name="______________________________________byy13">#REF!</definedName>
    <definedName name="______________________________________byy14">#REF!</definedName>
    <definedName name="______________________________________byy15">#REF!</definedName>
    <definedName name="______________________________________byy16">#REF!</definedName>
    <definedName name="______________________________________byy17">#REF!</definedName>
    <definedName name="______________________________________byy20">#REF!</definedName>
    <definedName name="______________________________________byy21">#REF!</definedName>
    <definedName name="______________________________________byy22">#REF!</definedName>
    <definedName name="______________________________________byy23">#REF!</definedName>
    <definedName name="______________________________________byy24">#REF!</definedName>
    <definedName name="______________________________________byy25">#REF!</definedName>
    <definedName name="______________________________________byy26">#REF!</definedName>
    <definedName name="______________________________________byy30">#REF!</definedName>
    <definedName name="______________________________________byy31">#REF!</definedName>
    <definedName name="______________________________________byy32">#REF!</definedName>
    <definedName name="______________________________________byy33">#REF!</definedName>
    <definedName name="______________________________________byy34">#REF!</definedName>
    <definedName name="______________________________________byy35">#REF!</definedName>
    <definedName name="______________________________________byy37">#REF!</definedName>
    <definedName name="______________________________________byy40">#REF!</definedName>
    <definedName name="______________________________________byy61">#REF!</definedName>
    <definedName name="______________________________________byy62">#REF!</definedName>
    <definedName name="______________________________________byy63">#REF!</definedName>
    <definedName name="______________________________________byy64">#REF!</definedName>
    <definedName name="______________________________________byy65">#REF!</definedName>
    <definedName name="______________________________________byy66">#REF!</definedName>
    <definedName name="______________________________________byy67">#REF!</definedName>
    <definedName name="______________________________________cil1">#REF!</definedName>
    <definedName name="______________________________________cye11">#REF!</definedName>
    <definedName name="______________________________________cye12">#REF!</definedName>
    <definedName name="______________________________________cye13">#REF!</definedName>
    <definedName name="______________________________________cye14">#REF!</definedName>
    <definedName name="______________________________________cye15">#REF!</definedName>
    <definedName name="______________________________________cye16">#REF!</definedName>
    <definedName name="______________________________________cye17">#REF!</definedName>
    <definedName name="______________________________________cye20">#REF!</definedName>
    <definedName name="______________________________________cye21">#REF!</definedName>
    <definedName name="______________________________________cye22">#REF!</definedName>
    <definedName name="______________________________________cye23">#REF!</definedName>
    <definedName name="______________________________________cye24">#REF!</definedName>
    <definedName name="______________________________________cye25">#REF!</definedName>
    <definedName name="______________________________________cye26">#REF!</definedName>
    <definedName name="______________________________________cye30">#REF!</definedName>
    <definedName name="______________________________________cye31">#REF!</definedName>
    <definedName name="______________________________________cye32">#REF!</definedName>
    <definedName name="______________________________________cye33">#REF!</definedName>
    <definedName name="______________________________________cye34">#REF!</definedName>
    <definedName name="______________________________________cye35">#REF!</definedName>
    <definedName name="______________________________________cye36">#REF!</definedName>
    <definedName name="______________________________________cye37">#REF!</definedName>
    <definedName name="______________________________________cye40">#REF!</definedName>
    <definedName name="______________________________________cye61">#REF!</definedName>
    <definedName name="______________________________________cye62">#REF!</definedName>
    <definedName name="______________________________________cye63">#REF!</definedName>
    <definedName name="______________________________________cye64">#REF!</definedName>
    <definedName name="______________________________________cye65">#REF!</definedName>
    <definedName name="______________________________________cye66">#REF!</definedName>
    <definedName name="______________________________________cye67">#REF!</definedName>
    <definedName name="______________________________________cyp11">#REF!</definedName>
    <definedName name="______________________________________cyp12">#REF!</definedName>
    <definedName name="______________________________________cyp13">#REF!</definedName>
    <definedName name="______________________________________cyp14">#REF!</definedName>
    <definedName name="______________________________________cyp15">#REF!</definedName>
    <definedName name="______________________________________cyp16">#REF!</definedName>
    <definedName name="______________________________________cyp17">#REF!</definedName>
    <definedName name="______________________________________cyp20">#REF!</definedName>
    <definedName name="______________________________________cyp21">#REF!</definedName>
    <definedName name="______________________________________cyp22">#REF!</definedName>
    <definedName name="______________________________________cyp23">#REF!</definedName>
    <definedName name="______________________________________cyp24">#REF!</definedName>
    <definedName name="______________________________________cyp25">#REF!</definedName>
    <definedName name="______________________________________cyp26">#REF!</definedName>
    <definedName name="______________________________________cyp30">#REF!</definedName>
    <definedName name="______________________________________cyp31">#REF!</definedName>
    <definedName name="______________________________________cyp32">#REF!</definedName>
    <definedName name="______________________________________cyp33">#REF!</definedName>
    <definedName name="______________________________________cyp34">#REF!</definedName>
    <definedName name="______________________________________cyp35">#REF!</definedName>
    <definedName name="______________________________________cyp37">#REF!</definedName>
    <definedName name="______________________________________cyp40">#REF!</definedName>
    <definedName name="______________________________________cyp61">#REF!</definedName>
    <definedName name="______________________________________cyp62">#REF!</definedName>
    <definedName name="______________________________________cyp63">#REF!</definedName>
    <definedName name="______________________________________cyp64">#REF!</definedName>
    <definedName name="______________________________________cyp65">#REF!</definedName>
    <definedName name="______________________________________cyp66">#REF!</definedName>
    <definedName name="______________________________________cyp67">#REF!</definedName>
    <definedName name="______________________________________DB729999">#REF!</definedName>
    <definedName name="______________________________________DPU95">#REF!</definedName>
    <definedName name="______________________________________EPU01">#REF!</definedName>
    <definedName name="______________________________________EPU02">#REF!</definedName>
    <definedName name="______________________________________EPU03">#REF!</definedName>
    <definedName name="______________________________________EPU04">#REF!</definedName>
    <definedName name="______________________________________EPU96">#REF!</definedName>
    <definedName name="______________________________________EPU97">#REF!</definedName>
    <definedName name="______________________________________EPU98">#REF!</definedName>
    <definedName name="______________________________________EPU99">#REF!</definedName>
    <definedName name="______________________________________INC01">#REF!</definedName>
    <definedName name="______________________________________INC02">#REF!</definedName>
    <definedName name="______________________________________INC03">#REF!</definedName>
    <definedName name="______________________________________INC04">#REF!</definedName>
    <definedName name="______________________________________INC05">#REF!</definedName>
    <definedName name="______________________________________INC95">#REF!</definedName>
    <definedName name="______________________________________INC96">#REF!</definedName>
    <definedName name="______________________________________INC97">#REF!</definedName>
    <definedName name="______________________________________INC98">#REF!</definedName>
    <definedName name="______________________________________INC99">#REF!</definedName>
    <definedName name="______________________________________MGF197">#REF!</definedName>
    <definedName name="______________________________________MGF198">#REF!</definedName>
    <definedName name="______________________________________MGF199">#REF!</definedName>
    <definedName name="______________________________________MGF297">#REF!</definedName>
    <definedName name="______________________________________MGF298">#REF!</definedName>
    <definedName name="______________________________________MGF299">#REF!</definedName>
    <definedName name="______________________________________n3">#REF!</definedName>
    <definedName name="______________________________________NTA01">#REF!</definedName>
    <definedName name="______________________________________NTA02">#REF!</definedName>
    <definedName name="______________________________________NTA03">#REF!</definedName>
    <definedName name="______________________________________NTA04">#REF!</definedName>
    <definedName name="______________________________________NTA05">#REF!</definedName>
    <definedName name="______________________________________NTA95">#REF!</definedName>
    <definedName name="______________________________________NTA98">#REF!</definedName>
    <definedName name="______________________________________NTA99">#REF!</definedName>
    <definedName name="______________________________________nys11">#REF!</definedName>
    <definedName name="______________________________________nys12">#REF!</definedName>
    <definedName name="______________________________________nys13">#REF!</definedName>
    <definedName name="______________________________________nys14">#REF!</definedName>
    <definedName name="______________________________________nys15">#REF!</definedName>
    <definedName name="______________________________________nys16">#REF!</definedName>
    <definedName name="______________________________________nys17">#REF!</definedName>
    <definedName name="______________________________________nys20">#REF!</definedName>
    <definedName name="______________________________________nys21">#REF!</definedName>
    <definedName name="______________________________________nys22">#REF!</definedName>
    <definedName name="______________________________________nys23">#REF!</definedName>
    <definedName name="______________________________________nys24">#REF!</definedName>
    <definedName name="______________________________________nys25">#REF!</definedName>
    <definedName name="______________________________________nys26">#REF!</definedName>
    <definedName name="______________________________________nys30">#REF!</definedName>
    <definedName name="______________________________________nys31">#REF!</definedName>
    <definedName name="______________________________________nys32">#REF!</definedName>
    <definedName name="______________________________________nys33">#REF!</definedName>
    <definedName name="______________________________________nys34">#REF!</definedName>
    <definedName name="______________________________________nys35">#REF!</definedName>
    <definedName name="______________________________________nys37">#REF!</definedName>
    <definedName name="______________________________________nys40">#REF!</definedName>
    <definedName name="______________________________________nys61">#REF!</definedName>
    <definedName name="______________________________________nys62">#REF!</definedName>
    <definedName name="______________________________________nys63">#REF!</definedName>
    <definedName name="______________________________________nys64">#REF!</definedName>
    <definedName name="______________________________________nys65">#REF!</definedName>
    <definedName name="______________________________________nys66">#REF!</definedName>
    <definedName name="______________________________________nys67">#REF!</definedName>
    <definedName name="______________________________________PER12">#REF!</definedName>
    <definedName name="______________________________________ret1">#REF!</definedName>
    <definedName name="______________________________________sum2">#REF!</definedName>
    <definedName name="______________________________________sum3">#REF!</definedName>
    <definedName name="______________________________________tax2">#REF!</definedName>
    <definedName name="______________________________________tax3">#REF!</definedName>
    <definedName name="______________________________________tax5">#REF!</definedName>
    <definedName name="_____________________________________amq1">#REF!</definedName>
    <definedName name="_____________________________________BAL2">#REF!</definedName>
    <definedName name="_____________________________________bye11">#REF!</definedName>
    <definedName name="_____________________________________bye12">#REF!</definedName>
    <definedName name="_____________________________________bye13">#REF!</definedName>
    <definedName name="_____________________________________bye14">#REF!</definedName>
    <definedName name="_____________________________________bye15">#REF!</definedName>
    <definedName name="_____________________________________bye16">#REF!</definedName>
    <definedName name="_____________________________________bye17">#REF!</definedName>
    <definedName name="_____________________________________bye20">#REF!</definedName>
    <definedName name="_____________________________________bye21">#REF!</definedName>
    <definedName name="_____________________________________bye22">#REF!</definedName>
    <definedName name="_____________________________________bye23">#REF!</definedName>
    <definedName name="_____________________________________bye24">#REF!</definedName>
    <definedName name="_____________________________________bye25">#REF!</definedName>
    <definedName name="_____________________________________bye26">#REF!</definedName>
    <definedName name="_____________________________________bye30">#REF!</definedName>
    <definedName name="_____________________________________bye31">#REF!</definedName>
    <definedName name="_____________________________________bye32">#REF!</definedName>
    <definedName name="_____________________________________bye33">#REF!</definedName>
    <definedName name="_____________________________________bye34">#REF!</definedName>
    <definedName name="_____________________________________bye35">#REF!</definedName>
    <definedName name="_____________________________________bye37">#REF!</definedName>
    <definedName name="_____________________________________bye40">#REF!</definedName>
    <definedName name="_____________________________________bye61">#REF!</definedName>
    <definedName name="_____________________________________bye62">#REF!</definedName>
    <definedName name="_____________________________________bye63">#REF!</definedName>
    <definedName name="_____________________________________bye64">#REF!</definedName>
    <definedName name="_____________________________________bye65">#REF!</definedName>
    <definedName name="_____________________________________bye66">#REF!</definedName>
    <definedName name="_____________________________________bye67">#REF!</definedName>
    <definedName name="_____________________________________bys11">#REF!</definedName>
    <definedName name="_____________________________________bys12">#REF!</definedName>
    <definedName name="_____________________________________bys13">#REF!</definedName>
    <definedName name="_____________________________________bys14">#REF!</definedName>
    <definedName name="_____________________________________bys15">#REF!</definedName>
    <definedName name="_____________________________________bys16">#REF!</definedName>
    <definedName name="_____________________________________bys17">#REF!</definedName>
    <definedName name="_____________________________________bys20">#REF!</definedName>
    <definedName name="_____________________________________bys21">#REF!</definedName>
    <definedName name="_____________________________________bys22">#REF!</definedName>
    <definedName name="_____________________________________bys23">#REF!</definedName>
    <definedName name="_____________________________________bys24">#REF!</definedName>
    <definedName name="_____________________________________bys25">#REF!</definedName>
    <definedName name="_____________________________________bys26">#REF!</definedName>
    <definedName name="_____________________________________bys30">#REF!</definedName>
    <definedName name="_____________________________________bys31">#REF!</definedName>
    <definedName name="_____________________________________bys32">#REF!</definedName>
    <definedName name="_____________________________________bys33">#REF!</definedName>
    <definedName name="_____________________________________bys34">#REF!</definedName>
    <definedName name="_____________________________________bys35">#REF!</definedName>
    <definedName name="_____________________________________bys37">#REF!</definedName>
    <definedName name="_____________________________________bys40">#REF!</definedName>
    <definedName name="_____________________________________bys61">#REF!</definedName>
    <definedName name="_____________________________________bys62">#REF!</definedName>
    <definedName name="_____________________________________bys63">#REF!</definedName>
    <definedName name="_____________________________________bys64">#REF!</definedName>
    <definedName name="_____________________________________bys65">#REF!</definedName>
    <definedName name="_____________________________________bys66">#REF!</definedName>
    <definedName name="_____________________________________bys67">#REF!</definedName>
    <definedName name="_____________________________________byy11">#REF!</definedName>
    <definedName name="_____________________________________byy12">#REF!</definedName>
    <definedName name="_____________________________________byy13">#REF!</definedName>
    <definedName name="_____________________________________byy14">#REF!</definedName>
    <definedName name="_____________________________________byy15">#REF!</definedName>
    <definedName name="_____________________________________byy16">#REF!</definedName>
    <definedName name="_____________________________________byy17">#REF!</definedName>
    <definedName name="_____________________________________byy20">#REF!</definedName>
    <definedName name="_____________________________________byy21">#REF!</definedName>
    <definedName name="_____________________________________byy22">#REF!</definedName>
    <definedName name="_____________________________________byy23">#REF!</definedName>
    <definedName name="_____________________________________byy24">#REF!</definedName>
    <definedName name="_____________________________________byy25">#REF!</definedName>
    <definedName name="_____________________________________byy26">#REF!</definedName>
    <definedName name="_____________________________________byy30">#REF!</definedName>
    <definedName name="_____________________________________byy31">#REF!</definedName>
    <definedName name="_____________________________________byy32">#REF!</definedName>
    <definedName name="_____________________________________byy33">#REF!</definedName>
    <definedName name="_____________________________________byy34">#REF!</definedName>
    <definedName name="_____________________________________byy35">#REF!</definedName>
    <definedName name="_____________________________________byy37">#REF!</definedName>
    <definedName name="_____________________________________byy40">#REF!</definedName>
    <definedName name="_____________________________________byy61">#REF!</definedName>
    <definedName name="_____________________________________byy62">#REF!</definedName>
    <definedName name="_____________________________________byy63">#REF!</definedName>
    <definedName name="_____________________________________byy64">#REF!</definedName>
    <definedName name="_____________________________________byy65">#REF!</definedName>
    <definedName name="_____________________________________byy66">#REF!</definedName>
    <definedName name="_____________________________________byy67">#REF!</definedName>
    <definedName name="_____________________________________cil1">#REF!</definedName>
    <definedName name="_____________________________________cye11">#REF!</definedName>
    <definedName name="_____________________________________cye12">#REF!</definedName>
    <definedName name="_____________________________________cye13">#REF!</definedName>
    <definedName name="_____________________________________cye14">#REF!</definedName>
    <definedName name="_____________________________________cye15">#REF!</definedName>
    <definedName name="_____________________________________cye16">#REF!</definedName>
    <definedName name="_____________________________________cye17">#REF!</definedName>
    <definedName name="_____________________________________cye20">#REF!</definedName>
    <definedName name="_____________________________________cye21">#REF!</definedName>
    <definedName name="_____________________________________cye22">#REF!</definedName>
    <definedName name="_____________________________________cye23">#REF!</definedName>
    <definedName name="_____________________________________cye24">#REF!</definedName>
    <definedName name="_____________________________________cye25">#REF!</definedName>
    <definedName name="_____________________________________cye26">#REF!</definedName>
    <definedName name="_____________________________________cye30">#REF!</definedName>
    <definedName name="_____________________________________cye31">#REF!</definedName>
    <definedName name="_____________________________________cye32">#REF!</definedName>
    <definedName name="_____________________________________cye33">#REF!</definedName>
    <definedName name="_____________________________________cye34">#REF!</definedName>
    <definedName name="_____________________________________cye35">#REF!</definedName>
    <definedName name="_____________________________________cye36">#REF!</definedName>
    <definedName name="_____________________________________cye37">#REF!</definedName>
    <definedName name="_____________________________________cye40">#REF!</definedName>
    <definedName name="_____________________________________cye61">#REF!</definedName>
    <definedName name="_____________________________________cye62">#REF!</definedName>
    <definedName name="_____________________________________cye63">#REF!</definedName>
    <definedName name="_____________________________________cye64">#REF!</definedName>
    <definedName name="_____________________________________cye65">#REF!</definedName>
    <definedName name="_____________________________________cye66">#REF!</definedName>
    <definedName name="_____________________________________cye67">#REF!</definedName>
    <definedName name="_____________________________________cyp11">#REF!</definedName>
    <definedName name="_____________________________________cyp12">#REF!</definedName>
    <definedName name="_____________________________________cyp13">#REF!</definedName>
    <definedName name="_____________________________________cyp14">#REF!</definedName>
    <definedName name="_____________________________________cyp15">#REF!</definedName>
    <definedName name="_____________________________________cyp16">#REF!</definedName>
    <definedName name="_____________________________________cyp17">#REF!</definedName>
    <definedName name="_____________________________________cyp20">#REF!</definedName>
    <definedName name="_____________________________________cyp21">#REF!</definedName>
    <definedName name="_____________________________________cyp22">#REF!</definedName>
    <definedName name="_____________________________________cyp23">#REF!</definedName>
    <definedName name="_____________________________________cyp24">#REF!</definedName>
    <definedName name="_____________________________________cyp25">#REF!</definedName>
    <definedName name="_____________________________________cyp26">#REF!</definedName>
    <definedName name="_____________________________________cyp30">#REF!</definedName>
    <definedName name="_____________________________________cyp31">#REF!</definedName>
    <definedName name="_____________________________________cyp32">#REF!</definedName>
    <definedName name="_____________________________________cyp33">#REF!</definedName>
    <definedName name="_____________________________________cyp34">#REF!</definedName>
    <definedName name="_____________________________________cyp35">#REF!</definedName>
    <definedName name="_____________________________________cyp37">#REF!</definedName>
    <definedName name="_____________________________________cyp40">#REF!</definedName>
    <definedName name="_____________________________________cyp61">#REF!</definedName>
    <definedName name="_____________________________________cyp62">#REF!</definedName>
    <definedName name="_____________________________________cyp63">#REF!</definedName>
    <definedName name="_____________________________________cyp64">#REF!</definedName>
    <definedName name="_____________________________________cyp65">#REF!</definedName>
    <definedName name="_____________________________________cyp66">#REF!</definedName>
    <definedName name="_____________________________________cyp67">#REF!</definedName>
    <definedName name="_____________________________________DB729999">#REF!</definedName>
    <definedName name="_____________________________________DPU95">#REF!</definedName>
    <definedName name="_____________________________________EPU01">#REF!</definedName>
    <definedName name="_____________________________________EPU02">#REF!</definedName>
    <definedName name="_____________________________________EPU03">#REF!</definedName>
    <definedName name="_____________________________________EPU04">#REF!</definedName>
    <definedName name="_____________________________________EPU96">#REF!</definedName>
    <definedName name="_____________________________________EPU97">#REF!</definedName>
    <definedName name="_____________________________________EPU98">#REF!</definedName>
    <definedName name="_____________________________________EPU99">#REF!</definedName>
    <definedName name="_____________________________________INC01">#REF!</definedName>
    <definedName name="_____________________________________INC02">#REF!</definedName>
    <definedName name="_____________________________________INC03">#REF!</definedName>
    <definedName name="_____________________________________INC04">#REF!</definedName>
    <definedName name="_____________________________________INC05">#REF!</definedName>
    <definedName name="_____________________________________INC95">#REF!</definedName>
    <definedName name="_____________________________________INC96">#REF!</definedName>
    <definedName name="_____________________________________INC97">#REF!</definedName>
    <definedName name="_____________________________________INC98">#REF!</definedName>
    <definedName name="_____________________________________INC99">#REF!</definedName>
    <definedName name="_____________________________________MGF197">#REF!</definedName>
    <definedName name="_____________________________________MGF198">#REF!</definedName>
    <definedName name="_____________________________________MGF199">#REF!</definedName>
    <definedName name="_____________________________________MGF297">#REF!</definedName>
    <definedName name="_____________________________________MGF298">#REF!</definedName>
    <definedName name="_____________________________________MGF299">#REF!</definedName>
    <definedName name="_____________________________________n3">#REF!</definedName>
    <definedName name="_____________________________________NTA01">#REF!</definedName>
    <definedName name="_____________________________________NTA02">#REF!</definedName>
    <definedName name="_____________________________________NTA03">#REF!</definedName>
    <definedName name="_____________________________________NTA04">#REF!</definedName>
    <definedName name="_____________________________________NTA05">#REF!</definedName>
    <definedName name="_____________________________________NTA95">#REF!</definedName>
    <definedName name="_____________________________________NTA98">#REF!</definedName>
    <definedName name="_____________________________________NTA99">#REF!</definedName>
    <definedName name="_____________________________________nys11">#REF!</definedName>
    <definedName name="_____________________________________nys12">#REF!</definedName>
    <definedName name="_____________________________________nys13">#REF!</definedName>
    <definedName name="_____________________________________nys14">#REF!</definedName>
    <definedName name="_____________________________________nys15">#REF!</definedName>
    <definedName name="_____________________________________nys16">#REF!</definedName>
    <definedName name="_____________________________________nys17">#REF!</definedName>
    <definedName name="_____________________________________nys20">#REF!</definedName>
    <definedName name="_____________________________________nys21">#REF!</definedName>
    <definedName name="_____________________________________nys22">#REF!</definedName>
    <definedName name="_____________________________________nys23">#REF!</definedName>
    <definedName name="_____________________________________nys24">#REF!</definedName>
    <definedName name="_____________________________________nys25">#REF!</definedName>
    <definedName name="_____________________________________nys26">#REF!</definedName>
    <definedName name="_____________________________________nys30">#REF!</definedName>
    <definedName name="_____________________________________nys31">#REF!</definedName>
    <definedName name="_____________________________________nys32">#REF!</definedName>
    <definedName name="_____________________________________nys33">#REF!</definedName>
    <definedName name="_____________________________________nys34">#REF!</definedName>
    <definedName name="_____________________________________nys35">#REF!</definedName>
    <definedName name="_____________________________________nys37">#REF!</definedName>
    <definedName name="_____________________________________nys40">#REF!</definedName>
    <definedName name="_____________________________________nys61">#REF!</definedName>
    <definedName name="_____________________________________nys62">#REF!</definedName>
    <definedName name="_____________________________________nys63">#REF!</definedName>
    <definedName name="_____________________________________nys64">#REF!</definedName>
    <definedName name="_____________________________________nys65">#REF!</definedName>
    <definedName name="_____________________________________nys66">#REF!</definedName>
    <definedName name="_____________________________________nys67">#REF!</definedName>
    <definedName name="_____________________________________PER12">#REF!</definedName>
    <definedName name="_____________________________________ret1">#REF!</definedName>
    <definedName name="_____________________________________sum2">#REF!</definedName>
    <definedName name="_____________________________________sum3">#REF!</definedName>
    <definedName name="_____________________________________tax2">#REF!</definedName>
    <definedName name="_____________________________________tax3">#REF!</definedName>
    <definedName name="_____________________________________tax5">#REF!</definedName>
    <definedName name="____________________________________amq1">#REF!</definedName>
    <definedName name="____________________________________BAL2">#REF!</definedName>
    <definedName name="____________________________________bye11">#REF!</definedName>
    <definedName name="____________________________________bye12">#REF!</definedName>
    <definedName name="____________________________________bye13">#REF!</definedName>
    <definedName name="____________________________________bye14">#REF!</definedName>
    <definedName name="____________________________________bye15">#REF!</definedName>
    <definedName name="____________________________________bye16">#REF!</definedName>
    <definedName name="____________________________________bye17">#REF!</definedName>
    <definedName name="____________________________________bye20">#REF!</definedName>
    <definedName name="____________________________________bye21">#REF!</definedName>
    <definedName name="____________________________________bye22">#REF!</definedName>
    <definedName name="____________________________________bye23">#REF!</definedName>
    <definedName name="____________________________________bye24">#REF!</definedName>
    <definedName name="____________________________________bye25">#REF!</definedName>
    <definedName name="____________________________________bye26">#REF!</definedName>
    <definedName name="____________________________________bye30">#REF!</definedName>
    <definedName name="____________________________________bye31">#REF!</definedName>
    <definedName name="____________________________________bye32">#REF!</definedName>
    <definedName name="____________________________________bye33">#REF!</definedName>
    <definedName name="____________________________________bye34">#REF!</definedName>
    <definedName name="____________________________________bye35">#REF!</definedName>
    <definedName name="____________________________________bye37">#REF!</definedName>
    <definedName name="____________________________________bye40">#REF!</definedName>
    <definedName name="____________________________________bye61">#REF!</definedName>
    <definedName name="____________________________________bye62">#REF!</definedName>
    <definedName name="____________________________________bye63">#REF!</definedName>
    <definedName name="____________________________________bye64">#REF!</definedName>
    <definedName name="____________________________________bye65">#REF!</definedName>
    <definedName name="____________________________________bye66">#REF!</definedName>
    <definedName name="____________________________________bye67">#REF!</definedName>
    <definedName name="____________________________________bys11">#REF!</definedName>
    <definedName name="____________________________________bys12">#REF!</definedName>
    <definedName name="____________________________________bys13">#REF!</definedName>
    <definedName name="____________________________________bys14">#REF!</definedName>
    <definedName name="____________________________________bys15">#REF!</definedName>
    <definedName name="____________________________________bys16">#REF!</definedName>
    <definedName name="____________________________________bys17">#REF!</definedName>
    <definedName name="____________________________________bys20">#REF!</definedName>
    <definedName name="____________________________________bys21">#REF!</definedName>
    <definedName name="____________________________________bys22">#REF!</definedName>
    <definedName name="____________________________________bys23">#REF!</definedName>
    <definedName name="____________________________________bys24">#REF!</definedName>
    <definedName name="____________________________________bys25">#REF!</definedName>
    <definedName name="____________________________________bys26">#REF!</definedName>
    <definedName name="____________________________________bys30">#REF!</definedName>
    <definedName name="____________________________________bys31">#REF!</definedName>
    <definedName name="____________________________________bys32">#REF!</definedName>
    <definedName name="____________________________________bys33">#REF!</definedName>
    <definedName name="____________________________________bys34">#REF!</definedName>
    <definedName name="____________________________________bys35">#REF!</definedName>
    <definedName name="____________________________________bys37">#REF!</definedName>
    <definedName name="____________________________________bys40">#REF!</definedName>
    <definedName name="____________________________________bys61">#REF!</definedName>
    <definedName name="____________________________________bys62">#REF!</definedName>
    <definedName name="____________________________________bys63">#REF!</definedName>
    <definedName name="____________________________________bys64">#REF!</definedName>
    <definedName name="____________________________________bys65">#REF!</definedName>
    <definedName name="____________________________________bys66">#REF!</definedName>
    <definedName name="____________________________________bys67">#REF!</definedName>
    <definedName name="____________________________________byy11">#REF!</definedName>
    <definedName name="____________________________________byy12">#REF!</definedName>
    <definedName name="____________________________________byy13">#REF!</definedName>
    <definedName name="____________________________________byy14">#REF!</definedName>
    <definedName name="____________________________________byy15">#REF!</definedName>
    <definedName name="____________________________________byy16">#REF!</definedName>
    <definedName name="____________________________________byy17">#REF!</definedName>
    <definedName name="____________________________________byy20">#REF!</definedName>
    <definedName name="____________________________________byy21">#REF!</definedName>
    <definedName name="____________________________________byy22">#REF!</definedName>
    <definedName name="____________________________________byy23">#REF!</definedName>
    <definedName name="____________________________________byy24">#REF!</definedName>
    <definedName name="____________________________________byy25">#REF!</definedName>
    <definedName name="____________________________________byy26">#REF!</definedName>
    <definedName name="____________________________________byy30">#REF!</definedName>
    <definedName name="____________________________________byy31">#REF!</definedName>
    <definedName name="____________________________________byy32">#REF!</definedName>
    <definedName name="____________________________________byy33">#REF!</definedName>
    <definedName name="____________________________________byy34">#REF!</definedName>
    <definedName name="____________________________________byy35">#REF!</definedName>
    <definedName name="____________________________________byy37">#REF!</definedName>
    <definedName name="____________________________________byy40">#REF!</definedName>
    <definedName name="____________________________________byy61">#REF!</definedName>
    <definedName name="____________________________________byy62">#REF!</definedName>
    <definedName name="____________________________________byy63">#REF!</definedName>
    <definedName name="____________________________________byy64">#REF!</definedName>
    <definedName name="____________________________________byy65">#REF!</definedName>
    <definedName name="____________________________________byy66">#REF!</definedName>
    <definedName name="____________________________________byy67">#REF!</definedName>
    <definedName name="____________________________________cil1">#REF!</definedName>
    <definedName name="____________________________________cye11">#REF!</definedName>
    <definedName name="____________________________________cye12">#REF!</definedName>
    <definedName name="____________________________________cye13">#REF!</definedName>
    <definedName name="____________________________________cye14">#REF!</definedName>
    <definedName name="____________________________________cye15">#REF!</definedName>
    <definedName name="____________________________________cye16">#REF!</definedName>
    <definedName name="____________________________________cye17">#REF!</definedName>
    <definedName name="____________________________________cye20">#REF!</definedName>
    <definedName name="____________________________________cye21">#REF!</definedName>
    <definedName name="____________________________________cye22">#REF!</definedName>
    <definedName name="____________________________________cye23">#REF!</definedName>
    <definedName name="____________________________________cye24">#REF!</definedName>
    <definedName name="____________________________________cye25">#REF!</definedName>
    <definedName name="____________________________________cye26">#REF!</definedName>
    <definedName name="____________________________________cye30">#REF!</definedName>
    <definedName name="____________________________________cye31">#REF!</definedName>
    <definedName name="____________________________________cye32">#REF!</definedName>
    <definedName name="____________________________________cye33">#REF!</definedName>
    <definedName name="____________________________________cye34">#REF!</definedName>
    <definedName name="____________________________________cye35">#REF!</definedName>
    <definedName name="____________________________________cye36">#REF!</definedName>
    <definedName name="____________________________________cye37">#REF!</definedName>
    <definedName name="____________________________________cye40">#REF!</definedName>
    <definedName name="____________________________________cye61">#REF!</definedName>
    <definedName name="____________________________________cye62">#REF!</definedName>
    <definedName name="____________________________________cye63">#REF!</definedName>
    <definedName name="____________________________________cye64">#REF!</definedName>
    <definedName name="____________________________________cye65">#REF!</definedName>
    <definedName name="____________________________________cye66">#REF!</definedName>
    <definedName name="____________________________________cye67">#REF!</definedName>
    <definedName name="____________________________________cyp11">#REF!</definedName>
    <definedName name="____________________________________cyp12">#REF!</definedName>
    <definedName name="____________________________________cyp13">#REF!</definedName>
    <definedName name="____________________________________cyp14">#REF!</definedName>
    <definedName name="____________________________________cyp15">#REF!</definedName>
    <definedName name="____________________________________cyp16">#REF!</definedName>
    <definedName name="____________________________________cyp17">#REF!</definedName>
    <definedName name="____________________________________cyp20">#REF!</definedName>
    <definedName name="____________________________________cyp21">#REF!</definedName>
    <definedName name="____________________________________cyp22">#REF!</definedName>
    <definedName name="____________________________________cyp23">#REF!</definedName>
    <definedName name="____________________________________cyp24">#REF!</definedName>
    <definedName name="____________________________________cyp25">#REF!</definedName>
    <definedName name="____________________________________cyp26">#REF!</definedName>
    <definedName name="____________________________________cyp30">#REF!</definedName>
    <definedName name="____________________________________cyp31">#REF!</definedName>
    <definedName name="____________________________________cyp32">#REF!</definedName>
    <definedName name="____________________________________cyp33">#REF!</definedName>
    <definedName name="____________________________________cyp34">#REF!</definedName>
    <definedName name="____________________________________cyp35">#REF!</definedName>
    <definedName name="____________________________________cyp37">#REF!</definedName>
    <definedName name="____________________________________cyp40">#REF!</definedName>
    <definedName name="____________________________________cyp61">#REF!</definedName>
    <definedName name="____________________________________cyp62">#REF!</definedName>
    <definedName name="____________________________________cyp63">#REF!</definedName>
    <definedName name="____________________________________cyp64">#REF!</definedName>
    <definedName name="____________________________________cyp65">#REF!</definedName>
    <definedName name="____________________________________cyp66">#REF!</definedName>
    <definedName name="____________________________________cyp67">#REF!</definedName>
    <definedName name="____________________________________DB729999">#REF!</definedName>
    <definedName name="____________________________________DPU95">#REF!</definedName>
    <definedName name="____________________________________EPU01">#REF!</definedName>
    <definedName name="____________________________________EPU02">#REF!</definedName>
    <definedName name="____________________________________EPU03">#REF!</definedName>
    <definedName name="____________________________________EPU04">#REF!</definedName>
    <definedName name="____________________________________EPU96">#REF!</definedName>
    <definedName name="____________________________________EPU97">#REF!</definedName>
    <definedName name="____________________________________EPU98">#REF!</definedName>
    <definedName name="____________________________________EPU99">#REF!</definedName>
    <definedName name="____________________________________INC01">#REF!</definedName>
    <definedName name="____________________________________INC02">#REF!</definedName>
    <definedName name="____________________________________INC03">#REF!</definedName>
    <definedName name="____________________________________INC04">#REF!</definedName>
    <definedName name="____________________________________INC05">#REF!</definedName>
    <definedName name="____________________________________INC95">#REF!</definedName>
    <definedName name="____________________________________INC96">#REF!</definedName>
    <definedName name="____________________________________INC97">#REF!</definedName>
    <definedName name="____________________________________INC98">#REF!</definedName>
    <definedName name="____________________________________INC99">#REF!</definedName>
    <definedName name="____________________________________MGF197">#REF!</definedName>
    <definedName name="____________________________________MGF198">#REF!</definedName>
    <definedName name="____________________________________MGF199">#REF!</definedName>
    <definedName name="____________________________________MGF297">#REF!</definedName>
    <definedName name="____________________________________MGF298">#REF!</definedName>
    <definedName name="____________________________________MGF299">#REF!</definedName>
    <definedName name="____________________________________n3">#REF!</definedName>
    <definedName name="____________________________________NTA01">#REF!</definedName>
    <definedName name="____________________________________NTA02">#REF!</definedName>
    <definedName name="____________________________________NTA03">#REF!</definedName>
    <definedName name="____________________________________NTA04">#REF!</definedName>
    <definedName name="____________________________________NTA05">#REF!</definedName>
    <definedName name="____________________________________NTA95">#REF!</definedName>
    <definedName name="____________________________________NTA98">#REF!</definedName>
    <definedName name="____________________________________NTA99">#REF!</definedName>
    <definedName name="____________________________________nys11">#REF!</definedName>
    <definedName name="____________________________________nys12">#REF!</definedName>
    <definedName name="____________________________________nys13">#REF!</definedName>
    <definedName name="____________________________________nys14">#REF!</definedName>
    <definedName name="____________________________________nys15">#REF!</definedName>
    <definedName name="____________________________________nys16">#REF!</definedName>
    <definedName name="____________________________________nys17">#REF!</definedName>
    <definedName name="____________________________________nys20">#REF!</definedName>
    <definedName name="____________________________________nys21">#REF!</definedName>
    <definedName name="____________________________________nys22">#REF!</definedName>
    <definedName name="____________________________________nys23">#REF!</definedName>
    <definedName name="____________________________________nys24">#REF!</definedName>
    <definedName name="____________________________________nys25">#REF!</definedName>
    <definedName name="____________________________________nys26">#REF!</definedName>
    <definedName name="____________________________________nys30">#REF!</definedName>
    <definedName name="____________________________________nys31">#REF!</definedName>
    <definedName name="____________________________________nys32">#REF!</definedName>
    <definedName name="____________________________________nys33">#REF!</definedName>
    <definedName name="____________________________________nys34">#REF!</definedName>
    <definedName name="____________________________________nys35">#REF!</definedName>
    <definedName name="____________________________________nys37">#REF!</definedName>
    <definedName name="____________________________________nys40">#REF!</definedName>
    <definedName name="____________________________________nys61">#REF!</definedName>
    <definedName name="____________________________________nys62">#REF!</definedName>
    <definedName name="____________________________________nys63">#REF!</definedName>
    <definedName name="____________________________________nys64">#REF!</definedName>
    <definedName name="____________________________________nys65">#REF!</definedName>
    <definedName name="____________________________________nys66">#REF!</definedName>
    <definedName name="____________________________________nys67">#REF!</definedName>
    <definedName name="____________________________________PER12">#REF!</definedName>
    <definedName name="____________________________________ret1">#REF!</definedName>
    <definedName name="____________________________________sum2">#REF!</definedName>
    <definedName name="____________________________________sum3">#REF!</definedName>
    <definedName name="____________________________________tax2">#REF!</definedName>
    <definedName name="____________________________________tax3">#REF!</definedName>
    <definedName name="____________________________________tax5">#REF!</definedName>
    <definedName name="___________________________________amq1">#REF!</definedName>
    <definedName name="___________________________________BAL2">#REF!</definedName>
    <definedName name="___________________________________bye11">#REF!</definedName>
    <definedName name="___________________________________bye12">#REF!</definedName>
    <definedName name="___________________________________bye13">#REF!</definedName>
    <definedName name="___________________________________bye14">#REF!</definedName>
    <definedName name="___________________________________bye15">#REF!</definedName>
    <definedName name="___________________________________bye16">#REF!</definedName>
    <definedName name="___________________________________bye17">#REF!</definedName>
    <definedName name="___________________________________bye20">#REF!</definedName>
    <definedName name="___________________________________bye21">#REF!</definedName>
    <definedName name="___________________________________bye22">#REF!</definedName>
    <definedName name="___________________________________bye23">#REF!</definedName>
    <definedName name="___________________________________bye24">#REF!</definedName>
    <definedName name="___________________________________bye25">#REF!</definedName>
    <definedName name="___________________________________bye26">#REF!</definedName>
    <definedName name="___________________________________bye30">#REF!</definedName>
    <definedName name="___________________________________bye31">#REF!</definedName>
    <definedName name="___________________________________bye32">#REF!</definedName>
    <definedName name="___________________________________bye33">#REF!</definedName>
    <definedName name="___________________________________bye34">#REF!</definedName>
    <definedName name="___________________________________bye35">#REF!</definedName>
    <definedName name="___________________________________bye37">#REF!</definedName>
    <definedName name="___________________________________bye40">#REF!</definedName>
    <definedName name="___________________________________bye61">#REF!</definedName>
    <definedName name="___________________________________bye62">#REF!</definedName>
    <definedName name="___________________________________bye63">#REF!</definedName>
    <definedName name="___________________________________bye64">#REF!</definedName>
    <definedName name="___________________________________bye65">#REF!</definedName>
    <definedName name="___________________________________bye66">#REF!</definedName>
    <definedName name="___________________________________bye67">#REF!</definedName>
    <definedName name="___________________________________bys11">#REF!</definedName>
    <definedName name="___________________________________bys12">#REF!</definedName>
    <definedName name="___________________________________bys13">#REF!</definedName>
    <definedName name="___________________________________bys14">#REF!</definedName>
    <definedName name="___________________________________bys15">#REF!</definedName>
    <definedName name="___________________________________bys16">#REF!</definedName>
    <definedName name="___________________________________bys17">#REF!</definedName>
    <definedName name="___________________________________bys20">#REF!</definedName>
    <definedName name="___________________________________bys21">#REF!</definedName>
    <definedName name="___________________________________bys22">#REF!</definedName>
    <definedName name="___________________________________bys23">#REF!</definedName>
    <definedName name="___________________________________bys24">#REF!</definedName>
    <definedName name="___________________________________bys25">#REF!</definedName>
    <definedName name="___________________________________bys26">#REF!</definedName>
    <definedName name="___________________________________bys30">#REF!</definedName>
    <definedName name="___________________________________bys31">#REF!</definedName>
    <definedName name="___________________________________bys32">#REF!</definedName>
    <definedName name="___________________________________bys33">#REF!</definedName>
    <definedName name="___________________________________bys34">#REF!</definedName>
    <definedName name="___________________________________bys35">#REF!</definedName>
    <definedName name="___________________________________bys37">#REF!</definedName>
    <definedName name="___________________________________bys40">#REF!</definedName>
    <definedName name="___________________________________bys61">#REF!</definedName>
    <definedName name="___________________________________bys62">#REF!</definedName>
    <definedName name="___________________________________bys63">#REF!</definedName>
    <definedName name="___________________________________bys64">#REF!</definedName>
    <definedName name="___________________________________bys65">#REF!</definedName>
    <definedName name="___________________________________bys66">#REF!</definedName>
    <definedName name="___________________________________bys67">#REF!</definedName>
    <definedName name="___________________________________byy11">#REF!</definedName>
    <definedName name="___________________________________byy12">#REF!</definedName>
    <definedName name="___________________________________byy13">#REF!</definedName>
    <definedName name="___________________________________byy14">#REF!</definedName>
    <definedName name="___________________________________byy15">#REF!</definedName>
    <definedName name="___________________________________byy16">#REF!</definedName>
    <definedName name="___________________________________byy17">#REF!</definedName>
    <definedName name="___________________________________byy20">#REF!</definedName>
    <definedName name="___________________________________byy21">#REF!</definedName>
    <definedName name="___________________________________byy22">#REF!</definedName>
    <definedName name="___________________________________byy23">#REF!</definedName>
    <definedName name="___________________________________byy24">#REF!</definedName>
    <definedName name="___________________________________byy25">#REF!</definedName>
    <definedName name="___________________________________byy26">#REF!</definedName>
    <definedName name="___________________________________byy30">#REF!</definedName>
    <definedName name="___________________________________byy31">#REF!</definedName>
    <definedName name="___________________________________byy32">#REF!</definedName>
    <definedName name="___________________________________byy33">#REF!</definedName>
    <definedName name="___________________________________byy34">#REF!</definedName>
    <definedName name="___________________________________byy35">#REF!</definedName>
    <definedName name="___________________________________byy37">#REF!</definedName>
    <definedName name="___________________________________byy40">#REF!</definedName>
    <definedName name="___________________________________byy61">#REF!</definedName>
    <definedName name="___________________________________byy62">#REF!</definedName>
    <definedName name="___________________________________byy63">#REF!</definedName>
    <definedName name="___________________________________byy64">#REF!</definedName>
    <definedName name="___________________________________byy65">#REF!</definedName>
    <definedName name="___________________________________byy66">#REF!</definedName>
    <definedName name="___________________________________byy67">#REF!</definedName>
    <definedName name="___________________________________cil1">#REF!</definedName>
    <definedName name="___________________________________cye11">#REF!</definedName>
    <definedName name="___________________________________cye12">#REF!</definedName>
    <definedName name="___________________________________cye13">#REF!</definedName>
    <definedName name="___________________________________cye14">#REF!</definedName>
    <definedName name="___________________________________cye15">#REF!</definedName>
    <definedName name="___________________________________cye16">#REF!</definedName>
    <definedName name="___________________________________cye17">#REF!</definedName>
    <definedName name="___________________________________cye20">#REF!</definedName>
    <definedName name="___________________________________cye21">#REF!</definedName>
    <definedName name="___________________________________cye22">#REF!</definedName>
    <definedName name="___________________________________cye23">#REF!</definedName>
    <definedName name="___________________________________cye24">#REF!</definedName>
    <definedName name="___________________________________cye25">#REF!</definedName>
    <definedName name="___________________________________cye26">#REF!</definedName>
    <definedName name="___________________________________cye30">#REF!</definedName>
    <definedName name="___________________________________cye31">#REF!</definedName>
    <definedName name="___________________________________cye32">#REF!</definedName>
    <definedName name="___________________________________cye33">#REF!</definedName>
    <definedName name="___________________________________cye34">#REF!</definedName>
    <definedName name="___________________________________cye35">#REF!</definedName>
    <definedName name="___________________________________cye36">#REF!</definedName>
    <definedName name="___________________________________cye37">#REF!</definedName>
    <definedName name="___________________________________cye40">#REF!</definedName>
    <definedName name="___________________________________cye61">#REF!</definedName>
    <definedName name="___________________________________cye62">#REF!</definedName>
    <definedName name="___________________________________cye63">#REF!</definedName>
    <definedName name="___________________________________cye64">#REF!</definedName>
    <definedName name="___________________________________cye65">#REF!</definedName>
    <definedName name="___________________________________cye66">#REF!</definedName>
    <definedName name="___________________________________cye67">#REF!</definedName>
    <definedName name="___________________________________cyp11">#REF!</definedName>
    <definedName name="___________________________________cyp12">#REF!</definedName>
    <definedName name="___________________________________cyp13">#REF!</definedName>
    <definedName name="___________________________________cyp14">#REF!</definedName>
    <definedName name="___________________________________cyp15">#REF!</definedName>
    <definedName name="___________________________________cyp16">#REF!</definedName>
    <definedName name="___________________________________cyp17">#REF!</definedName>
    <definedName name="___________________________________cyp20">#REF!</definedName>
    <definedName name="___________________________________cyp21">#REF!</definedName>
    <definedName name="___________________________________cyp22">#REF!</definedName>
    <definedName name="___________________________________cyp23">#REF!</definedName>
    <definedName name="___________________________________cyp24">#REF!</definedName>
    <definedName name="___________________________________cyp25">#REF!</definedName>
    <definedName name="___________________________________cyp26">#REF!</definedName>
    <definedName name="___________________________________cyp30">#REF!</definedName>
    <definedName name="___________________________________cyp31">#REF!</definedName>
    <definedName name="___________________________________cyp32">#REF!</definedName>
    <definedName name="___________________________________cyp33">#REF!</definedName>
    <definedName name="___________________________________cyp34">#REF!</definedName>
    <definedName name="___________________________________cyp35">#REF!</definedName>
    <definedName name="___________________________________cyp37">#REF!</definedName>
    <definedName name="___________________________________cyp40">#REF!</definedName>
    <definedName name="___________________________________cyp61">#REF!</definedName>
    <definedName name="___________________________________cyp62">#REF!</definedName>
    <definedName name="___________________________________cyp63">#REF!</definedName>
    <definedName name="___________________________________cyp64">#REF!</definedName>
    <definedName name="___________________________________cyp65">#REF!</definedName>
    <definedName name="___________________________________cyp66">#REF!</definedName>
    <definedName name="___________________________________cyp67">#REF!</definedName>
    <definedName name="___________________________________DB729999">#REF!</definedName>
    <definedName name="___________________________________DPU95">#REF!</definedName>
    <definedName name="___________________________________EPU01">#REF!</definedName>
    <definedName name="___________________________________EPU02">#REF!</definedName>
    <definedName name="___________________________________EPU03">#REF!</definedName>
    <definedName name="___________________________________EPU04">#REF!</definedName>
    <definedName name="___________________________________EPU96">#REF!</definedName>
    <definedName name="___________________________________EPU97">#REF!</definedName>
    <definedName name="___________________________________EPU98">#REF!</definedName>
    <definedName name="___________________________________EPU99">#REF!</definedName>
    <definedName name="___________________________________INC01">#REF!</definedName>
    <definedName name="___________________________________INC02">#REF!</definedName>
    <definedName name="___________________________________INC03">#REF!</definedName>
    <definedName name="___________________________________INC04">#REF!</definedName>
    <definedName name="___________________________________INC05">#REF!</definedName>
    <definedName name="___________________________________INC95">#REF!</definedName>
    <definedName name="___________________________________INC96">#REF!</definedName>
    <definedName name="___________________________________INC97">#REF!</definedName>
    <definedName name="___________________________________INC98">#REF!</definedName>
    <definedName name="___________________________________INC99">#REF!</definedName>
    <definedName name="___________________________________MGF197">#REF!</definedName>
    <definedName name="___________________________________MGF198">#REF!</definedName>
    <definedName name="___________________________________MGF199">#REF!</definedName>
    <definedName name="___________________________________MGF297">#REF!</definedName>
    <definedName name="___________________________________MGF298">#REF!</definedName>
    <definedName name="___________________________________MGF299">#REF!</definedName>
    <definedName name="___________________________________n3">#REF!</definedName>
    <definedName name="___________________________________NTA01">#REF!</definedName>
    <definedName name="___________________________________NTA02">#REF!</definedName>
    <definedName name="___________________________________NTA03">#REF!</definedName>
    <definedName name="___________________________________NTA04">#REF!</definedName>
    <definedName name="___________________________________NTA05">#REF!</definedName>
    <definedName name="___________________________________NTA95">#REF!</definedName>
    <definedName name="___________________________________NTA98">#REF!</definedName>
    <definedName name="___________________________________NTA99">#REF!</definedName>
    <definedName name="___________________________________nys11">#REF!</definedName>
    <definedName name="___________________________________nys12">#REF!</definedName>
    <definedName name="___________________________________nys13">#REF!</definedName>
    <definedName name="___________________________________nys14">#REF!</definedName>
    <definedName name="___________________________________nys15">#REF!</definedName>
    <definedName name="___________________________________nys16">#REF!</definedName>
    <definedName name="___________________________________nys17">#REF!</definedName>
    <definedName name="___________________________________nys20">#REF!</definedName>
    <definedName name="___________________________________nys21">#REF!</definedName>
    <definedName name="___________________________________nys22">#REF!</definedName>
    <definedName name="___________________________________nys23">#REF!</definedName>
    <definedName name="___________________________________nys24">#REF!</definedName>
    <definedName name="___________________________________nys25">#REF!</definedName>
    <definedName name="___________________________________nys26">#REF!</definedName>
    <definedName name="___________________________________nys30">#REF!</definedName>
    <definedName name="___________________________________nys31">#REF!</definedName>
    <definedName name="___________________________________nys32">#REF!</definedName>
    <definedName name="___________________________________nys33">#REF!</definedName>
    <definedName name="___________________________________nys34">#REF!</definedName>
    <definedName name="___________________________________nys35">#REF!</definedName>
    <definedName name="___________________________________nys37">#REF!</definedName>
    <definedName name="___________________________________nys40">#REF!</definedName>
    <definedName name="___________________________________nys61">#REF!</definedName>
    <definedName name="___________________________________nys62">#REF!</definedName>
    <definedName name="___________________________________nys63">#REF!</definedName>
    <definedName name="___________________________________nys64">#REF!</definedName>
    <definedName name="___________________________________nys65">#REF!</definedName>
    <definedName name="___________________________________nys66">#REF!</definedName>
    <definedName name="___________________________________nys67">#REF!</definedName>
    <definedName name="___________________________________PER12">#REF!</definedName>
    <definedName name="___________________________________ret1">#REF!</definedName>
    <definedName name="___________________________________sum2">#REF!</definedName>
    <definedName name="___________________________________sum3">#REF!</definedName>
    <definedName name="___________________________________tax2">#REF!</definedName>
    <definedName name="___________________________________tax3">#REF!</definedName>
    <definedName name="___________________________________tax5">#REF!</definedName>
    <definedName name="__________________________________amq1">#REF!</definedName>
    <definedName name="__________________________________BAL2">#REF!</definedName>
    <definedName name="__________________________________bye11">#REF!</definedName>
    <definedName name="__________________________________bye12">#REF!</definedName>
    <definedName name="__________________________________bye13">#REF!</definedName>
    <definedName name="__________________________________bye14">#REF!</definedName>
    <definedName name="__________________________________bye15">#REF!</definedName>
    <definedName name="__________________________________bye16">#REF!</definedName>
    <definedName name="__________________________________bye17">#REF!</definedName>
    <definedName name="__________________________________bye20">#REF!</definedName>
    <definedName name="__________________________________bye21">#REF!</definedName>
    <definedName name="__________________________________bye22">#REF!</definedName>
    <definedName name="__________________________________bye23">#REF!</definedName>
    <definedName name="__________________________________bye24">#REF!</definedName>
    <definedName name="__________________________________bye25">#REF!</definedName>
    <definedName name="__________________________________bye26">#REF!</definedName>
    <definedName name="__________________________________bye30">#REF!</definedName>
    <definedName name="__________________________________bye31">#REF!</definedName>
    <definedName name="__________________________________bye32">#REF!</definedName>
    <definedName name="__________________________________bye33">#REF!</definedName>
    <definedName name="__________________________________bye34">#REF!</definedName>
    <definedName name="__________________________________bye35">#REF!</definedName>
    <definedName name="__________________________________bye37">#REF!</definedName>
    <definedName name="__________________________________bye40">#REF!</definedName>
    <definedName name="__________________________________bye61">#REF!</definedName>
    <definedName name="__________________________________bye62">#REF!</definedName>
    <definedName name="__________________________________bye63">#REF!</definedName>
    <definedName name="__________________________________bye64">#REF!</definedName>
    <definedName name="__________________________________bye65">#REF!</definedName>
    <definedName name="__________________________________bye66">#REF!</definedName>
    <definedName name="__________________________________bye67">#REF!</definedName>
    <definedName name="__________________________________bys11">#REF!</definedName>
    <definedName name="__________________________________bys12">#REF!</definedName>
    <definedName name="__________________________________bys13">#REF!</definedName>
    <definedName name="__________________________________bys14">#REF!</definedName>
    <definedName name="__________________________________bys15">#REF!</definedName>
    <definedName name="__________________________________bys16">#REF!</definedName>
    <definedName name="__________________________________bys17">#REF!</definedName>
    <definedName name="__________________________________bys20">#REF!</definedName>
    <definedName name="__________________________________bys21">#REF!</definedName>
    <definedName name="__________________________________bys22">#REF!</definedName>
    <definedName name="__________________________________bys23">#REF!</definedName>
    <definedName name="__________________________________bys24">#REF!</definedName>
    <definedName name="__________________________________bys25">#REF!</definedName>
    <definedName name="__________________________________bys26">#REF!</definedName>
    <definedName name="__________________________________bys30">#REF!</definedName>
    <definedName name="__________________________________bys31">#REF!</definedName>
    <definedName name="__________________________________bys32">#REF!</definedName>
    <definedName name="__________________________________bys33">#REF!</definedName>
    <definedName name="__________________________________bys34">#REF!</definedName>
    <definedName name="__________________________________bys35">#REF!</definedName>
    <definedName name="__________________________________bys37">#REF!</definedName>
    <definedName name="__________________________________bys40">#REF!</definedName>
    <definedName name="__________________________________bys61">#REF!</definedName>
    <definedName name="__________________________________bys62">#REF!</definedName>
    <definedName name="__________________________________bys63">#REF!</definedName>
    <definedName name="__________________________________bys64">#REF!</definedName>
    <definedName name="__________________________________bys65">#REF!</definedName>
    <definedName name="__________________________________bys66">#REF!</definedName>
    <definedName name="__________________________________bys67">#REF!</definedName>
    <definedName name="__________________________________byy11">#REF!</definedName>
    <definedName name="__________________________________byy12">#REF!</definedName>
    <definedName name="__________________________________byy13">#REF!</definedName>
    <definedName name="__________________________________byy14">#REF!</definedName>
    <definedName name="__________________________________byy15">#REF!</definedName>
    <definedName name="__________________________________byy16">#REF!</definedName>
    <definedName name="__________________________________byy17">#REF!</definedName>
    <definedName name="__________________________________byy20">#REF!</definedName>
    <definedName name="__________________________________byy21">#REF!</definedName>
    <definedName name="__________________________________byy22">#REF!</definedName>
    <definedName name="__________________________________byy23">#REF!</definedName>
    <definedName name="__________________________________byy24">#REF!</definedName>
    <definedName name="__________________________________byy25">#REF!</definedName>
    <definedName name="__________________________________byy26">#REF!</definedName>
    <definedName name="__________________________________byy30">#REF!</definedName>
    <definedName name="__________________________________byy31">#REF!</definedName>
    <definedName name="__________________________________byy32">#REF!</definedName>
    <definedName name="__________________________________byy33">#REF!</definedName>
    <definedName name="__________________________________byy34">#REF!</definedName>
    <definedName name="__________________________________byy35">#REF!</definedName>
    <definedName name="__________________________________byy37">#REF!</definedName>
    <definedName name="__________________________________byy40">#REF!</definedName>
    <definedName name="__________________________________byy61">#REF!</definedName>
    <definedName name="__________________________________byy62">#REF!</definedName>
    <definedName name="__________________________________byy63">#REF!</definedName>
    <definedName name="__________________________________byy64">#REF!</definedName>
    <definedName name="__________________________________byy65">#REF!</definedName>
    <definedName name="__________________________________byy66">#REF!</definedName>
    <definedName name="__________________________________byy67">#REF!</definedName>
    <definedName name="__________________________________cil1">#REF!</definedName>
    <definedName name="__________________________________cye11">#REF!</definedName>
    <definedName name="__________________________________cye12">#REF!</definedName>
    <definedName name="__________________________________cye13">#REF!</definedName>
    <definedName name="__________________________________cye14">#REF!</definedName>
    <definedName name="__________________________________cye15">#REF!</definedName>
    <definedName name="__________________________________cye16">#REF!</definedName>
    <definedName name="__________________________________cye17">#REF!</definedName>
    <definedName name="__________________________________cye20">#REF!</definedName>
    <definedName name="__________________________________cye21">#REF!</definedName>
    <definedName name="__________________________________cye22">#REF!</definedName>
    <definedName name="__________________________________cye23">#REF!</definedName>
    <definedName name="__________________________________cye24">#REF!</definedName>
    <definedName name="__________________________________cye25">#REF!</definedName>
    <definedName name="__________________________________cye26">#REF!</definedName>
    <definedName name="__________________________________cye30">#REF!</definedName>
    <definedName name="__________________________________cye31">#REF!</definedName>
    <definedName name="__________________________________cye32">#REF!</definedName>
    <definedName name="__________________________________cye33">#REF!</definedName>
    <definedName name="__________________________________cye34">#REF!</definedName>
    <definedName name="__________________________________cye35">#REF!</definedName>
    <definedName name="__________________________________cye36">#REF!</definedName>
    <definedName name="__________________________________cye37">#REF!</definedName>
    <definedName name="__________________________________cye40">#REF!</definedName>
    <definedName name="__________________________________cye61">#REF!</definedName>
    <definedName name="__________________________________cye62">#REF!</definedName>
    <definedName name="__________________________________cye63">#REF!</definedName>
    <definedName name="__________________________________cye64">#REF!</definedName>
    <definedName name="__________________________________cye65">#REF!</definedName>
    <definedName name="__________________________________cye66">#REF!</definedName>
    <definedName name="__________________________________cye67">#REF!</definedName>
    <definedName name="__________________________________cyp11">#REF!</definedName>
    <definedName name="__________________________________cyp12">#REF!</definedName>
    <definedName name="__________________________________cyp13">#REF!</definedName>
    <definedName name="__________________________________cyp14">#REF!</definedName>
    <definedName name="__________________________________cyp15">#REF!</definedName>
    <definedName name="__________________________________cyp16">#REF!</definedName>
    <definedName name="__________________________________cyp17">#REF!</definedName>
    <definedName name="__________________________________cyp20">#REF!</definedName>
    <definedName name="__________________________________cyp21">#REF!</definedName>
    <definedName name="__________________________________cyp22">#REF!</definedName>
    <definedName name="__________________________________cyp23">#REF!</definedName>
    <definedName name="__________________________________cyp24">#REF!</definedName>
    <definedName name="__________________________________cyp25">#REF!</definedName>
    <definedName name="__________________________________cyp26">#REF!</definedName>
    <definedName name="__________________________________cyp30">#REF!</definedName>
    <definedName name="__________________________________cyp31">#REF!</definedName>
    <definedName name="__________________________________cyp32">#REF!</definedName>
    <definedName name="__________________________________cyp33">#REF!</definedName>
    <definedName name="__________________________________cyp34">#REF!</definedName>
    <definedName name="__________________________________cyp35">#REF!</definedName>
    <definedName name="__________________________________cyp37">#REF!</definedName>
    <definedName name="__________________________________cyp40">#REF!</definedName>
    <definedName name="__________________________________cyp61">#REF!</definedName>
    <definedName name="__________________________________cyp62">#REF!</definedName>
    <definedName name="__________________________________cyp63">#REF!</definedName>
    <definedName name="__________________________________cyp64">#REF!</definedName>
    <definedName name="__________________________________cyp65">#REF!</definedName>
    <definedName name="__________________________________cyp66">#REF!</definedName>
    <definedName name="__________________________________cyp67">#REF!</definedName>
    <definedName name="__________________________________DB729999">#REF!</definedName>
    <definedName name="__________________________________DPU95">#REF!</definedName>
    <definedName name="__________________________________EPU01">#REF!</definedName>
    <definedName name="__________________________________EPU02">#REF!</definedName>
    <definedName name="__________________________________EPU03">#REF!</definedName>
    <definedName name="__________________________________EPU04">#REF!</definedName>
    <definedName name="__________________________________EPU96">#REF!</definedName>
    <definedName name="__________________________________EPU97">#REF!</definedName>
    <definedName name="__________________________________EPU98">#REF!</definedName>
    <definedName name="__________________________________EPU99">#REF!</definedName>
    <definedName name="__________________________________INC01">#REF!</definedName>
    <definedName name="__________________________________INC02">#REF!</definedName>
    <definedName name="__________________________________INC03">#REF!</definedName>
    <definedName name="__________________________________INC04">#REF!</definedName>
    <definedName name="__________________________________INC05">#REF!</definedName>
    <definedName name="__________________________________INC95">#REF!</definedName>
    <definedName name="__________________________________INC96">#REF!</definedName>
    <definedName name="__________________________________INC97">#REF!</definedName>
    <definedName name="__________________________________INC98">#REF!</definedName>
    <definedName name="__________________________________INC99">#REF!</definedName>
    <definedName name="__________________________________MGF197">#REF!</definedName>
    <definedName name="__________________________________MGF198">#REF!</definedName>
    <definedName name="__________________________________MGF199">#REF!</definedName>
    <definedName name="__________________________________MGF297">#REF!</definedName>
    <definedName name="__________________________________MGF298">#REF!</definedName>
    <definedName name="__________________________________MGF299">#REF!</definedName>
    <definedName name="__________________________________n3">#REF!</definedName>
    <definedName name="__________________________________NTA01">#REF!</definedName>
    <definedName name="__________________________________NTA02">#REF!</definedName>
    <definedName name="__________________________________NTA03">#REF!</definedName>
    <definedName name="__________________________________NTA04">#REF!</definedName>
    <definedName name="__________________________________NTA05">#REF!</definedName>
    <definedName name="__________________________________NTA95">#REF!</definedName>
    <definedName name="__________________________________NTA98">#REF!</definedName>
    <definedName name="__________________________________NTA99">#REF!</definedName>
    <definedName name="__________________________________nys11">#REF!</definedName>
    <definedName name="__________________________________nys12">#REF!</definedName>
    <definedName name="__________________________________nys13">#REF!</definedName>
    <definedName name="__________________________________nys14">#REF!</definedName>
    <definedName name="__________________________________nys15">#REF!</definedName>
    <definedName name="__________________________________nys16">#REF!</definedName>
    <definedName name="__________________________________nys17">#REF!</definedName>
    <definedName name="__________________________________nys20">#REF!</definedName>
    <definedName name="__________________________________nys21">#REF!</definedName>
    <definedName name="__________________________________nys22">#REF!</definedName>
    <definedName name="__________________________________nys23">#REF!</definedName>
    <definedName name="__________________________________nys24">#REF!</definedName>
    <definedName name="__________________________________nys25">#REF!</definedName>
    <definedName name="__________________________________nys26">#REF!</definedName>
    <definedName name="__________________________________nys30">#REF!</definedName>
    <definedName name="__________________________________nys31">#REF!</definedName>
    <definedName name="__________________________________nys32">#REF!</definedName>
    <definedName name="__________________________________nys33">#REF!</definedName>
    <definedName name="__________________________________nys34">#REF!</definedName>
    <definedName name="__________________________________nys35">#REF!</definedName>
    <definedName name="__________________________________nys37">#REF!</definedName>
    <definedName name="__________________________________nys40">#REF!</definedName>
    <definedName name="__________________________________nys61">#REF!</definedName>
    <definedName name="__________________________________nys62">#REF!</definedName>
    <definedName name="__________________________________nys63">#REF!</definedName>
    <definedName name="__________________________________nys64">#REF!</definedName>
    <definedName name="__________________________________nys65">#REF!</definedName>
    <definedName name="__________________________________nys66">#REF!</definedName>
    <definedName name="__________________________________nys67">#REF!</definedName>
    <definedName name="__________________________________PER12">#REF!</definedName>
    <definedName name="__________________________________ret1">#REF!</definedName>
    <definedName name="__________________________________sum2">#REF!</definedName>
    <definedName name="__________________________________sum3">#REF!</definedName>
    <definedName name="__________________________________tax2">#REF!</definedName>
    <definedName name="__________________________________tax3">#REF!</definedName>
    <definedName name="__________________________________tax5">#REF!</definedName>
    <definedName name="_________________________________amq1">#REF!</definedName>
    <definedName name="_________________________________BAL2">#REF!</definedName>
    <definedName name="_________________________________bye11">#REF!</definedName>
    <definedName name="_________________________________bye12">#REF!</definedName>
    <definedName name="_________________________________bye13">#REF!</definedName>
    <definedName name="_________________________________bye14">#REF!</definedName>
    <definedName name="_________________________________bye15">#REF!</definedName>
    <definedName name="_________________________________bye16">#REF!</definedName>
    <definedName name="_________________________________bye17">#REF!</definedName>
    <definedName name="_________________________________bye20">#REF!</definedName>
    <definedName name="_________________________________bye21">#REF!</definedName>
    <definedName name="_________________________________bye22">#REF!</definedName>
    <definedName name="_________________________________bye23">#REF!</definedName>
    <definedName name="_________________________________bye24">#REF!</definedName>
    <definedName name="_________________________________bye25">#REF!</definedName>
    <definedName name="_________________________________bye26">#REF!</definedName>
    <definedName name="_________________________________bye30">#REF!</definedName>
    <definedName name="_________________________________bye31">#REF!</definedName>
    <definedName name="_________________________________bye32">#REF!</definedName>
    <definedName name="_________________________________bye33">#REF!</definedName>
    <definedName name="_________________________________bye34">#REF!</definedName>
    <definedName name="_________________________________bye35">#REF!</definedName>
    <definedName name="_________________________________bye37">#REF!</definedName>
    <definedName name="_________________________________bye40">#REF!</definedName>
    <definedName name="_________________________________bye61">#REF!</definedName>
    <definedName name="_________________________________bye62">#REF!</definedName>
    <definedName name="_________________________________bye63">#REF!</definedName>
    <definedName name="_________________________________bye64">#REF!</definedName>
    <definedName name="_________________________________bye65">#REF!</definedName>
    <definedName name="_________________________________bye66">#REF!</definedName>
    <definedName name="_________________________________bye67">#REF!</definedName>
    <definedName name="_________________________________bys11">#REF!</definedName>
    <definedName name="_________________________________bys12">#REF!</definedName>
    <definedName name="_________________________________bys13">#REF!</definedName>
    <definedName name="_________________________________bys14">#REF!</definedName>
    <definedName name="_________________________________bys15">#REF!</definedName>
    <definedName name="_________________________________bys16">#REF!</definedName>
    <definedName name="_________________________________bys17">#REF!</definedName>
    <definedName name="_________________________________bys20">#REF!</definedName>
    <definedName name="_________________________________bys21">#REF!</definedName>
    <definedName name="_________________________________bys22">#REF!</definedName>
    <definedName name="_________________________________bys23">#REF!</definedName>
    <definedName name="_________________________________bys24">#REF!</definedName>
    <definedName name="_________________________________bys25">#REF!</definedName>
    <definedName name="_________________________________bys26">#REF!</definedName>
    <definedName name="_________________________________bys30">#REF!</definedName>
    <definedName name="_________________________________bys31">#REF!</definedName>
    <definedName name="_________________________________bys32">#REF!</definedName>
    <definedName name="_________________________________bys33">#REF!</definedName>
    <definedName name="_________________________________bys34">#REF!</definedName>
    <definedName name="_________________________________bys35">#REF!</definedName>
    <definedName name="_________________________________bys37">#REF!</definedName>
    <definedName name="_________________________________bys40">#REF!</definedName>
    <definedName name="_________________________________bys61">#REF!</definedName>
    <definedName name="_________________________________bys62">#REF!</definedName>
    <definedName name="_________________________________bys63">#REF!</definedName>
    <definedName name="_________________________________bys64">#REF!</definedName>
    <definedName name="_________________________________bys65">#REF!</definedName>
    <definedName name="_________________________________bys66">#REF!</definedName>
    <definedName name="_________________________________bys67">#REF!</definedName>
    <definedName name="_________________________________byy11">#REF!</definedName>
    <definedName name="_________________________________byy12">#REF!</definedName>
    <definedName name="_________________________________byy13">#REF!</definedName>
    <definedName name="_________________________________byy14">#REF!</definedName>
    <definedName name="_________________________________byy15">#REF!</definedName>
    <definedName name="_________________________________byy16">#REF!</definedName>
    <definedName name="_________________________________byy17">#REF!</definedName>
    <definedName name="_________________________________byy20">#REF!</definedName>
    <definedName name="_________________________________byy21">#REF!</definedName>
    <definedName name="_________________________________byy22">#REF!</definedName>
    <definedName name="_________________________________byy23">#REF!</definedName>
    <definedName name="_________________________________byy24">#REF!</definedName>
    <definedName name="_________________________________byy25">#REF!</definedName>
    <definedName name="_________________________________byy26">#REF!</definedName>
    <definedName name="_________________________________byy30">#REF!</definedName>
    <definedName name="_________________________________byy31">#REF!</definedName>
    <definedName name="_________________________________byy32">#REF!</definedName>
    <definedName name="_________________________________byy33">#REF!</definedName>
    <definedName name="_________________________________byy34">#REF!</definedName>
    <definedName name="_________________________________byy35">#REF!</definedName>
    <definedName name="_________________________________byy37">#REF!</definedName>
    <definedName name="_________________________________byy40">#REF!</definedName>
    <definedName name="_________________________________byy61">#REF!</definedName>
    <definedName name="_________________________________byy62">#REF!</definedName>
    <definedName name="_________________________________byy63">#REF!</definedName>
    <definedName name="_________________________________byy64">#REF!</definedName>
    <definedName name="_________________________________byy65">#REF!</definedName>
    <definedName name="_________________________________byy66">#REF!</definedName>
    <definedName name="_________________________________byy67">#REF!</definedName>
    <definedName name="_________________________________cil1">#REF!</definedName>
    <definedName name="_________________________________cye11">#REF!</definedName>
    <definedName name="_________________________________cye12">#REF!</definedName>
    <definedName name="_________________________________cye13">#REF!</definedName>
    <definedName name="_________________________________cye14">#REF!</definedName>
    <definedName name="_________________________________cye15">#REF!</definedName>
    <definedName name="_________________________________cye16">#REF!</definedName>
    <definedName name="_________________________________cye17">#REF!</definedName>
    <definedName name="_________________________________cye20">#REF!</definedName>
    <definedName name="_________________________________cye21">#REF!</definedName>
    <definedName name="_________________________________cye22">#REF!</definedName>
    <definedName name="_________________________________cye23">#REF!</definedName>
    <definedName name="_________________________________cye24">#REF!</definedName>
    <definedName name="_________________________________cye25">#REF!</definedName>
    <definedName name="_________________________________cye26">#REF!</definedName>
    <definedName name="_________________________________cye30">#REF!</definedName>
    <definedName name="_________________________________cye31">#REF!</definedName>
    <definedName name="_________________________________cye32">#REF!</definedName>
    <definedName name="_________________________________cye33">#REF!</definedName>
    <definedName name="_________________________________cye34">#REF!</definedName>
    <definedName name="_________________________________cye35">#REF!</definedName>
    <definedName name="_________________________________cye36">#REF!</definedName>
    <definedName name="_________________________________cye37">#REF!</definedName>
    <definedName name="_________________________________cye40">#REF!</definedName>
    <definedName name="_________________________________cye61">#REF!</definedName>
    <definedName name="_________________________________cye62">#REF!</definedName>
    <definedName name="_________________________________cye63">#REF!</definedName>
    <definedName name="_________________________________cye64">#REF!</definedName>
    <definedName name="_________________________________cye65">#REF!</definedName>
    <definedName name="_________________________________cye66">#REF!</definedName>
    <definedName name="_________________________________cye67">#REF!</definedName>
    <definedName name="_________________________________cyp11">#REF!</definedName>
    <definedName name="_________________________________cyp12">#REF!</definedName>
    <definedName name="_________________________________cyp13">#REF!</definedName>
    <definedName name="_________________________________cyp14">#REF!</definedName>
    <definedName name="_________________________________cyp15">#REF!</definedName>
    <definedName name="_________________________________cyp16">#REF!</definedName>
    <definedName name="_________________________________cyp17">#REF!</definedName>
    <definedName name="_________________________________cyp20">#REF!</definedName>
    <definedName name="_________________________________cyp21">#REF!</definedName>
    <definedName name="_________________________________cyp22">#REF!</definedName>
    <definedName name="_________________________________cyp23">#REF!</definedName>
    <definedName name="_________________________________cyp24">#REF!</definedName>
    <definedName name="_________________________________cyp25">#REF!</definedName>
    <definedName name="_________________________________cyp26">#REF!</definedName>
    <definedName name="_________________________________cyp30">#REF!</definedName>
    <definedName name="_________________________________cyp31">#REF!</definedName>
    <definedName name="_________________________________cyp32">#REF!</definedName>
    <definedName name="_________________________________cyp33">#REF!</definedName>
    <definedName name="_________________________________cyp34">#REF!</definedName>
    <definedName name="_________________________________cyp35">#REF!</definedName>
    <definedName name="_________________________________cyp37">#REF!</definedName>
    <definedName name="_________________________________cyp40">#REF!</definedName>
    <definedName name="_________________________________cyp61">#REF!</definedName>
    <definedName name="_________________________________cyp62">#REF!</definedName>
    <definedName name="_________________________________cyp63">#REF!</definedName>
    <definedName name="_________________________________cyp64">#REF!</definedName>
    <definedName name="_________________________________cyp65">#REF!</definedName>
    <definedName name="_________________________________cyp66">#REF!</definedName>
    <definedName name="_________________________________cyp67">#REF!</definedName>
    <definedName name="_________________________________DB729999">#REF!</definedName>
    <definedName name="_________________________________DPU95">#REF!</definedName>
    <definedName name="_________________________________EPU01">#REF!</definedName>
    <definedName name="_________________________________EPU02">#REF!</definedName>
    <definedName name="_________________________________EPU03">#REF!</definedName>
    <definedName name="_________________________________EPU04">#REF!</definedName>
    <definedName name="_________________________________EPU96">#REF!</definedName>
    <definedName name="_________________________________EPU97">#REF!</definedName>
    <definedName name="_________________________________EPU98">#REF!</definedName>
    <definedName name="_________________________________EPU99">#REF!</definedName>
    <definedName name="_________________________________INC01">#REF!</definedName>
    <definedName name="_________________________________INC02">#REF!</definedName>
    <definedName name="_________________________________INC03">#REF!</definedName>
    <definedName name="_________________________________INC04">#REF!</definedName>
    <definedName name="_________________________________INC05">#REF!</definedName>
    <definedName name="_________________________________INC95">#REF!</definedName>
    <definedName name="_________________________________INC96">#REF!</definedName>
    <definedName name="_________________________________INC97">#REF!</definedName>
    <definedName name="_________________________________INC98">#REF!</definedName>
    <definedName name="_________________________________INC99">#REF!</definedName>
    <definedName name="_________________________________MGF197">#REF!</definedName>
    <definedName name="_________________________________MGF198">#REF!</definedName>
    <definedName name="_________________________________MGF199">#REF!</definedName>
    <definedName name="_________________________________MGF297">#REF!</definedName>
    <definedName name="_________________________________MGF298">#REF!</definedName>
    <definedName name="_________________________________MGF299">#REF!</definedName>
    <definedName name="_________________________________n3">#REF!</definedName>
    <definedName name="_________________________________NTA01">#REF!</definedName>
    <definedName name="_________________________________NTA02">#REF!</definedName>
    <definedName name="_________________________________NTA03">#REF!</definedName>
    <definedName name="_________________________________NTA04">#REF!</definedName>
    <definedName name="_________________________________NTA05">#REF!</definedName>
    <definedName name="_________________________________NTA95">#REF!</definedName>
    <definedName name="_________________________________NTA98">#REF!</definedName>
    <definedName name="_________________________________NTA99">#REF!</definedName>
    <definedName name="_________________________________nys11">#REF!</definedName>
    <definedName name="_________________________________nys12">#REF!</definedName>
    <definedName name="_________________________________nys13">#REF!</definedName>
    <definedName name="_________________________________nys14">#REF!</definedName>
    <definedName name="_________________________________nys15">#REF!</definedName>
    <definedName name="_________________________________nys16">#REF!</definedName>
    <definedName name="_________________________________nys17">#REF!</definedName>
    <definedName name="_________________________________nys20">#REF!</definedName>
    <definedName name="_________________________________nys21">#REF!</definedName>
    <definedName name="_________________________________nys22">#REF!</definedName>
    <definedName name="_________________________________nys23">#REF!</definedName>
    <definedName name="_________________________________nys24">#REF!</definedName>
    <definedName name="_________________________________nys25">#REF!</definedName>
    <definedName name="_________________________________nys26">#REF!</definedName>
    <definedName name="_________________________________nys30">#REF!</definedName>
    <definedName name="_________________________________nys31">#REF!</definedName>
    <definedName name="_________________________________nys32">#REF!</definedName>
    <definedName name="_________________________________nys33">#REF!</definedName>
    <definedName name="_________________________________nys34">#REF!</definedName>
    <definedName name="_________________________________nys35">#REF!</definedName>
    <definedName name="_________________________________nys37">#REF!</definedName>
    <definedName name="_________________________________nys40">#REF!</definedName>
    <definedName name="_________________________________nys61">#REF!</definedName>
    <definedName name="_________________________________nys62">#REF!</definedName>
    <definedName name="_________________________________nys63">#REF!</definedName>
    <definedName name="_________________________________nys64">#REF!</definedName>
    <definedName name="_________________________________nys65">#REF!</definedName>
    <definedName name="_________________________________nys66">#REF!</definedName>
    <definedName name="_________________________________nys67">#REF!</definedName>
    <definedName name="_________________________________PER12">#REF!</definedName>
    <definedName name="_________________________________ret1">#REF!</definedName>
    <definedName name="_________________________________sum2">#REF!</definedName>
    <definedName name="_________________________________sum3">#REF!</definedName>
    <definedName name="_________________________________tax2">#REF!</definedName>
    <definedName name="_________________________________tax3">#REF!</definedName>
    <definedName name="_________________________________tax5">#REF!</definedName>
    <definedName name="________________________________amq1">#REF!</definedName>
    <definedName name="________________________________BAL2">#REF!</definedName>
    <definedName name="________________________________bye11">#REF!</definedName>
    <definedName name="________________________________bye12">#REF!</definedName>
    <definedName name="________________________________bye13">#REF!</definedName>
    <definedName name="________________________________bye14">#REF!</definedName>
    <definedName name="________________________________bye15">#REF!</definedName>
    <definedName name="________________________________bye16">#REF!</definedName>
    <definedName name="________________________________bye17">#REF!</definedName>
    <definedName name="________________________________bye20">#REF!</definedName>
    <definedName name="________________________________bye21">#REF!</definedName>
    <definedName name="________________________________bye22">#REF!</definedName>
    <definedName name="________________________________bye23">#REF!</definedName>
    <definedName name="________________________________bye24">#REF!</definedName>
    <definedName name="________________________________bye25">#REF!</definedName>
    <definedName name="________________________________bye26">#REF!</definedName>
    <definedName name="________________________________bye30">#REF!</definedName>
    <definedName name="________________________________bye31">#REF!</definedName>
    <definedName name="________________________________bye32">#REF!</definedName>
    <definedName name="________________________________bye33">#REF!</definedName>
    <definedName name="________________________________bye34">#REF!</definedName>
    <definedName name="________________________________bye35">#REF!</definedName>
    <definedName name="________________________________bye37">#REF!</definedName>
    <definedName name="________________________________bye40">#REF!</definedName>
    <definedName name="________________________________bye61">#REF!</definedName>
    <definedName name="________________________________bye62">#REF!</definedName>
    <definedName name="________________________________bye63">#REF!</definedName>
    <definedName name="________________________________bye64">#REF!</definedName>
    <definedName name="________________________________bye65">#REF!</definedName>
    <definedName name="________________________________bye66">#REF!</definedName>
    <definedName name="________________________________bye67">#REF!</definedName>
    <definedName name="________________________________bys11">#REF!</definedName>
    <definedName name="________________________________bys12">#REF!</definedName>
    <definedName name="________________________________bys13">#REF!</definedName>
    <definedName name="________________________________bys14">#REF!</definedName>
    <definedName name="________________________________bys15">#REF!</definedName>
    <definedName name="________________________________bys16">#REF!</definedName>
    <definedName name="________________________________bys17">#REF!</definedName>
    <definedName name="________________________________bys20">#REF!</definedName>
    <definedName name="________________________________bys21">#REF!</definedName>
    <definedName name="________________________________bys22">#REF!</definedName>
    <definedName name="________________________________bys23">#REF!</definedName>
    <definedName name="________________________________bys24">#REF!</definedName>
    <definedName name="________________________________bys25">#REF!</definedName>
    <definedName name="________________________________bys26">#REF!</definedName>
    <definedName name="________________________________bys30">#REF!</definedName>
    <definedName name="________________________________bys31">#REF!</definedName>
    <definedName name="________________________________bys32">#REF!</definedName>
    <definedName name="________________________________bys33">#REF!</definedName>
    <definedName name="________________________________bys34">#REF!</definedName>
    <definedName name="________________________________bys35">#REF!</definedName>
    <definedName name="________________________________bys37">#REF!</definedName>
    <definedName name="________________________________bys40">#REF!</definedName>
    <definedName name="________________________________bys61">#REF!</definedName>
    <definedName name="________________________________bys62">#REF!</definedName>
    <definedName name="________________________________bys63">#REF!</definedName>
    <definedName name="________________________________bys64">#REF!</definedName>
    <definedName name="________________________________bys65">#REF!</definedName>
    <definedName name="________________________________bys66">#REF!</definedName>
    <definedName name="________________________________bys67">#REF!</definedName>
    <definedName name="________________________________byy11">#REF!</definedName>
    <definedName name="________________________________byy12">#REF!</definedName>
    <definedName name="________________________________byy13">#REF!</definedName>
    <definedName name="________________________________byy14">#REF!</definedName>
    <definedName name="________________________________byy15">#REF!</definedName>
    <definedName name="________________________________byy16">#REF!</definedName>
    <definedName name="________________________________byy17">#REF!</definedName>
    <definedName name="________________________________byy20">#REF!</definedName>
    <definedName name="________________________________byy21">#REF!</definedName>
    <definedName name="________________________________byy22">#REF!</definedName>
    <definedName name="________________________________byy23">#REF!</definedName>
    <definedName name="________________________________byy24">#REF!</definedName>
    <definedName name="________________________________byy25">#REF!</definedName>
    <definedName name="________________________________byy26">#REF!</definedName>
    <definedName name="________________________________byy30">#REF!</definedName>
    <definedName name="________________________________byy31">#REF!</definedName>
    <definedName name="________________________________byy32">#REF!</definedName>
    <definedName name="________________________________byy33">#REF!</definedName>
    <definedName name="________________________________byy34">#REF!</definedName>
    <definedName name="________________________________byy35">#REF!</definedName>
    <definedName name="________________________________byy37">#REF!</definedName>
    <definedName name="________________________________byy40">#REF!</definedName>
    <definedName name="________________________________byy61">#REF!</definedName>
    <definedName name="________________________________byy62">#REF!</definedName>
    <definedName name="________________________________byy63">#REF!</definedName>
    <definedName name="________________________________byy64">#REF!</definedName>
    <definedName name="________________________________byy65">#REF!</definedName>
    <definedName name="________________________________byy66">#REF!</definedName>
    <definedName name="________________________________byy67">#REF!</definedName>
    <definedName name="________________________________cil1">#REF!</definedName>
    <definedName name="________________________________cye11">#REF!</definedName>
    <definedName name="________________________________cye12">#REF!</definedName>
    <definedName name="________________________________cye13">#REF!</definedName>
    <definedName name="________________________________cye14">#REF!</definedName>
    <definedName name="________________________________cye15">#REF!</definedName>
    <definedName name="________________________________cye16">#REF!</definedName>
    <definedName name="________________________________cye17">#REF!</definedName>
    <definedName name="________________________________cye20">#REF!</definedName>
    <definedName name="________________________________cye21">#REF!</definedName>
    <definedName name="________________________________cye22">#REF!</definedName>
    <definedName name="________________________________cye23">#REF!</definedName>
    <definedName name="________________________________cye24">#REF!</definedName>
    <definedName name="________________________________cye25">#REF!</definedName>
    <definedName name="________________________________cye26">#REF!</definedName>
    <definedName name="________________________________cye30">#REF!</definedName>
    <definedName name="________________________________cye31">#REF!</definedName>
    <definedName name="________________________________cye32">#REF!</definedName>
    <definedName name="________________________________cye33">#REF!</definedName>
    <definedName name="________________________________cye34">#REF!</definedName>
    <definedName name="________________________________cye35">#REF!</definedName>
    <definedName name="________________________________cye36">#REF!</definedName>
    <definedName name="________________________________cye37">#REF!</definedName>
    <definedName name="________________________________cye40">#REF!</definedName>
    <definedName name="________________________________cye61">#REF!</definedName>
    <definedName name="________________________________cye62">#REF!</definedName>
    <definedName name="________________________________cye63">#REF!</definedName>
    <definedName name="________________________________cye64">#REF!</definedName>
    <definedName name="________________________________cye65">#REF!</definedName>
    <definedName name="________________________________cye66">#REF!</definedName>
    <definedName name="________________________________cye67">#REF!</definedName>
    <definedName name="________________________________cyp11">#REF!</definedName>
    <definedName name="________________________________cyp12">#REF!</definedName>
    <definedName name="________________________________cyp13">#REF!</definedName>
    <definedName name="________________________________cyp14">#REF!</definedName>
    <definedName name="________________________________cyp15">#REF!</definedName>
    <definedName name="________________________________cyp16">#REF!</definedName>
    <definedName name="________________________________cyp17">#REF!</definedName>
    <definedName name="________________________________cyp20">#REF!</definedName>
    <definedName name="________________________________cyp21">#REF!</definedName>
    <definedName name="________________________________cyp22">#REF!</definedName>
    <definedName name="________________________________cyp23">#REF!</definedName>
    <definedName name="________________________________cyp24">#REF!</definedName>
    <definedName name="________________________________cyp25">#REF!</definedName>
    <definedName name="________________________________cyp26">#REF!</definedName>
    <definedName name="________________________________cyp30">#REF!</definedName>
    <definedName name="________________________________cyp31">#REF!</definedName>
    <definedName name="________________________________cyp32">#REF!</definedName>
    <definedName name="________________________________cyp33">#REF!</definedName>
    <definedName name="________________________________cyp34">#REF!</definedName>
    <definedName name="________________________________cyp35">#REF!</definedName>
    <definedName name="________________________________cyp37">#REF!</definedName>
    <definedName name="________________________________cyp40">#REF!</definedName>
    <definedName name="________________________________cyp61">#REF!</definedName>
    <definedName name="________________________________cyp62">#REF!</definedName>
    <definedName name="________________________________cyp63">#REF!</definedName>
    <definedName name="________________________________cyp64">#REF!</definedName>
    <definedName name="________________________________cyp65">#REF!</definedName>
    <definedName name="________________________________cyp66">#REF!</definedName>
    <definedName name="________________________________cyp67">#REF!</definedName>
    <definedName name="________________________________DB729999">#REF!</definedName>
    <definedName name="________________________________DPU95">#REF!</definedName>
    <definedName name="________________________________EPU01">#REF!</definedName>
    <definedName name="________________________________EPU02">#REF!</definedName>
    <definedName name="________________________________EPU03">#REF!</definedName>
    <definedName name="________________________________EPU04">#REF!</definedName>
    <definedName name="________________________________EPU96">#REF!</definedName>
    <definedName name="________________________________EPU97">#REF!</definedName>
    <definedName name="________________________________EPU98">#REF!</definedName>
    <definedName name="________________________________EPU99">#REF!</definedName>
    <definedName name="________________________________INC01">#REF!</definedName>
    <definedName name="________________________________INC02">#REF!</definedName>
    <definedName name="________________________________INC03">#REF!</definedName>
    <definedName name="________________________________INC04">#REF!</definedName>
    <definedName name="________________________________INC05">#REF!</definedName>
    <definedName name="________________________________INC95">#REF!</definedName>
    <definedName name="________________________________INC96">#REF!</definedName>
    <definedName name="________________________________INC97">#REF!</definedName>
    <definedName name="________________________________INC98">#REF!</definedName>
    <definedName name="________________________________INC99">#REF!</definedName>
    <definedName name="________________________________MGF197">#REF!</definedName>
    <definedName name="________________________________MGF198">#REF!</definedName>
    <definedName name="________________________________MGF199">#REF!</definedName>
    <definedName name="________________________________MGF297">#REF!</definedName>
    <definedName name="________________________________MGF298">#REF!</definedName>
    <definedName name="________________________________MGF299">#REF!</definedName>
    <definedName name="________________________________n3">#REF!</definedName>
    <definedName name="________________________________NTA01">#REF!</definedName>
    <definedName name="________________________________NTA02">#REF!</definedName>
    <definedName name="________________________________NTA03">#REF!</definedName>
    <definedName name="________________________________NTA04">#REF!</definedName>
    <definedName name="________________________________NTA05">#REF!</definedName>
    <definedName name="________________________________NTA95">#REF!</definedName>
    <definedName name="________________________________NTA98">#REF!</definedName>
    <definedName name="________________________________NTA99">#REF!</definedName>
    <definedName name="________________________________nys11">#REF!</definedName>
    <definedName name="________________________________nys12">#REF!</definedName>
    <definedName name="________________________________nys13">#REF!</definedName>
    <definedName name="________________________________nys14">#REF!</definedName>
    <definedName name="________________________________nys15">#REF!</definedName>
    <definedName name="________________________________nys16">#REF!</definedName>
    <definedName name="________________________________nys17">#REF!</definedName>
    <definedName name="________________________________nys20">#REF!</definedName>
    <definedName name="________________________________nys21">#REF!</definedName>
    <definedName name="________________________________nys22">#REF!</definedName>
    <definedName name="________________________________nys23">#REF!</definedName>
    <definedName name="________________________________nys24">#REF!</definedName>
    <definedName name="________________________________nys25">#REF!</definedName>
    <definedName name="________________________________nys26">#REF!</definedName>
    <definedName name="________________________________nys30">#REF!</definedName>
    <definedName name="________________________________nys31">#REF!</definedName>
    <definedName name="________________________________nys32">#REF!</definedName>
    <definedName name="________________________________nys33">#REF!</definedName>
    <definedName name="________________________________nys34">#REF!</definedName>
    <definedName name="________________________________nys35">#REF!</definedName>
    <definedName name="________________________________nys37">#REF!</definedName>
    <definedName name="________________________________nys40">#REF!</definedName>
    <definedName name="________________________________nys61">#REF!</definedName>
    <definedName name="________________________________nys62">#REF!</definedName>
    <definedName name="________________________________nys63">#REF!</definedName>
    <definedName name="________________________________nys64">#REF!</definedName>
    <definedName name="________________________________nys65">#REF!</definedName>
    <definedName name="________________________________nys66">#REF!</definedName>
    <definedName name="________________________________nys67">#REF!</definedName>
    <definedName name="________________________________PER12">#REF!</definedName>
    <definedName name="________________________________ret1">#REF!</definedName>
    <definedName name="________________________________sum2">#REF!</definedName>
    <definedName name="________________________________sum3">#REF!</definedName>
    <definedName name="________________________________tax2">#REF!</definedName>
    <definedName name="________________________________tax3">#REF!</definedName>
    <definedName name="________________________________tax5">#REF!</definedName>
    <definedName name="_______________________________amq1">#REF!</definedName>
    <definedName name="_______________________________BAL2">#REF!</definedName>
    <definedName name="_______________________________bye11">#REF!</definedName>
    <definedName name="_______________________________bye12">#REF!</definedName>
    <definedName name="_______________________________bye13">#REF!</definedName>
    <definedName name="_______________________________bye14">#REF!</definedName>
    <definedName name="_______________________________bye15">#REF!</definedName>
    <definedName name="_______________________________bye16">#REF!</definedName>
    <definedName name="_______________________________bye17">#REF!</definedName>
    <definedName name="_______________________________bye20">#REF!</definedName>
    <definedName name="_______________________________bye21">#REF!</definedName>
    <definedName name="_______________________________bye22">#REF!</definedName>
    <definedName name="_______________________________bye23">#REF!</definedName>
    <definedName name="_______________________________bye24">#REF!</definedName>
    <definedName name="_______________________________bye25">#REF!</definedName>
    <definedName name="_______________________________bye26">#REF!</definedName>
    <definedName name="_______________________________bye30">#REF!</definedName>
    <definedName name="_______________________________bye31">#REF!</definedName>
    <definedName name="_______________________________bye32">#REF!</definedName>
    <definedName name="_______________________________bye33">#REF!</definedName>
    <definedName name="_______________________________bye34">#REF!</definedName>
    <definedName name="_______________________________bye35">#REF!</definedName>
    <definedName name="_______________________________bye37">#REF!</definedName>
    <definedName name="_______________________________bye40">#REF!</definedName>
    <definedName name="_______________________________bye61">#REF!</definedName>
    <definedName name="_______________________________bye62">#REF!</definedName>
    <definedName name="_______________________________bye63">#REF!</definedName>
    <definedName name="_______________________________bye64">#REF!</definedName>
    <definedName name="_______________________________bye65">#REF!</definedName>
    <definedName name="_______________________________bye66">#REF!</definedName>
    <definedName name="_______________________________bye67">#REF!</definedName>
    <definedName name="_______________________________bys11">#REF!</definedName>
    <definedName name="_______________________________bys12">#REF!</definedName>
    <definedName name="_______________________________bys13">#REF!</definedName>
    <definedName name="_______________________________bys14">#REF!</definedName>
    <definedName name="_______________________________bys15">#REF!</definedName>
    <definedName name="_______________________________bys16">#REF!</definedName>
    <definedName name="_______________________________bys17">#REF!</definedName>
    <definedName name="_______________________________bys20">#REF!</definedName>
    <definedName name="_______________________________bys21">#REF!</definedName>
    <definedName name="_______________________________bys22">#REF!</definedName>
    <definedName name="_______________________________bys23">#REF!</definedName>
    <definedName name="_______________________________bys24">#REF!</definedName>
    <definedName name="_______________________________bys25">#REF!</definedName>
    <definedName name="_______________________________bys26">#REF!</definedName>
    <definedName name="_______________________________bys30">#REF!</definedName>
    <definedName name="_______________________________bys31">#REF!</definedName>
    <definedName name="_______________________________bys32">#REF!</definedName>
    <definedName name="_______________________________bys33">#REF!</definedName>
    <definedName name="_______________________________bys34">#REF!</definedName>
    <definedName name="_______________________________bys35">#REF!</definedName>
    <definedName name="_______________________________bys37">#REF!</definedName>
    <definedName name="_______________________________bys40">#REF!</definedName>
    <definedName name="_______________________________bys61">#REF!</definedName>
    <definedName name="_______________________________bys62">#REF!</definedName>
    <definedName name="_______________________________bys63">#REF!</definedName>
    <definedName name="_______________________________bys64">#REF!</definedName>
    <definedName name="_______________________________bys65">#REF!</definedName>
    <definedName name="_______________________________bys66">#REF!</definedName>
    <definedName name="_______________________________bys67">#REF!</definedName>
    <definedName name="_______________________________byy11">#REF!</definedName>
    <definedName name="_______________________________byy12">#REF!</definedName>
    <definedName name="_______________________________byy13">#REF!</definedName>
    <definedName name="_______________________________byy14">#REF!</definedName>
    <definedName name="_______________________________byy15">#REF!</definedName>
    <definedName name="_______________________________byy16">#REF!</definedName>
    <definedName name="_______________________________byy17">#REF!</definedName>
    <definedName name="_______________________________byy20">#REF!</definedName>
    <definedName name="_______________________________byy21">#REF!</definedName>
    <definedName name="_______________________________byy22">#REF!</definedName>
    <definedName name="_______________________________byy23">#REF!</definedName>
    <definedName name="_______________________________byy24">#REF!</definedName>
    <definedName name="_______________________________byy25">#REF!</definedName>
    <definedName name="_______________________________byy26">#REF!</definedName>
    <definedName name="_______________________________byy30">#REF!</definedName>
    <definedName name="_______________________________byy31">#REF!</definedName>
    <definedName name="_______________________________byy32">#REF!</definedName>
    <definedName name="_______________________________byy33">#REF!</definedName>
    <definedName name="_______________________________byy34">#REF!</definedName>
    <definedName name="_______________________________byy35">#REF!</definedName>
    <definedName name="_______________________________byy37">#REF!</definedName>
    <definedName name="_______________________________byy40">#REF!</definedName>
    <definedName name="_______________________________byy61">#REF!</definedName>
    <definedName name="_______________________________byy62">#REF!</definedName>
    <definedName name="_______________________________byy63">#REF!</definedName>
    <definedName name="_______________________________byy64">#REF!</definedName>
    <definedName name="_______________________________byy65">#REF!</definedName>
    <definedName name="_______________________________byy66">#REF!</definedName>
    <definedName name="_______________________________byy67">#REF!</definedName>
    <definedName name="_______________________________cil1">#REF!</definedName>
    <definedName name="_______________________________cye11">#REF!</definedName>
    <definedName name="_______________________________cye12">#REF!</definedName>
    <definedName name="_______________________________cye13">#REF!</definedName>
    <definedName name="_______________________________cye14">#REF!</definedName>
    <definedName name="_______________________________cye15">#REF!</definedName>
    <definedName name="_______________________________cye16">#REF!</definedName>
    <definedName name="_______________________________cye17">#REF!</definedName>
    <definedName name="_______________________________cye20">#REF!</definedName>
    <definedName name="_______________________________cye21">#REF!</definedName>
    <definedName name="_______________________________cye22">#REF!</definedName>
    <definedName name="_______________________________cye23">#REF!</definedName>
    <definedName name="_______________________________cye24">#REF!</definedName>
    <definedName name="_______________________________cye25">#REF!</definedName>
    <definedName name="_______________________________cye26">#REF!</definedName>
    <definedName name="_______________________________cye30">#REF!</definedName>
    <definedName name="_______________________________cye31">#REF!</definedName>
    <definedName name="_______________________________cye32">#REF!</definedName>
    <definedName name="_______________________________cye33">#REF!</definedName>
    <definedName name="_______________________________cye34">#REF!</definedName>
    <definedName name="_______________________________cye35">#REF!</definedName>
    <definedName name="_______________________________cye36">#REF!</definedName>
    <definedName name="_______________________________cye37">#REF!</definedName>
    <definedName name="_______________________________cye40">#REF!</definedName>
    <definedName name="_______________________________cye61">#REF!</definedName>
    <definedName name="_______________________________cye62">#REF!</definedName>
    <definedName name="_______________________________cye63">#REF!</definedName>
    <definedName name="_______________________________cye64">#REF!</definedName>
    <definedName name="_______________________________cye65">#REF!</definedName>
    <definedName name="_______________________________cye66">#REF!</definedName>
    <definedName name="_______________________________cye67">#REF!</definedName>
    <definedName name="_______________________________cyp11">#REF!</definedName>
    <definedName name="_______________________________cyp12">#REF!</definedName>
    <definedName name="_______________________________cyp13">#REF!</definedName>
    <definedName name="_______________________________cyp14">#REF!</definedName>
    <definedName name="_______________________________cyp15">#REF!</definedName>
    <definedName name="_______________________________cyp16">#REF!</definedName>
    <definedName name="_______________________________cyp17">#REF!</definedName>
    <definedName name="_______________________________cyp20">#REF!</definedName>
    <definedName name="_______________________________cyp21">#REF!</definedName>
    <definedName name="_______________________________cyp22">#REF!</definedName>
    <definedName name="_______________________________cyp23">#REF!</definedName>
    <definedName name="_______________________________cyp24">#REF!</definedName>
    <definedName name="_______________________________cyp25">#REF!</definedName>
    <definedName name="_______________________________cyp26">#REF!</definedName>
    <definedName name="_______________________________cyp30">#REF!</definedName>
    <definedName name="_______________________________cyp31">#REF!</definedName>
    <definedName name="_______________________________cyp32">#REF!</definedName>
    <definedName name="_______________________________cyp33">#REF!</definedName>
    <definedName name="_______________________________cyp34">#REF!</definedName>
    <definedName name="_______________________________cyp35">#REF!</definedName>
    <definedName name="_______________________________cyp37">#REF!</definedName>
    <definedName name="_______________________________cyp40">#REF!</definedName>
    <definedName name="_______________________________cyp61">#REF!</definedName>
    <definedName name="_______________________________cyp62">#REF!</definedName>
    <definedName name="_______________________________cyp63">#REF!</definedName>
    <definedName name="_______________________________cyp64">#REF!</definedName>
    <definedName name="_______________________________cyp65">#REF!</definedName>
    <definedName name="_______________________________cyp66">#REF!</definedName>
    <definedName name="_______________________________cyp67">#REF!</definedName>
    <definedName name="_______________________________DB729999">#REF!</definedName>
    <definedName name="_______________________________DPU95">#REF!</definedName>
    <definedName name="_______________________________EPU01">#REF!</definedName>
    <definedName name="_______________________________EPU02">#REF!</definedName>
    <definedName name="_______________________________EPU03">#REF!</definedName>
    <definedName name="_______________________________EPU04">#REF!</definedName>
    <definedName name="_______________________________EPU96">#REF!</definedName>
    <definedName name="_______________________________EPU97">#REF!</definedName>
    <definedName name="_______________________________EPU98">#REF!</definedName>
    <definedName name="_______________________________EPU99">#REF!</definedName>
    <definedName name="_______________________________INC01">#REF!</definedName>
    <definedName name="_______________________________INC02">#REF!</definedName>
    <definedName name="_______________________________INC03">#REF!</definedName>
    <definedName name="_______________________________INC04">#REF!</definedName>
    <definedName name="_______________________________INC05">#REF!</definedName>
    <definedName name="_______________________________INC95">#REF!</definedName>
    <definedName name="_______________________________INC96">#REF!</definedName>
    <definedName name="_______________________________INC97">#REF!</definedName>
    <definedName name="_______________________________INC98">#REF!</definedName>
    <definedName name="_______________________________INC99">#REF!</definedName>
    <definedName name="_______________________________MGF197">#REF!</definedName>
    <definedName name="_______________________________MGF198">#REF!</definedName>
    <definedName name="_______________________________MGF199">#REF!</definedName>
    <definedName name="_______________________________MGF297">#REF!</definedName>
    <definedName name="_______________________________MGF298">#REF!</definedName>
    <definedName name="_______________________________MGF299">#REF!</definedName>
    <definedName name="_______________________________n3">#REF!</definedName>
    <definedName name="_______________________________NTA01">#REF!</definedName>
    <definedName name="_______________________________NTA02">#REF!</definedName>
    <definedName name="_______________________________NTA03">#REF!</definedName>
    <definedName name="_______________________________NTA04">#REF!</definedName>
    <definedName name="_______________________________NTA05">#REF!</definedName>
    <definedName name="_______________________________NTA95">#REF!</definedName>
    <definedName name="_______________________________NTA98">#REF!</definedName>
    <definedName name="_______________________________NTA99">#REF!</definedName>
    <definedName name="_______________________________nys11">#REF!</definedName>
    <definedName name="_______________________________nys12">#REF!</definedName>
    <definedName name="_______________________________nys13">#REF!</definedName>
    <definedName name="_______________________________nys14">#REF!</definedName>
    <definedName name="_______________________________nys15">#REF!</definedName>
    <definedName name="_______________________________nys16">#REF!</definedName>
    <definedName name="_______________________________nys17">#REF!</definedName>
    <definedName name="_______________________________nys20">#REF!</definedName>
    <definedName name="_______________________________nys21">#REF!</definedName>
    <definedName name="_______________________________nys22">#REF!</definedName>
    <definedName name="_______________________________nys23">#REF!</definedName>
    <definedName name="_______________________________nys24">#REF!</definedName>
    <definedName name="_______________________________nys25">#REF!</definedName>
    <definedName name="_______________________________nys26">#REF!</definedName>
    <definedName name="_______________________________nys30">#REF!</definedName>
    <definedName name="_______________________________nys31">#REF!</definedName>
    <definedName name="_______________________________nys32">#REF!</definedName>
    <definedName name="_______________________________nys33">#REF!</definedName>
    <definedName name="_______________________________nys34">#REF!</definedName>
    <definedName name="_______________________________nys35">#REF!</definedName>
    <definedName name="_______________________________nys37">#REF!</definedName>
    <definedName name="_______________________________nys40">#REF!</definedName>
    <definedName name="_______________________________nys61">#REF!</definedName>
    <definedName name="_______________________________nys62">#REF!</definedName>
    <definedName name="_______________________________nys63">#REF!</definedName>
    <definedName name="_______________________________nys64">#REF!</definedName>
    <definedName name="_______________________________nys65">#REF!</definedName>
    <definedName name="_______________________________nys66">#REF!</definedName>
    <definedName name="_______________________________nys67">#REF!</definedName>
    <definedName name="_______________________________PER12">#REF!</definedName>
    <definedName name="_______________________________ret1">#REF!</definedName>
    <definedName name="_______________________________sum2">#REF!</definedName>
    <definedName name="_______________________________sum3">#REF!</definedName>
    <definedName name="_______________________________tax2">#REF!</definedName>
    <definedName name="_______________________________tax3">#REF!</definedName>
    <definedName name="_______________________________tax5">#REF!</definedName>
    <definedName name="______________________________amq1">#REF!</definedName>
    <definedName name="______________________________BAL2">#REF!</definedName>
    <definedName name="______________________________bye11">#REF!</definedName>
    <definedName name="______________________________bye12">#REF!</definedName>
    <definedName name="______________________________bye13">#REF!</definedName>
    <definedName name="______________________________bye14">#REF!</definedName>
    <definedName name="______________________________bye15">#REF!</definedName>
    <definedName name="______________________________bye16">#REF!</definedName>
    <definedName name="______________________________bye17">#REF!</definedName>
    <definedName name="______________________________bye20">#REF!</definedName>
    <definedName name="______________________________bye21">#REF!</definedName>
    <definedName name="______________________________bye22">#REF!</definedName>
    <definedName name="______________________________bye23">#REF!</definedName>
    <definedName name="______________________________bye24">#REF!</definedName>
    <definedName name="______________________________bye25">#REF!</definedName>
    <definedName name="______________________________bye26">#REF!</definedName>
    <definedName name="______________________________bye30">#REF!</definedName>
    <definedName name="______________________________bye31">#REF!</definedName>
    <definedName name="______________________________bye32">#REF!</definedName>
    <definedName name="______________________________bye33">#REF!</definedName>
    <definedName name="______________________________bye34">#REF!</definedName>
    <definedName name="______________________________bye35">#REF!</definedName>
    <definedName name="______________________________bye37">#REF!</definedName>
    <definedName name="______________________________bye40">#REF!</definedName>
    <definedName name="______________________________bye61">#REF!</definedName>
    <definedName name="______________________________bye62">#REF!</definedName>
    <definedName name="______________________________bye63">#REF!</definedName>
    <definedName name="______________________________bye64">#REF!</definedName>
    <definedName name="______________________________bye65">#REF!</definedName>
    <definedName name="______________________________bye66">#REF!</definedName>
    <definedName name="______________________________bye67">#REF!</definedName>
    <definedName name="______________________________bys11">#REF!</definedName>
    <definedName name="______________________________bys12">#REF!</definedName>
    <definedName name="______________________________bys13">#REF!</definedName>
    <definedName name="______________________________bys14">#REF!</definedName>
    <definedName name="______________________________bys15">#REF!</definedName>
    <definedName name="______________________________bys16">#REF!</definedName>
    <definedName name="______________________________bys17">#REF!</definedName>
    <definedName name="______________________________bys20">#REF!</definedName>
    <definedName name="______________________________bys21">#REF!</definedName>
    <definedName name="______________________________bys22">#REF!</definedName>
    <definedName name="______________________________bys23">#REF!</definedName>
    <definedName name="______________________________bys24">#REF!</definedName>
    <definedName name="______________________________bys25">#REF!</definedName>
    <definedName name="______________________________bys26">#REF!</definedName>
    <definedName name="______________________________bys30">#REF!</definedName>
    <definedName name="______________________________bys31">#REF!</definedName>
    <definedName name="______________________________bys32">#REF!</definedName>
    <definedName name="______________________________bys33">#REF!</definedName>
    <definedName name="______________________________bys34">#REF!</definedName>
    <definedName name="______________________________bys35">#REF!</definedName>
    <definedName name="______________________________bys37">#REF!</definedName>
    <definedName name="______________________________bys40">#REF!</definedName>
    <definedName name="______________________________bys61">#REF!</definedName>
    <definedName name="______________________________bys62">#REF!</definedName>
    <definedName name="______________________________bys63">#REF!</definedName>
    <definedName name="______________________________bys64">#REF!</definedName>
    <definedName name="______________________________bys65">#REF!</definedName>
    <definedName name="______________________________bys66">#REF!</definedName>
    <definedName name="______________________________bys67">#REF!</definedName>
    <definedName name="______________________________byy11">#REF!</definedName>
    <definedName name="______________________________byy12">#REF!</definedName>
    <definedName name="______________________________byy13">#REF!</definedName>
    <definedName name="______________________________byy14">#REF!</definedName>
    <definedName name="______________________________byy15">#REF!</definedName>
    <definedName name="______________________________byy16">#REF!</definedName>
    <definedName name="______________________________byy17">#REF!</definedName>
    <definedName name="______________________________byy20">#REF!</definedName>
    <definedName name="______________________________byy21">#REF!</definedName>
    <definedName name="______________________________byy22">#REF!</definedName>
    <definedName name="______________________________byy23">#REF!</definedName>
    <definedName name="______________________________byy24">#REF!</definedName>
    <definedName name="______________________________byy25">#REF!</definedName>
    <definedName name="______________________________byy26">#REF!</definedName>
    <definedName name="______________________________byy30">#REF!</definedName>
    <definedName name="______________________________byy31">#REF!</definedName>
    <definedName name="______________________________byy32">#REF!</definedName>
    <definedName name="______________________________byy33">#REF!</definedName>
    <definedName name="______________________________byy34">#REF!</definedName>
    <definedName name="______________________________byy35">#REF!</definedName>
    <definedName name="______________________________byy37">#REF!</definedName>
    <definedName name="______________________________byy40">#REF!</definedName>
    <definedName name="______________________________byy61">#REF!</definedName>
    <definedName name="______________________________byy62">#REF!</definedName>
    <definedName name="______________________________byy63">#REF!</definedName>
    <definedName name="______________________________byy64">#REF!</definedName>
    <definedName name="______________________________byy65">#REF!</definedName>
    <definedName name="______________________________byy66">#REF!</definedName>
    <definedName name="______________________________byy67">#REF!</definedName>
    <definedName name="______________________________cil1">#REF!</definedName>
    <definedName name="______________________________cye11">#REF!</definedName>
    <definedName name="______________________________cye12">#REF!</definedName>
    <definedName name="______________________________cye13">#REF!</definedName>
    <definedName name="______________________________cye14">#REF!</definedName>
    <definedName name="______________________________cye15">#REF!</definedName>
    <definedName name="______________________________cye16">#REF!</definedName>
    <definedName name="______________________________cye17">#REF!</definedName>
    <definedName name="______________________________cye20">#REF!</definedName>
    <definedName name="______________________________cye21">#REF!</definedName>
    <definedName name="______________________________cye22">#REF!</definedName>
    <definedName name="______________________________cye23">#REF!</definedName>
    <definedName name="______________________________cye24">#REF!</definedName>
    <definedName name="______________________________cye25">#REF!</definedName>
    <definedName name="______________________________cye26">#REF!</definedName>
    <definedName name="______________________________cye30">#REF!</definedName>
    <definedName name="______________________________cye31">#REF!</definedName>
    <definedName name="______________________________cye32">#REF!</definedName>
    <definedName name="______________________________cye33">#REF!</definedName>
    <definedName name="______________________________cye34">#REF!</definedName>
    <definedName name="______________________________cye35">#REF!</definedName>
    <definedName name="______________________________cye36">#REF!</definedName>
    <definedName name="______________________________cye37">#REF!</definedName>
    <definedName name="______________________________cye40">#REF!</definedName>
    <definedName name="______________________________cye61">#REF!</definedName>
    <definedName name="______________________________cye62">#REF!</definedName>
    <definedName name="______________________________cye63">#REF!</definedName>
    <definedName name="______________________________cye64">#REF!</definedName>
    <definedName name="______________________________cye65">#REF!</definedName>
    <definedName name="______________________________cye66">#REF!</definedName>
    <definedName name="______________________________cye67">#REF!</definedName>
    <definedName name="______________________________cyp11">#REF!</definedName>
    <definedName name="______________________________cyp12">#REF!</definedName>
    <definedName name="______________________________cyp13">#REF!</definedName>
    <definedName name="______________________________cyp14">#REF!</definedName>
    <definedName name="______________________________cyp15">#REF!</definedName>
    <definedName name="______________________________cyp16">#REF!</definedName>
    <definedName name="______________________________cyp17">#REF!</definedName>
    <definedName name="______________________________cyp20">#REF!</definedName>
    <definedName name="______________________________cyp21">#REF!</definedName>
    <definedName name="______________________________cyp22">#REF!</definedName>
    <definedName name="______________________________cyp23">#REF!</definedName>
    <definedName name="______________________________cyp24">#REF!</definedName>
    <definedName name="______________________________cyp25">#REF!</definedName>
    <definedName name="______________________________cyp26">#REF!</definedName>
    <definedName name="______________________________cyp30">#REF!</definedName>
    <definedName name="______________________________cyp31">#REF!</definedName>
    <definedName name="______________________________cyp32">#REF!</definedName>
    <definedName name="______________________________cyp33">#REF!</definedName>
    <definedName name="______________________________cyp34">#REF!</definedName>
    <definedName name="______________________________cyp35">#REF!</definedName>
    <definedName name="______________________________cyp37">#REF!</definedName>
    <definedName name="______________________________cyp40">#REF!</definedName>
    <definedName name="______________________________cyp61">#REF!</definedName>
    <definedName name="______________________________cyp62">#REF!</definedName>
    <definedName name="______________________________cyp63">#REF!</definedName>
    <definedName name="______________________________cyp64">#REF!</definedName>
    <definedName name="______________________________cyp65">#REF!</definedName>
    <definedName name="______________________________cyp66">#REF!</definedName>
    <definedName name="______________________________cyp67">#REF!</definedName>
    <definedName name="______________________________DB729999">#REF!</definedName>
    <definedName name="______________________________DPU95">#REF!</definedName>
    <definedName name="______________________________EPU01">#REF!</definedName>
    <definedName name="______________________________EPU02">#REF!</definedName>
    <definedName name="______________________________EPU03">#REF!</definedName>
    <definedName name="______________________________EPU04">#REF!</definedName>
    <definedName name="______________________________EPU96">#REF!</definedName>
    <definedName name="______________________________EPU97">#REF!</definedName>
    <definedName name="______________________________EPU98">#REF!</definedName>
    <definedName name="______________________________EPU99">#REF!</definedName>
    <definedName name="______________________________INC01">#REF!</definedName>
    <definedName name="______________________________INC02">#REF!</definedName>
    <definedName name="______________________________INC03">#REF!</definedName>
    <definedName name="______________________________INC04">#REF!</definedName>
    <definedName name="______________________________INC05">#REF!</definedName>
    <definedName name="______________________________INC95">#REF!</definedName>
    <definedName name="______________________________INC96">#REF!</definedName>
    <definedName name="______________________________INC97">#REF!</definedName>
    <definedName name="______________________________INC98">#REF!</definedName>
    <definedName name="______________________________INC99">#REF!</definedName>
    <definedName name="______________________________MGF197">#REF!</definedName>
    <definedName name="______________________________MGF198">#REF!</definedName>
    <definedName name="______________________________MGF199">#REF!</definedName>
    <definedName name="______________________________MGF297">#REF!</definedName>
    <definedName name="______________________________MGF298">#REF!</definedName>
    <definedName name="______________________________MGF299">#REF!</definedName>
    <definedName name="______________________________n3">#REF!</definedName>
    <definedName name="______________________________NTA01">#REF!</definedName>
    <definedName name="______________________________NTA02">#REF!</definedName>
    <definedName name="______________________________NTA03">#REF!</definedName>
    <definedName name="______________________________NTA04">#REF!</definedName>
    <definedName name="______________________________NTA05">#REF!</definedName>
    <definedName name="______________________________NTA95">#REF!</definedName>
    <definedName name="______________________________NTA98">#REF!</definedName>
    <definedName name="______________________________NTA99">#REF!</definedName>
    <definedName name="______________________________nys11">#REF!</definedName>
    <definedName name="______________________________nys12">#REF!</definedName>
    <definedName name="______________________________nys13">#REF!</definedName>
    <definedName name="______________________________nys14">#REF!</definedName>
    <definedName name="______________________________nys15">#REF!</definedName>
    <definedName name="______________________________nys16">#REF!</definedName>
    <definedName name="______________________________nys17">#REF!</definedName>
    <definedName name="______________________________nys20">#REF!</definedName>
    <definedName name="______________________________nys21">#REF!</definedName>
    <definedName name="______________________________nys22">#REF!</definedName>
    <definedName name="______________________________nys23">#REF!</definedName>
    <definedName name="______________________________nys24">#REF!</definedName>
    <definedName name="______________________________nys25">#REF!</definedName>
    <definedName name="______________________________nys26">#REF!</definedName>
    <definedName name="______________________________nys30">#REF!</definedName>
    <definedName name="______________________________nys31">#REF!</definedName>
    <definedName name="______________________________nys32">#REF!</definedName>
    <definedName name="______________________________nys33">#REF!</definedName>
    <definedName name="______________________________nys34">#REF!</definedName>
    <definedName name="______________________________nys35">#REF!</definedName>
    <definedName name="______________________________nys37">#REF!</definedName>
    <definedName name="______________________________nys40">#REF!</definedName>
    <definedName name="______________________________nys61">#REF!</definedName>
    <definedName name="______________________________nys62">#REF!</definedName>
    <definedName name="______________________________nys63">#REF!</definedName>
    <definedName name="______________________________nys64">#REF!</definedName>
    <definedName name="______________________________nys65">#REF!</definedName>
    <definedName name="______________________________nys66">#REF!</definedName>
    <definedName name="______________________________nys67">#REF!</definedName>
    <definedName name="______________________________PER12">#REF!</definedName>
    <definedName name="______________________________ret1">#REF!</definedName>
    <definedName name="______________________________sum2">#REF!</definedName>
    <definedName name="______________________________sum3">#REF!</definedName>
    <definedName name="______________________________tax2">#REF!</definedName>
    <definedName name="______________________________tax3">#REF!</definedName>
    <definedName name="______________________________tax5">#REF!</definedName>
    <definedName name="_____________________________amq1">#REF!</definedName>
    <definedName name="_____________________________BAL2">#REF!</definedName>
    <definedName name="_____________________________bye11">#REF!</definedName>
    <definedName name="_____________________________bye12">#REF!</definedName>
    <definedName name="_____________________________bye13">#REF!</definedName>
    <definedName name="_____________________________bye14">#REF!</definedName>
    <definedName name="_____________________________bye15">#REF!</definedName>
    <definedName name="_____________________________bye16">#REF!</definedName>
    <definedName name="_____________________________bye17">#REF!</definedName>
    <definedName name="_____________________________bye20">#REF!</definedName>
    <definedName name="_____________________________bye21">#REF!</definedName>
    <definedName name="_____________________________bye22">#REF!</definedName>
    <definedName name="_____________________________bye23">#REF!</definedName>
    <definedName name="_____________________________bye24">#REF!</definedName>
    <definedName name="_____________________________bye25">#REF!</definedName>
    <definedName name="_____________________________bye26">#REF!</definedName>
    <definedName name="_____________________________bye30">#REF!</definedName>
    <definedName name="_____________________________bye31">#REF!</definedName>
    <definedName name="_____________________________bye32">#REF!</definedName>
    <definedName name="_____________________________bye33">#REF!</definedName>
    <definedName name="_____________________________bye34">#REF!</definedName>
    <definedName name="_____________________________bye35">#REF!</definedName>
    <definedName name="_____________________________bye37">#REF!</definedName>
    <definedName name="_____________________________bye40">#REF!</definedName>
    <definedName name="_____________________________bye61">#REF!</definedName>
    <definedName name="_____________________________bye62">#REF!</definedName>
    <definedName name="_____________________________bye63">#REF!</definedName>
    <definedName name="_____________________________bye64">#REF!</definedName>
    <definedName name="_____________________________bye65">#REF!</definedName>
    <definedName name="_____________________________bye66">#REF!</definedName>
    <definedName name="_____________________________bye67">#REF!</definedName>
    <definedName name="_____________________________bys11">#REF!</definedName>
    <definedName name="_____________________________bys12">#REF!</definedName>
    <definedName name="_____________________________bys13">#REF!</definedName>
    <definedName name="_____________________________bys14">#REF!</definedName>
    <definedName name="_____________________________bys15">#REF!</definedName>
    <definedName name="_____________________________bys16">#REF!</definedName>
    <definedName name="_____________________________bys17">#REF!</definedName>
    <definedName name="_____________________________bys20">#REF!</definedName>
    <definedName name="_____________________________bys21">#REF!</definedName>
    <definedName name="_____________________________bys22">#REF!</definedName>
    <definedName name="_____________________________bys23">#REF!</definedName>
    <definedName name="_____________________________bys24">#REF!</definedName>
    <definedName name="_____________________________bys25">#REF!</definedName>
    <definedName name="_____________________________bys26">#REF!</definedName>
    <definedName name="_____________________________bys30">#REF!</definedName>
    <definedName name="_____________________________bys31">#REF!</definedName>
    <definedName name="_____________________________bys32">#REF!</definedName>
    <definedName name="_____________________________bys33">#REF!</definedName>
    <definedName name="_____________________________bys34">#REF!</definedName>
    <definedName name="_____________________________bys35">#REF!</definedName>
    <definedName name="_____________________________bys37">#REF!</definedName>
    <definedName name="_____________________________bys40">#REF!</definedName>
    <definedName name="_____________________________bys61">#REF!</definedName>
    <definedName name="_____________________________bys62">#REF!</definedName>
    <definedName name="_____________________________bys63">#REF!</definedName>
    <definedName name="_____________________________bys64">#REF!</definedName>
    <definedName name="_____________________________bys65">#REF!</definedName>
    <definedName name="_____________________________bys66">#REF!</definedName>
    <definedName name="_____________________________bys67">#REF!</definedName>
    <definedName name="_____________________________byy11">#REF!</definedName>
    <definedName name="_____________________________byy12">#REF!</definedName>
    <definedName name="_____________________________byy13">#REF!</definedName>
    <definedName name="_____________________________byy14">#REF!</definedName>
    <definedName name="_____________________________byy15">#REF!</definedName>
    <definedName name="_____________________________byy16">#REF!</definedName>
    <definedName name="_____________________________byy17">#REF!</definedName>
    <definedName name="_____________________________byy20">#REF!</definedName>
    <definedName name="_____________________________byy21">#REF!</definedName>
    <definedName name="_____________________________byy22">#REF!</definedName>
    <definedName name="_____________________________byy23">#REF!</definedName>
    <definedName name="_____________________________byy24">#REF!</definedName>
    <definedName name="_____________________________byy25">#REF!</definedName>
    <definedName name="_____________________________byy26">#REF!</definedName>
    <definedName name="_____________________________byy30">#REF!</definedName>
    <definedName name="_____________________________byy31">#REF!</definedName>
    <definedName name="_____________________________byy32">#REF!</definedName>
    <definedName name="_____________________________byy33">#REF!</definedName>
    <definedName name="_____________________________byy34">#REF!</definedName>
    <definedName name="_____________________________byy35">#REF!</definedName>
    <definedName name="_____________________________byy37">#REF!</definedName>
    <definedName name="_____________________________byy40">#REF!</definedName>
    <definedName name="_____________________________byy61">#REF!</definedName>
    <definedName name="_____________________________byy62">#REF!</definedName>
    <definedName name="_____________________________byy63">#REF!</definedName>
    <definedName name="_____________________________byy64">#REF!</definedName>
    <definedName name="_____________________________byy65">#REF!</definedName>
    <definedName name="_____________________________byy66">#REF!</definedName>
    <definedName name="_____________________________byy67">#REF!</definedName>
    <definedName name="_____________________________cil1">#REF!</definedName>
    <definedName name="_____________________________cye11">#REF!</definedName>
    <definedName name="_____________________________cye12">#REF!</definedName>
    <definedName name="_____________________________cye13">#REF!</definedName>
    <definedName name="_____________________________cye14">#REF!</definedName>
    <definedName name="_____________________________cye15">#REF!</definedName>
    <definedName name="_____________________________cye16">#REF!</definedName>
    <definedName name="_____________________________cye17">#REF!</definedName>
    <definedName name="_____________________________cye20">#REF!</definedName>
    <definedName name="_____________________________cye21">#REF!</definedName>
    <definedName name="_____________________________cye22">#REF!</definedName>
    <definedName name="_____________________________cye23">#REF!</definedName>
    <definedName name="_____________________________cye24">#REF!</definedName>
    <definedName name="_____________________________cye25">#REF!</definedName>
    <definedName name="_____________________________cye26">#REF!</definedName>
    <definedName name="_____________________________cye30">#REF!</definedName>
    <definedName name="_____________________________cye31">#REF!</definedName>
    <definedName name="_____________________________cye32">#REF!</definedName>
    <definedName name="_____________________________cye33">#REF!</definedName>
    <definedName name="_____________________________cye34">#REF!</definedName>
    <definedName name="_____________________________cye35">#REF!</definedName>
    <definedName name="_____________________________cye36">#REF!</definedName>
    <definedName name="_____________________________cye37">#REF!</definedName>
    <definedName name="_____________________________cye40">#REF!</definedName>
    <definedName name="_____________________________cye61">#REF!</definedName>
    <definedName name="_____________________________cye62">#REF!</definedName>
    <definedName name="_____________________________cye63">#REF!</definedName>
    <definedName name="_____________________________cye64">#REF!</definedName>
    <definedName name="_____________________________cye65">#REF!</definedName>
    <definedName name="_____________________________cye66">#REF!</definedName>
    <definedName name="_____________________________cye67">#REF!</definedName>
    <definedName name="_____________________________cyp11">#REF!</definedName>
    <definedName name="_____________________________cyp12">#REF!</definedName>
    <definedName name="_____________________________cyp13">#REF!</definedName>
    <definedName name="_____________________________cyp14">#REF!</definedName>
    <definedName name="_____________________________cyp15">#REF!</definedName>
    <definedName name="_____________________________cyp16">#REF!</definedName>
    <definedName name="_____________________________cyp17">#REF!</definedName>
    <definedName name="_____________________________cyp20">#REF!</definedName>
    <definedName name="_____________________________cyp21">#REF!</definedName>
    <definedName name="_____________________________cyp22">#REF!</definedName>
    <definedName name="_____________________________cyp23">#REF!</definedName>
    <definedName name="_____________________________cyp24">#REF!</definedName>
    <definedName name="_____________________________cyp25">#REF!</definedName>
    <definedName name="_____________________________cyp26">#REF!</definedName>
    <definedName name="_____________________________cyp30">#REF!</definedName>
    <definedName name="_____________________________cyp31">#REF!</definedName>
    <definedName name="_____________________________cyp32">#REF!</definedName>
    <definedName name="_____________________________cyp33">#REF!</definedName>
    <definedName name="_____________________________cyp34">#REF!</definedName>
    <definedName name="_____________________________cyp35">#REF!</definedName>
    <definedName name="_____________________________cyp37">#REF!</definedName>
    <definedName name="_____________________________cyp40">#REF!</definedName>
    <definedName name="_____________________________cyp61">#REF!</definedName>
    <definedName name="_____________________________cyp62">#REF!</definedName>
    <definedName name="_____________________________cyp63">#REF!</definedName>
    <definedName name="_____________________________cyp64">#REF!</definedName>
    <definedName name="_____________________________cyp65">#REF!</definedName>
    <definedName name="_____________________________cyp66">#REF!</definedName>
    <definedName name="_____________________________cyp67">#REF!</definedName>
    <definedName name="_____________________________DB729999">#REF!</definedName>
    <definedName name="_____________________________DPU95">#REF!</definedName>
    <definedName name="_____________________________EPU01">#REF!</definedName>
    <definedName name="_____________________________EPU02">#REF!</definedName>
    <definedName name="_____________________________EPU03">#REF!</definedName>
    <definedName name="_____________________________EPU04">#REF!</definedName>
    <definedName name="_____________________________EPU96">#REF!</definedName>
    <definedName name="_____________________________EPU97">#REF!</definedName>
    <definedName name="_____________________________EPU98">#REF!</definedName>
    <definedName name="_____________________________EPU99">#REF!</definedName>
    <definedName name="_____________________________INC01">#REF!</definedName>
    <definedName name="_____________________________INC02">#REF!</definedName>
    <definedName name="_____________________________INC03">#REF!</definedName>
    <definedName name="_____________________________INC04">#REF!</definedName>
    <definedName name="_____________________________INC05">#REF!</definedName>
    <definedName name="_____________________________INC95">#REF!</definedName>
    <definedName name="_____________________________INC96">#REF!</definedName>
    <definedName name="_____________________________INC97">#REF!</definedName>
    <definedName name="_____________________________INC98">#REF!</definedName>
    <definedName name="_____________________________INC99">#REF!</definedName>
    <definedName name="_____________________________MGF197">#REF!</definedName>
    <definedName name="_____________________________MGF198">#REF!</definedName>
    <definedName name="_____________________________MGF199">#REF!</definedName>
    <definedName name="_____________________________MGF297">#REF!</definedName>
    <definedName name="_____________________________MGF298">#REF!</definedName>
    <definedName name="_____________________________MGF299">#REF!</definedName>
    <definedName name="_____________________________n3">#REF!</definedName>
    <definedName name="_____________________________NTA01">#REF!</definedName>
    <definedName name="_____________________________NTA02">#REF!</definedName>
    <definedName name="_____________________________NTA03">#REF!</definedName>
    <definedName name="_____________________________NTA04">#REF!</definedName>
    <definedName name="_____________________________NTA05">#REF!</definedName>
    <definedName name="_____________________________NTA95">#REF!</definedName>
    <definedName name="_____________________________NTA98">#REF!</definedName>
    <definedName name="_____________________________NTA99">#REF!</definedName>
    <definedName name="_____________________________nys11">#REF!</definedName>
    <definedName name="_____________________________nys12">#REF!</definedName>
    <definedName name="_____________________________nys13">#REF!</definedName>
    <definedName name="_____________________________nys14">#REF!</definedName>
    <definedName name="_____________________________nys15">#REF!</definedName>
    <definedName name="_____________________________nys16">#REF!</definedName>
    <definedName name="_____________________________nys17">#REF!</definedName>
    <definedName name="_____________________________nys20">#REF!</definedName>
    <definedName name="_____________________________nys21">#REF!</definedName>
    <definedName name="_____________________________nys22">#REF!</definedName>
    <definedName name="_____________________________nys23">#REF!</definedName>
    <definedName name="_____________________________nys24">#REF!</definedName>
    <definedName name="_____________________________nys25">#REF!</definedName>
    <definedName name="_____________________________nys26">#REF!</definedName>
    <definedName name="_____________________________nys30">#REF!</definedName>
    <definedName name="_____________________________nys31">#REF!</definedName>
    <definedName name="_____________________________nys32">#REF!</definedName>
    <definedName name="_____________________________nys33">#REF!</definedName>
    <definedName name="_____________________________nys34">#REF!</definedName>
    <definedName name="_____________________________nys35">#REF!</definedName>
    <definedName name="_____________________________nys37">#REF!</definedName>
    <definedName name="_____________________________nys40">#REF!</definedName>
    <definedName name="_____________________________nys61">#REF!</definedName>
    <definedName name="_____________________________nys62">#REF!</definedName>
    <definedName name="_____________________________nys63">#REF!</definedName>
    <definedName name="_____________________________nys64">#REF!</definedName>
    <definedName name="_____________________________nys65">#REF!</definedName>
    <definedName name="_____________________________nys66">#REF!</definedName>
    <definedName name="_____________________________nys67">#REF!</definedName>
    <definedName name="_____________________________PER12">#REF!</definedName>
    <definedName name="_____________________________ret1">#REF!</definedName>
    <definedName name="_____________________________sum2">#REF!</definedName>
    <definedName name="_____________________________sum3">#REF!</definedName>
    <definedName name="_____________________________tax2">#REF!</definedName>
    <definedName name="_____________________________tax3">#REF!</definedName>
    <definedName name="_____________________________tax5">#REF!</definedName>
    <definedName name="____________________________amq1">#REF!</definedName>
    <definedName name="____________________________BAL2">#REF!</definedName>
    <definedName name="____________________________bye11">#REF!</definedName>
    <definedName name="____________________________bye12">#REF!</definedName>
    <definedName name="____________________________bye13">#REF!</definedName>
    <definedName name="____________________________bye14">#REF!</definedName>
    <definedName name="____________________________bye15">#REF!</definedName>
    <definedName name="____________________________bye16">#REF!</definedName>
    <definedName name="____________________________bye17">#REF!</definedName>
    <definedName name="____________________________bye20">#REF!</definedName>
    <definedName name="____________________________bye21">#REF!</definedName>
    <definedName name="____________________________bye22">#REF!</definedName>
    <definedName name="____________________________bye23">#REF!</definedName>
    <definedName name="____________________________bye24">#REF!</definedName>
    <definedName name="____________________________bye25">#REF!</definedName>
    <definedName name="____________________________bye26">#REF!</definedName>
    <definedName name="____________________________bye30">#REF!</definedName>
    <definedName name="____________________________bye31">#REF!</definedName>
    <definedName name="____________________________bye32">#REF!</definedName>
    <definedName name="____________________________bye33">#REF!</definedName>
    <definedName name="____________________________bye34">#REF!</definedName>
    <definedName name="____________________________bye35">#REF!</definedName>
    <definedName name="____________________________bye37">#REF!</definedName>
    <definedName name="____________________________bye40">#REF!</definedName>
    <definedName name="____________________________bye61">#REF!</definedName>
    <definedName name="____________________________bye62">#REF!</definedName>
    <definedName name="____________________________bye63">#REF!</definedName>
    <definedName name="____________________________bye64">#REF!</definedName>
    <definedName name="____________________________bye65">#REF!</definedName>
    <definedName name="____________________________bye66">#REF!</definedName>
    <definedName name="____________________________bye67">#REF!</definedName>
    <definedName name="____________________________bys11">#REF!</definedName>
    <definedName name="____________________________bys12">#REF!</definedName>
    <definedName name="____________________________bys13">#REF!</definedName>
    <definedName name="____________________________bys14">#REF!</definedName>
    <definedName name="____________________________bys15">#REF!</definedName>
    <definedName name="____________________________bys16">#REF!</definedName>
    <definedName name="____________________________bys17">#REF!</definedName>
    <definedName name="____________________________bys20">#REF!</definedName>
    <definedName name="____________________________bys21">#REF!</definedName>
    <definedName name="____________________________bys22">#REF!</definedName>
    <definedName name="____________________________bys23">#REF!</definedName>
    <definedName name="____________________________bys24">#REF!</definedName>
    <definedName name="____________________________bys25">#REF!</definedName>
    <definedName name="____________________________bys26">#REF!</definedName>
    <definedName name="____________________________bys30">#REF!</definedName>
    <definedName name="____________________________bys31">#REF!</definedName>
    <definedName name="____________________________bys32">#REF!</definedName>
    <definedName name="____________________________bys33">#REF!</definedName>
    <definedName name="____________________________bys34">#REF!</definedName>
    <definedName name="____________________________bys35">#REF!</definedName>
    <definedName name="____________________________bys37">#REF!</definedName>
    <definedName name="____________________________bys40">#REF!</definedName>
    <definedName name="____________________________bys61">#REF!</definedName>
    <definedName name="____________________________bys62">#REF!</definedName>
    <definedName name="____________________________bys63">#REF!</definedName>
    <definedName name="____________________________bys64">#REF!</definedName>
    <definedName name="____________________________bys65">#REF!</definedName>
    <definedName name="____________________________bys66">#REF!</definedName>
    <definedName name="____________________________bys67">#REF!</definedName>
    <definedName name="____________________________byy11">#REF!</definedName>
    <definedName name="____________________________byy12">#REF!</definedName>
    <definedName name="____________________________byy13">#REF!</definedName>
    <definedName name="____________________________byy14">#REF!</definedName>
    <definedName name="____________________________byy15">#REF!</definedName>
    <definedName name="____________________________byy16">#REF!</definedName>
    <definedName name="____________________________byy17">#REF!</definedName>
    <definedName name="____________________________byy20">#REF!</definedName>
    <definedName name="____________________________byy21">#REF!</definedName>
    <definedName name="____________________________byy22">#REF!</definedName>
    <definedName name="____________________________byy23">#REF!</definedName>
    <definedName name="____________________________byy24">#REF!</definedName>
    <definedName name="____________________________byy25">#REF!</definedName>
    <definedName name="____________________________byy26">#REF!</definedName>
    <definedName name="____________________________byy30">#REF!</definedName>
    <definedName name="____________________________byy31">#REF!</definedName>
    <definedName name="____________________________byy32">#REF!</definedName>
    <definedName name="____________________________byy33">#REF!</definedName>
    <definedName name="____________________________byy34">#REF!</definedName>
    <definedName name="____________________________byy35">#REF!</definedName>
    <definedName name="____________________________byy37">#REF!</definedName>
    <definedName name="____________________________byy40">#REF!</definedName>
    <definedName name="____________________________byy61">#REF!</definedName>
    <definedName name="____________________________byy62">#REF!</definedName>
    <definedName name="____________________________byy63">#REF!</definedName>
    <definedName name="____________________________byy64">#REF!</definedName>
    <definedName name="____________________________byy65">#REF!</definedName>
    <definedName name="____________________________byy66">#REF!</definedName>
    <definedName name="____________________________byy67">#REF!</definedName>
    <definedName name="____________________________cil1">#REF!</definedName>
    <definedName name="____________________________cye11">#REF!</definedName>
    <definedName name="____________________________cye12">#REF!</definedName>
    <definedName name="____________________________cye13">#REF!</definedName>
    <definedName name="____________________________cye14">#REF!</definedName>
    <definedName name="____________________________cye15">#REF!</definedName>
    <definedName name="____________________________cye16">#REF!</definedName>
    <definedName name="____________________________cye17">#REF!</definedName>
    <definedName name="____________________________cye20">#REF!</definedName>
    <definedName name="____________________________cye21">#REF!</definedName>
    <definedName name="____________________________cye22">#REF!</definedName>
    <definedName name="____________________________cye23">#REF!</definedName>
    <definedName name="____________________________cye24">#REF!</definedName>
    <definedName name="____________________________cye25">#REF!</definedName>
    <definedName name="____________________________cye26">#REF!</definedName>
    <definedName name="____________________________cye30">#REF!</definedName>
    <definedName name="____________________________cye31">#REF!</definedName>
    <definedName name="____________________________cye32">#REF!</definedName>
    <definedName name="____________________________cye33">#REF!</definedName>
    <definedName name="____________________________cye34">#REF!</definedName>
    <definedName name="____________________________cye35">#REF!</definedName>
    <definedName name="____________________________cye36">#REF!</definedName>
    <definedName name="____________________________cye37">#REF!</definedName>
    <definedName name="____________________________cye40">#REF!</definedName>
    <definedName name="____________________________cye61">#REF!</definedName>
    <definedName name="____________________________cye62">#REF!</definedName>
    <definedName name="____________________________cye63">#REF!</definedName>
    <definedName name="____________________________cye64">#REF!</definedName>
    <definedName name="____________________________cye65">#REF!</definedName>
    <definedName name="____________________________cye66">#REF!</definedName>
    <definedName name="____________________________cye67">#REF!</definedName>
    <definedName name="____________________________cyp11">#REF!</definedName>
    <definedName name="____________________________cyp12">#REF!</definedName>
    <definedName name="____________________________cyp13">#REF!</definedName>
    <definedName name="____________________________cyp14">#REF!</definedName>
    <definedName name="____________________________cyp15">#REF!</definedName>
    <definedName name="____________________________cyp16">#REF!</definedName>
    <definedName name="____________________________cyp17">#REF!</definedName>
    <definedName name="____________________________cyp20">#REF!</definedName>
    <definedName name="____________________________cyp21">#REF!</definedName>
    <definedName name="____________________________cyp22">#REF!</definedName>
    <definedName name="____________________________cyp23">#REF!</definedName>
    <definedName name="____________________________cyp24">#REF!</definedName>
    <definedName name="____________________________cyp25">#REF!</definedName>
    <definedName name="____________________________cyp26">#REF!</definedName>
    <definedName name="____________________________cyp30">#REF!</definedName>
    <definedName name="____________________________cyp31">#REF!</definedName>
    <definedName name="____________________________cyp32">#REF!</definedName>
    <definedName name="____________________________cyp33">#REF!</definedName>
    <definedName name="____________________________cyp34">#REF!</definedName>
    <definedName name="____________________________cyp35">#REF!</definedName>
    <definedName name="____________________________cyp37">#REF!</definedName>
    <definedName name="____________________________cyp40">#REF!</definedName>
    <definedName name="____________________________cyp61">#REF!</definedName>
    <definedName name="____________________________cyp62">#REF!</definedName>
    <definedName name="____________________________cyp63">#REF!</definedName>
    <definedName name="____________________________cyp64">#REF!</definedName>
    <definedName name="____________________________cyp65">#REF!</definedName>
    <definedName name="____________________________cyp66">#REF!</definedName>
    <definedName name="____________________________cyp67">#REF!</definedName>
    <definedName name="____________________________DB729999">#REF!</definedName>
    <definedName name="____________________________DPU95">#REF!</definedName>
    <definedName name="____________________________EPU01">#REF!</definedName>
    <definedName name="____________________________EPU02">#REF!</definedName>
    <definedName name="____________________________EPU03">#REF!</definedName>
    <definedName name="____________________________EPU04">#REF!</definedName>
    <definedName name="____________________________EPU96">#REF!</definedName>
    <definedName name="____________________________EPU97">#REF!</definedName>
    <definedName name="____________________________EPU98">#REF!</definedName>
    <definedName name="____________________________EPU99">#REF!</definedName>
    <definedName name="____________________________INC01">#REF!</definedName>
    <definedName name="____________________________INC02">#REF!</definedName>
    <definedName name="____________________________INC03">#REF!</definedName>
    <definedName name="____________________________INC04">#REF!</definedName>
    <definedName name="____________________________INC05">#REF!</definedName>
    <definedName name="____________________________INC95">#REF!</definedName>
    <definedName name="____________________________INC96">#REF!</definedName>
    <definedName name="____________________________INC97">#REF!</definedName>
    <definedName name="____________________________INC98">#REF!</definedName>
    <definedName name="____________________________INC99">#REF!</definedName>
    <definedName name="____________________________MGF197">#REF!</definedName>
    <definedName name="____________________________MGF198">#REF!</definedName>
    <definedName name="____________________________MGF199">#REF!</definedName>
    <definedName name="____________________________MGF297">#REF!</definedName>
    <definedName name="____________________________MGF298">#REF!</definedName>
    <definedName name="____________________________MGF299">#REF!</definedName>
    <definedName name="____________________________n3">#REF!</definedName>
    <definedName name="____________________________NTA01">#REF!</definedName>
    <definedName name="____________________________NTA02">#REF!</definedName>
    <definedName name="____________________________NTA03">#REF!</definedName>
    <definedName name="____________________________NTA04">#REF!</definedName>
    <definedName name="____________________________NTA05">#REF!</definedName>
    <definedName name="____________________________NTA95">#REF!</definedName>
    <definedName name="____________________________NTA98">#REF!</definedName>
    <definedName name="____________________________NTA99">#REF!</definedName>
    <definedName name="____________________________nys11">#REF!</definedName>
    <definedName name="____________________________nys12">#REF!</definedName>
    <definedName name="____________________________nys13">#REF!</definedName>
    <definedName name="____________________________nys14">#REF!</definedName>
    <definedName name="____________________________nys15">#REF!</definedName>
    <definedName name="____________________________nys16">#REF!</definedName>
    <definedName name="____________________________nys17">#REF!</definedName>
    <definedName name="____________________________nys20">#REF!</definedName>
    <definedName name="____________________________nys21">#REF!</definedName>
    <definedName name="____________________________nys22">#REF!</definedName>
    <definedName name="____________________________nys23">#REF!</definedName>
    <definedName name="____________________________nys24">#REF!</definedName>
    <definedName name="____________________________nys25">#REF!</definedName>
    <definedName name="____________________________nys26">#REF!</definedName>
    <definedName name="____________________________nys30">#REF!</definedName>
    <definedName name="____________________________nys31">#REF!</definedName>
    <definedName name="____________________________nys32">#REF!</definedName>
    <definedName name="____________________________nys33">#REF!</definedName>
    <definedName name="____________________________nys34">#REF!</definedName>
    <definedName name="____________________________nys35">#REF!</definedName>
    <definedName name="____________________________nys37">#REF!</definedName>
    <definedName name="____________________________nys40">#REF!</definedName>
    <definedName name="____________________________nys61">#REF!</definedName>
    <definedName name="____________________________nys62">#REF!</definedName>
    <definedName name="____________________________nys63">#REF!</definedName>
    <definedName name="____________________________nys64">#REF!</definedName>
    <definedName name="____________________________nys65">#REF!</definedName>
    <definedName name="____________________________nys66">#REF!</definedName>
    <definedName name="____________________________nys67">#REF!</definedName>
    <definedName name="____________________________PER12">#REF!</definedName>
    <definedName name="____________________________ret1">#REF!</definedName>
    <definedName name="____________________________sum2">#REF!</definedName>
    <definedName name="____________________________sum3">#REF!</definedName>
    <definedName name="____________________________tax2">#REF!</definedName>
    <definedName name="____________________________tax3">#REF!</definedName>
    <definedName name="____________________________tax5">#REF!</definedName>
    <definedName name="___________________________A1">#REF!</definedName>
    <definedName name="___________________________A10">#REF!</definedName>
    <definedName name="___________________________amq1">#REF!</definedName>
    <definedName name="___________________________BAL2">#REF!</definedName>
    <definedName name="___________________________bye11">#REF!</definedName>
    <definedName name="___________________________bye12">#REF!</definedName>
    <definedName name="___________________________bye13">#REF!</definedName>
    <definedName name="___________________________bye14">#REF!</definedName>
    <definedName name="___________________________bye15">#REF!</definedName>
    <definedName name="___________________________bye16">#REF!</definedName>
    <definedName name="___________________________bye17">#REF!</definedName>
    <definedName name="___________________________bye20">#REF!</definedName>
    <definedName name="___________________________bye21">#REF!</definedName>
    <definedName name="___________________________bye22">#REF!</definedName>
    <definedName name="___________________________bye23">#REF!</definedName>
    <definedName name="___________________________bye24">#REF!</definedName>
    <definedName name="___________________________bye25">#REF!</definedName>
    <definedName name="___________________________bye26">#REF!</definedName>
    <definedName name="___________________________bye30">#REF!</definedName>
    <definedName name="___________________________bye31">#REF!</definedName>
    <definedName name="___________________________bye32">#REF!</definedName>
    <definedName name="___________________________bye33">#REF!</definedName>
    <definedName name="___________________________bye34">#REF!</definedName>
    <definedName name="___________________________bye35">#REF!</definedName>
    <definedName name="___________________________bye37">#REF!</definedName>
    <definedName name="___________________________bye40">#REF!</definedName>
    <definedName name="___________________________bye61">#REF!</definedName>
    <definedName name="___________________________bye62">#REF!</definedName>
    <definedName name="___________________________bye63">#REF!</definedName>
    <definedName name="___________________________bye64">#REF!</definedName>
    <definedName name="___________________________bye65">#REF!</definedName>
    <definedName name="___________________________bye66">#REF!</definedName>
    <definedName name="___________________________bye67">#REF!</definedName>
    <definedName name="___________________________bys11">#REF!</definedName>
    <definedName name="___________________________bys12">#REF!</definedName>
    <definedName name="___________________________bys13">#REF!</definedName>
    <definedName name="___________________________bys14">#REF!</definedName>
    <definedName name="___________________________bys15">#REF!</definedName>
    <definedName name="___________________________bys16">#REF!</definedName>
    <definedName name="___________________________bys17">#REF!</definedName>
    <definedName name="___________________________bys20">#REF!</definedName>
    <definedName name="___________________________bys21">#REF!</definedName>
    <definedName name="___________________________bys22">#REF!</definedName>
    <definedName name="___________________________bys23">#REF!</definedName>
    <definedName name="___________________________bys24">#REF!</definedName>
    <definedName name="___________________________bys25">#REF!</definedName>
    <definedName name="___________________________bys26">#REF!</definedName>
    <definedName name="___________________________bys30">#REF!</definedName>
    <definedName name="___________________________bys31">#REF!</definedName>
    <definedName name="___________________________bys32">#REF!</definedName>
    <definedName name="___________________________bys33">#REF!</definedName>
    <definedName name="___________________________bys34">#REF!</definedName>
    <definedName name="___________________________bys35">#REF!</definedName>
    <definedName name="___________________________bys37">#REF!</definedName>
    <definedName name="___________________________bys40">#REF!</definedName>
    <definedName name="___________________________bys61">#REF!</definedName>
    <definedName name="___________________________bys62">#REF!</definedName>
    <definedName name="___________________________bys63">#REF!</definedName>
    <definedName name="___________________________bys64">#REF!</definedName>
    <definedName name="___________________________bys65">#REF!</definedName>
    <definedName name="___________________________bys66">#REF!</definedName>
    <definedName name="___________________________bys67">#REF!</definedName>
    <definedName name="___________________________byy11">#REF!</definedName>
    <definedName name="___________________________byy12">#REF!</definedName>
    <definedName name="___________________________byy13">#REF!</definedName>
    <definedName name="___________________________byy14">#REF!</definedName>
    <definedName name="___________________________byy15">#REF!</definedName>
    <definedName name="___________________________byy16">#REF!</definedName>
    <definedName name="___________________________byy17">#REF!</definedName>
    <definedName name="___________________________byy20">#REF!</definedName>
    <definedName name="___________________________byy21">#REF!</definedName>
    <definedName name="___________________________byy22">#REF!</definedName>
    <definedName name="___________________________byy23">#REF!</definedName>
    <definedName name="___________________________byy24">#REF!</definedName>
    <definedName name="___________________________byy25">#REF!</definedName>
    <definedName name="___________________________byy26">#REF!</definedName>
    <definedName name="___________________________byy30">#REF!</definedName>
    <definedName name="___________________________byy31">#REF!</definedName>
    <definedName name="___________________________byy32">#REF!</definedName>
    <definedName name="___________________________byy33">#REF!</definedName>
    <definedName name="___________________________byy34">#REF!</definedName>
    <definedName name="___________________________byy35">#REF!</definedName>
    <definedName name="___________________________byy37">#REF!</definedName>
    <definedName name="___________________________byy40">#REF!</definedName>
    <definedName name="___________________________byy61">#REF!</definedName>
    <definedName name="___________________________byy62">#REF!</definedName>
    <definedName name="___________________________byy63">#REF!</definedName>
    <definedName name="___________________________byy64">#REF!</definedName>
    <definedName name="___________________________byy65">#REF!</definedName>
    <definedName name="___________________________byy66">#REF!</definedName>
    <definedName name="___________________________byy67">#REF!</definedName>
    <definedName name="___________________________cil1">#REF!</definedName>
    <definedName name="___________________________cye11">#REF!</definedName>
    <definedName name="___________________________cye12">#REF!</definedName>
    <definedName name="___________________________cye13">#REF!</definedName>
    <definedName name="___________________________cye14">#REF!</definedName>
    <definedName name="___________________________cye15">#REF!</definedName>
    <definedName name="___________________________cye16">#REF!</definedName>
    <definedName name="___________________________cye17">#REF!</definedName>
    <definedName name="___________________________cye20">#REF!</definedName>
    <definedName name="___________________________cye21">#REF!</definedName>
    <definedName name="___________________________cye22">#REF!</definedName>
    <definedName name="___________________________cye23">#REF!</definedName>
    <definedName name="___________________________cye24">#REF!</definedName>
    <definedName name="___________________________cye25">#REF!</definedName>
    <definedName name="___________________________cye26">#REF!</definedName>
    <definedName name="___________________________cye30">#REF!</definedName>
    <definedName name="___________________________cye31">#REF!</definedName>
    <definedName name="___________________________cye32">#REF!</definedName>
    <definedName name="___________________________cye33">#REF!</definedName>
    <definedName name="___________________________cye34">#REF!</definedName>
    <definedName name="___________________________cye35">#REF!</definedName>
    <definedName name="___________________________cye36">#REF!</definedName>
    <definedName name="___________________________cye37">#REF!</definedName>
    <definedName name="___________________________cye40">#REF!</definedName>
    <definedName name="___________________________cye61">#REF!</definedName>
    <definedName name="___________________________cye62">#REF!</definedName>
    <definedName name="___________________________cye63">#REF!</definedName>
    <definedName name="___________________________cye64">#REF!</definedName>
    <definedName name="___________________________cye65">#REF!</definedName>
    <definedName name="___________________________cye66">#REF!</definedName>
    <definedName name="___________________________cye67">#REF!</definedName>
    <definedName name="___________________________cyp11">#REF!</definedName>
    <definedName name="___________________________cyp12">#REF!</definedName>
    <definedName name="___________________________cyp13">#REF!</definedName>
    <definedName name="___________________________cyp14">#REF!</definedName>
    <definedName name="___________________________cyp15">#REF!</definedName>
    <definedName name="___________________________cyp16">#REF!</definedName>
    <definedName name="___________________________cyp17">#REF!</definedName>
    <definedName name="___________________________cyp20">#REF!</definedName>
    <definedName name="___________________________cyp21">#REF!</definedName>
    <definedName name="___________________________cyp22">#REF!</definedName>
    <definedName name="___________________________cyp23">#REF!</definedName>
    <definedName name="___________________________cyp24">#REF!</definedName>
    <definedName name="___________________________cyp25">#REF!</definedName>
    <definedName name="___________________________cyp26">#REF!</definedName>
    <definedName name="___________________________cyp30">#REF!</definedName>
    <definedName name="___________________________cyp31">#REF!</definedName>
    <definedName name="___________________________cyp32">#REF!</definedName>
    <definedName name="___________________________cyp33">#REF!</definedName>
    <definedName name="___________________________cyp34">#REF!</definedName>
    <definedName name="___________________________cyp35">#REF!</definedName>
    <definedName name="___________________________cyp37">#REF!</definedName>
    <definedName name="___________________________cyp40">#REF!</definedName>
    <definedName name="___________________________cyp61">#REF!</definedName>
    <definedName name="___________________________cyp62">#REF!</definedName>
    <definedName name="___________________________cyp63">#REF!</definedName>
    <definedName name="___________________________cyp64">#REF!</definedName>
    <definedName name="___________________________cyp65">#REF!</definedName>
    <definedName name="___________________________cyp66">#REF!</definedName>
    <definedName name="___________________________cyp67">#REF!</definedName>
    <definedName name="___________________________DB729999">#REF!</definedName>
    <definedName name="___________________________DPU95">#REF!</definedName>
    <definedName name="___________________________EPU01">#REF!</definedName>
    <definedName name="___________________________EPU02">#REF!</definedName>
    <definedName name="___________________________EPU03">#REF!</definedName>
    <definedName name="___________________________EPU04">#REF!</definedName>
    <definedName name="___________________________EPU96">#REF!</definedName>
    <definedName name="___________________________EPU97">#REF!</definedName>
    <definedName name="___________________________EPU98">#REF!</definedName>
    <definedName name="___________________________EPU99">#REF!</definedName>
    <definedName name="___________________________INC01">#REF!</definedName>
    <definedName name="___________________________INC02">#REF!</definedName>
    <definedName name="___________________________INC03">#REF!</definedName>
    <definedName name="___________________________INC04">#REF!</definedName>
    <definedName name="___________________________INC05">#REF!</definedName>
    <definedName name="___________________________INC95">#REF!</definedName>
    <definedName name="___________________________INC96">#REF!</definedName>
    <definedName name="___________________________INC97">#REF!</definedName>
    <definedName name="___________________________INC98">#REF!</definedName>
    <definedName name="___________________________INC99">#REF!</definedName>
    <definedName name="___________________________MGF197">#REF!</definedName>
    <definedName name="___________________________MGF198">#REF!</definedName>
    <definedName name="___________________________MGF199">#REF!</definedName>
    <definedName name="___________________________MGF297">#REF!</definedName>
    <definedName name="___________________________MGF298">#REF!</definedName>
    <definedName name="___________________________MGF299">#REF!</definedName>
    <definedName name="___________________________n3">#REF!</definedName>
    <definedName name="___________________________NTA01">#REF!</definedName>
    <definedName name="___________________________NTA02">#REF!</definedName>
    <definedName name="___________________________NTA03">#REF!</definedName>
    <definedName name="___________________________NTA04">#REF!</definedName>
    <definedName name="___________________________NTA05">#REF!</definedName>
    <definedName name="___________________________NTA95">#REF!</definedName>
    <definedName name="___________________________NTA98">#REF!</definedName>
    <definedName name="___________________________NTA99">#REF!</definedName>
    <definedName name="___________________________nys11">#REF!</definedName>
    <definedName name="___________________________nys12">#REF!</definedName>
    <definedName name="___________________________nys13">#REF!</definedName>
    <definedName name="___________________________nys14">#REF!</definedName>
    <definedName name="___________________________nys15">#REF!</definedName>
    <definedName name="___________________________nys16">#REF!</definedName>
    <definedName name="___________________________nys17">#REF!</definedName>
    <definedName name="___________________________nys20">#REF!</definedName>
    <definedName name="___________________________nys21">#REF!</definedName>
    <definedName name="___________________________nys22">#REF!</definedName>
    <definedName name="___________________________nys23">#REF!</definedName>
    <definedName name="___________________________nys24">#REF!</definedName>
    <definedName name="___________________________nys25">#REF!</definedName>
    <definedName name="___________________________nys26">#REF!</definedName>
    <definedName name="___________________________nys30">#REF!</definedName>
    <definedName name="___________________________nys31">#REF!</definedName>
    <definedName name="___________________________nys32">#REF!</definedName>
    <definedName name="___________________________nys33">#REF!</definedName>
    <definedName name="___________________________nys34">#REF!</definedName>
    <definedName name="___________________________nys35">#REF!</definedName>
    <definedName name="___________________________nys37">#REF!</definedName>
    <definedName name="___________________________nys40">#REF!</definedName>
    <definedName name="___________________________nys61">#REF!</definedName>
    <definedName name="___________________________nys62">#REF!</definedName>
    <definedName name="___________________________nys63">#REF!</definedName>
    <definedName name="___________________________nys64">#REF!</definedName>
    <definedName name="___________________________nys65">#REF!</definedName>
    <definedName name="___________________________nys66">#REF!</definedName>
    <definedName name="___________________________nys67">#REF!</definedName>
    <definedName name="___________________________PER12">#REF!</definedName>
    <definedName name="___________________________ret1">#REF!</definedName>
    <definedName name="___________________________sum2">#REF!</definedName>
    <definedName name="___________________________sum3">#REF!</definedName>
    <definedName name="___________________________tax2">#REF!</definedName>
    <definedName name="___________________________tax3">#REF!</definedName>
    <definedName name="___________________________tax5">#REF!</definedName>
    <definedName name="__________________________A1">#REF!</definedName>
    <definedName name="__________________________A10">#REF!</definedName>
    <definedName name="__________________________amq1">#REF!</definedName>
    <definedName name="__________________________BAL2">#REF!</definedName>
    <definedName name="__________________________bye11">#REF!</definedName>
    <definedName name="__________________________bye12">#REF!</definedName>
    <definedName name="__________________________bye13">#REF!</definedName>
    <definedName name="__________________________bye14">#REF!</definedName>
    <definedName name="__________________________bye15">#REF!</definedName>
    <definedName name="__________________________bye16">#REF!</definedName>
    <definedName name="__________________________bye17">#REF!</definedName>
    <definedName name="__________________________bye20">#REF!</definedName>
    <definedName name="__________________________bye21">#REF!</definedName>
    <definedName name="__________________________bye22">#REF!</definedName>
    <definedName name="__________________________bye23">#REF!</definedName>
    <definedName name="__________________________bye24">#REF!</definedName>
    <definedName name="__________________________bye25">#REF!</definedName>
    <definedName name="__________________________bye26">#REF!</definedName>
    <definedName name="__________________________bye30">#REF!</definedName>
    <definedName name="__________________________bye31">#REF!</definedName>
    <definedName name="__________________________bye32">#REF!</definedName>
    <definedName name="__________________________bye33">#REF!</definedName>
    <definedName name="__________________________bye34">#REF!</definedName>
    <definedName name="__________________________bye35">#REF!</definedName>
    <definedName name="__________________________bye37">#REF!</definedName>
    <definedName name="__________________________bye40">#REF!</definedName>
    <definedName name="__________________________bye61">#REF!</definedName>
    <definedName name="__________________________bye62">#REF!</definedName>
    <definedName name="__________________________bye63">#REF!</definedName>
    <definedName name="__________________________bye64">#REF!</definedName>
    <definedName name="__________________________bye65">#REF!</definedName>
    <definedName name="__________________________bye66">#REF!</definedName>
    <definedName name="__________________________bye67">#REF!</definedName>
    <definedName name="__________________________bys11">#REF!</definedName>
    <definedName name="__________________________bys12">#REF!</definedName>
    <definedName name="__________________________bys13">#REF!</definedName>
    <definedName name="__________________________bys14">#REF!</definedName>
    <definedName name="__________________________bys15">#REF!</definedName>
    <definedName name="__________________________bys16">#REF!</definedName>
    <definedName name="__________________________bys17">#REF!</definedName>
    <definedName name="__________________________bys20">#REF!</definedName>
    <definedName name="__________________________bys21">#REF!</definedName>
    <definedName name="__________________________bys22">#REF!</definedName>
    <definedName name="__________________________bys23">#REF!</definedName>
    <definedName name="__________________________bys24">#REF!</definedName>
    <definedName name="__________________________bys25">#REF!</definedName>
    <definedName name="__________________________bys26">#REF!</definedName>
    <definedName name="__________________________bys30">#REF!</definedName>
    <definedName name="__________________________bys31">#REF!</definedName>
    <definedName name="__________________________bys32">#REF!</definedName>
    <definedName name="__________________________bys33">#REF!</definedName>
    <definedName name="__________________________bys34">#REF!</definedName>
    <definedName name="__________________________bys35">#REF!</definedName>
    <definedName name="__________________________bys37">#REF!</definedName>
    <definedName name="__________________________bys40">#REF!</definedName>
    <definedName name="__________________________bys61">#REF!</definedName>
    <definedName name="__________________________bys62">#REF!</definedName>
    <definedName name="__________________________bys63">#REF!</definedName>
    <definedName name="__________________________bys64">#REF!</definedName>
    <definedName name="__________________________bys65">#REF!</definedName>
    <definedName name="__________________________bys66">#REF!</definedName>
    <definedName name="__________________________bys67">#REF!</definedName>
    <definedName name="__________________________byy11">#REF!</definedName>
    <definedName name="__________________________byy12">#REF!</definedName>
    <definedName name="__________________________byy13">#REF!</definedName>
    <definedName name="__________________________byy14">#REF!</definedName>
    <definedName name="__________________________byy15">#REF!</definedName>
    <definedName name="__________________________byy16">#REF!</definedName>
    <definedName name="__________________________byy17">#REF!</definedName>
    <definedName name="__________________________byy20">#REF!</definedName>
    <definedName name="__________________________byy21">#REF!</definedName>
    <definedName name="__________________________byy22">#REF!</definedName>
    <definedName name="__________________________byy23">#REF!</definedName>
    <definedName name="__________________________byy24">#REF!</definedName>
    <definedName name="__________________________byy25">#REF!</definedName>
    <definedName name="__________________________byy26">#REF!</definedName>
    <definedName name="__________________________byy30">#REF!</definedName>
    <definedName name="__________________________byy31">#REF!</definedName>
    <definedName name="__________________________byy32">#REF!</definedName>
    <definedName name="__________________________byy33">#REF!</definedName>
    <definedName name="__________________________byy34">#REF!</definedName>
    <definedName name="__________________________byy35">#REF!</definedName>
    <definedName name="__________________________byy37">#REF!</definedName>
    <definedName name="__________________________byy40">#REF!</definedName>
    <definedName name="__________________________byy61">#REF!</definedName>
    <definedName name="__________________________byy62">#REF!</definedName>
    <definedName name="__________________________byy63">#REF!</definedName>
    <definedName name="__________________________byy64">#REF!</definedName>
    <definedName name="__________________________byy65">#REF!</definedName>
    <definedName name="__________________________byy66">#REF!</definedName>
    <definedName name="__________________________byy67">#REF!</definedName>
    <definedName name="__________________________cil1">#REF!</definedName>
    <definedName name="__________________________cye11">#REF!</definedName>
    <definedName name="__________________________cye12">#REF!</definedName>
    <definedName name="__________________________cye13">#REF!</definedName>
    <definedName name="__________________________cye14">#REF!</definedName>
    <definedName name="__________________________cye15">#REF!</definedName>
    <definedName name="__________________________cye16">#REF!</definedName>
    <definedName name="__________________________cye17">#REF!</definedName>
    <definedName name="__________________________cye20">#REF!</definedName>
    <definedName name="__________________________cye21">#REF!</definedName>
    <definedName name="__________________________cye22">#REF!</definedName>
    <definedName name="__________________________cye23">#REF!</definedName>
    <definedName name="__________________________cye24">#REF!</definedName>
    <definedName name="__________________________cye25">#REF!</definedName>
    <definedName name="__________________________cye26">#REF!</definedName>
    <definedName name="__________________________cye30">#REF!</definedName>
    <definedName name="__________________________cye31">#REF!</definedName>
    <definedName name="__________________________cye32">#REF!</definedName>
    <definedName name="__________________________cye33">#REF!</definedName>
    <definedName name="__________________________cye34">#REF!</definedName>
    <definedName name="__________________________cye35">#REF!</definedName>
    <definedName name="__________________________cye36">#REF!</definedName>
    <definedName name="__________________________cye37">#REF!</definedName>
    <definedName name="__________________________cye40">#REF!</definedName>
    <definedName name="__________________________cye61">#REF!</definedName>
    <definedName name="__________________________cye62">#REF!</definedName>
    <definedName name="__________________________cye63">#REF!</definedName>
    <definedName name="__________________________cye64">#REF!</definedName>
    <definedName name="__________________________cye65">#REF!</definedName>
    <definedName name="__________________________cye66">#REF!</definedName>
    <definedName name="__________________________cye67">#REF!</definedName>
    <definedName name="__________________________cyp11">#REF!</definedName>
    <definedName name="__________________________cyp12">#REF!</definedName>
    <definedName name="__________________________cyp13">#REF!</definedName>
    <definedName name="__________________________cyp14">#REF!</definedName>
    <definedName name="__________________________cyp15">#REF!</definedName>
    <definedName name="__________________________cyp16">#REF!</definedName>
    <definedName name="__________________________cyp17">#REF!</definedName>
    <definedName name="__________________________cyp20">#REF!</definedName>
    <definedName name="__________________________cyp21">#REF!</definedName>
    <definedName name="__________________________cyp22">#REF!</definedName>
    <definedName name="__________________________cyp23">#REF!</definedName>
    <definedName name="__________________________cyp24">#REF!</definedName>
    <definedName name="__________________________cyp25">#REF!</definedName>
    <definedName name="__________________________cyp26">#REF!</definedName>
    <definedName name="__________________________cyp30">#REF!</definedName>
    <definedName name="__________________________cyp31">#REF!</definedName>
    <definedName name="__________________________cyp32">#REF!</definedName>
    <definedName name="__________________________cyp33">#REF!</definedName>
    <definedName name="__________________________cyp34">#REF!</definedName>
    <definedName name="__________________________cyp35">#REF!</definedName>
    <definedName name="__________________________cyp37">#REF!</definedName>
    <definedName name="__________________________cyp40">#REF!</definedName>
    <definedName name="__________________________cyp61">#REF!</definedName>
    <definedName name="__________________________cyp62">#REF!</definedName>
    <definedName name="__________________________cyp63">#REF!</definedName>
    <definedName name="__________________________cyp64">#REF!</definedName>
    <definedName name="__________________________cyp65">#REF!</definedName>
    <definedName name="__________________________cyp66">#REF!</definedName>
    <definedName name="__________________________cyp67">#REF!</definedName>
    <definedName name="__________________________DB729999">#REF!</definedName>
    <definedName name="__________________________DPU95">#REF!</definedName>
    <definedName name="__________________________EPU01">#REF!</definedName>
    <definedName name="__________________________EPU02">#REF!</definedName>
    <definedName name="__________________________EPU03">#REF!</definedName>
    <definedName name="__________________________EPU04">#REF!</definedName>
    <definedName name="__________________________EPU96">#REF!</definedName>
    <definedName name="__________________________EPU97">#REF!</definedName>
    <definedName name="__________________________EPU98">#REF!</definedName>
    <definedName name="__________________________EPU99">#REF!</definedName>
    <definedName name="__________________________INC01">#REF!</definedName>
    <definedName name="__________________________INC02">#REF!</definedName>
    <definedName name="__________________________INC03">#REF!</definedName>
    <definedName name="__________________________INC04">#REF!</definedName>
    <definedName name="__________________________INC05">#REF!</definedName>
    <definedName name="__________________________INC95">#REF!</definedName>
    <definedName name="__________________________INC96">#REF!</definedName>
    <definedName name="__________________________INC97">#REF!</definedName>
    <definedName name="__________________________INC98">#REF!</definedName>
    <definedName name="__________________________INC99">#REF!</definedName>
    <definedName name="__________________________MGF197">#REF!</definedName>
    <definedName name="__________________________MGF198">#REF!</definedName>
    <definedName name="__________________________MGF199">#REF!</definedName>
    <definedName name="__________________________MGF297">#REF!</definedName>
    <definedName name="__________________________MGF298">#REF!</definedName>
    <definedName name="__________________________MGF299">#REF!</definedName>
    <definedName name="__________________________n3">#REF!</definedName>
    <definedName name="__________________________NTA01">#REF!</definedName>
    <definedName name="__________________________NTA02">#REF!</definedName>
    <definedName name="__________________________NTA03">#REF!</definedName>
    <definedName name="__________________________NTA04">#REF!</definedName>
    <definedName name="__________________________NTA05">#REF!</definedName>
    <definedName name="__________________________NTA95">#REF!</definedName>
    <definedName name="__________________________NTA98">#REF!</definedName>
    <definedName name="__________________________NTA99">#REF!</definedName>
    <definedName name="__________________________nys11">#REF!</definedName>
    <definedName name="__________________________nys12">#REF!</definedName>
    <definedName name="__________________________nys13">#REF!</definedName>
    <definedName name="__________________________nys14">#REF!</definedName>
    <definedName name="__________________________nys15">#REF!</definedName>
    <definedName name="__________________________nys16">#REF!</definedName>
    <definedName name="__________________________nys17">#REF!</definedName>
    <definedName name="__________________________nys20">#REF!</definedName>
    <definedName name="__________________________nys21">#REF!</definedName>
    <definedName name="__________________________nys22">#REF!</definedName>
    <definedName name="__________________________nys23">#REF!</definedName>
    <definedName name="__________________________nys24">#REF!</definedName>
    <definedName name="__________________________nys25">#REF!</definedName>
    <definedName name="__________________________nys26">#REF!</definedName>
    <definedName name="__________________________nys30">#REF!</definedName>
    <definedName name="__________________________nys31">#REF!</definedName>
    <definedName name="__________________________nys32">#REF!</definedName>
    <definedName name="__________________________nys33">#REF!</definedName>
    <definedName name="__________________________nys34">#REF!</definedName>
    <definedName name="__________________________nys35">#REF!</definedName>
    <definedName name="__________________________nys37">#REF!</definedName>
    <definedName name="__________________________nys40">#REF!</definedName>
    <definedName name="__________________________nys61">#REF!</definedName>
    <definedName name="__________________________nys62">#REF!</definedName>
    <definedName name="__________________________nys63">#REF!</definedName>
    <definedName name="__________________________nys64">#REF!</definedName>
    <definedName name="__________________________nys65">#REF!</definedName>
    <definedName name="__________________________nys66">#REF!</definedName>
    <definedName name="__________________________nys67">#REF!</definedName>
    <definedName name="__________________________PER12">#REF!</definedName>
    <definedName name="__________________________ret1">#REF!</definedName>
    <definedName name="__________________________sum2">#REF!</definedName>
    <definedName name="__________________________sum3">#REF!</definedName>
    <definedName name="__________________________tax2">#REF!</definedName>
    <definedName name="__________________________tax3">#REF!</definedName>
    <definedName name="__________________________tax5">#REF!</definedName>
    <definedName name="_________________________A1">#REF!</definedName>
    <definedName name="_________________________A10">#REF!</definedName>
    <definedName name="_________________________amq1">#REF!</definedName>
    <definedName name="_________________________BAL2">#REF!</definedName>
    <definedName name="_________________________bye11">#REF!</definedName>
    <definedName name="_________________________bye12">#REF!</definedName>
    <definedName name="_________________________bye13">#REF!</definedName>
    <definedName name="_________________________bye14">#REF!</definedName>
    <definedName name="_________________________bye15">#REF!</definedName>
    <definedName name="_________________________bye16">#REF!</definedName>
    <definedName name="_________________________bye17">#REF!</definedName>
    <definedName name="_________________________bye20">#REF!</definedName>
    <definedName name="_________________________bye21">#REF!</definedName>
    <definedName name="_________________________bye22">#REF!</definedName>
    <definedName name="_________________________bye23">#REF!</definedName>
    <definedName name="_________________________bye24">#REF!</definedName>
    <definedName name="_________________________bye25">#REF!</definedName>
    <definedName name="_________________________bye26">#REF!</definedName>
    <definedName name="_________________________bye30">#REF!</definedName>
    <definedName name="_________________________bye31">#REF!</definedName>
    <definedName name="_________________________bye32">#REF!</definedName>
    <definedName name="_________________________bye33">#REF!</definedName>
    <definedName name="_________________________bye34">#REF!</definedName>
    <definedName name="_________________________bye35">#REF!</definedName>
    <definedName name="_________________________bye37">#REF!</definedName>
    <definedName name="_________________________bye40">#REF!</definedName>
    <definedName name="_________________________bye61">#REF!</definedName>
    <definedName name="_________________________bye62">#REF!</definedName>
    <definedName name="_________________________bye63">#REF!</definedName>
    <definedName name="_________________________bye64">#REF!</definedName>
    <definedName name="_________________________bye65">#REF!</definedName>
    <definedName name="_________________________bye66">#REF!</definedName>
    <definedName name="_________________________bye67">#REF!</definedName>
    <definedName name="_________________________bys11">#REF!</definedName>
    <definedName name="_________________________bys12">#REF!</definedName>
    <definedName name="_________________________bys13">#REF!</definedName>
    <definedName name="_________________________bys14">#REF!</definedName>
    <definedName name="_________________________bys15">#REF!</definedName>
    <definedName name="_________________________bys16">#REF!</definedName>
    <definedName name="_________________________bys17">#REF!</definedName>
    <definedName name="_________________________bys20">#REF!</definedName>
    <definedName name="_________________________bys21">#REF!</definedName>
    <definedName name="_________________________bys22">#REF!</definedName>
    <definedName name="_________________________bys23">#REF!</definedName>
    <definedName name="_________________________bys24">#REF!</definedName>
    <definedName name="_________________________bys25">#REF!</definedName>
    <definedName name="_________________________bys26">#REF!</definedName>
    <definedName name="_________________________bys30">#REF!</definedName>
    <definedName name="_________________________bys31">#REF!</definedName>
    <definedName name="_________________________bys32">#REF!</definedName>
    <definedName name="_________________________bys33">#REF!</definedName>
    <definedName name="_________________________bys34">#REF!</definedName>
    <definedName name="_________________________bys35">#REF!</definedName>
    <definedName name="_________________________bys37">#REF!</definedName>
    <definedName name="_________________________bys40">#REF!</definedName>
    <definedName name="_________________________bys61">#REF!</definedName>
    <definedName name="_________________________bys62">#REF!</definedName>
    <definedName name="_________________________bys63">#REF!</definedName>
    <definedName name="_________________________bys64">#REF!</definedName>
    <definedName name="_________________________bys65">#REF!</definedName>
    <definedName name="_________________________bys66">#REF!</definedName>
    <definedName name="_________________________bys67">#REF!</definedName>
    <definedName name="_________________________byy11">#REF!</definedName>
    <definedName name="_________________________byy12">#REF!</definedName>
    <definedName name="_________________________byy13">#REF!</definedName>
    <definedName name="_________________________byy14">#REF!</definedName>
    <definedName name="_________________________byy15">#REF!</definedName>
    <definedName name="_________________________byy16">#REF!</definedName>
    <definedName name="_________________________byy17">#REF!</definedName>
    <definedName name="_________________________byy20">#REF!</definedName>
    <definedName name="_________________________byy21">#REF!</definedName>
    <definedName name="_________________________byy22">#REF!</definedName>
    <definedName name="_________________________byy23">#REF!</definedName>
    <definedName name="_________________________byy24">#REF!</definedName>
    <definedName name="_________________________byy25">#REF!</definedName>
    <definedName name="_________________________byy26">#REF!</definedName>
    <definedName name="_________________________byy30">#REF!</definedName>
    <definedName name="_________________________byy31">#REF!</definedName>
    <definedName name="_________________________byy32">#REF!</definedName>
    <definedName name="_________________________byy33">#REF!</definedName>
    <definedName name="_________________________byy34">#REF!</definedName>
    <definedName name="_________________________byy35">#REF!</definedName>
    <definedName name="_________________________byy37">#REF!</definedName>
    <definedName name="_________________________byy40">#REF!</definedName>
    <definedName name="_________________________byy61">#REF!</definedName>
    <definedName name="_________________________byy62">#REF!</definedName>
    <definedName name="_________________________byy63">#REF!</definedName>
    <definedName name="_________________________byy64">#REF!</definedName>
    <definedName name="_________________________byy65">#REF!</definedName>
    <definedName name="_________________________byy66">#REF!</definedName>
    <definedName name="_________________________byy67">#REF!</definedName>
    <definedName name="_________________________cil1">#REF!</definedName>
    <definedName name="_________________________cye11">#REF!</definedName>
    <definedName name="_________________________cye12">#REF!</definedName>
    <definedName name="_________________________cye13">#REF!</definedName>
    <definedName name="_________________________cye14">#REF!</definedName>
    <definedName name="_________________________cye15">#REF!</definedName>
    <definedName name="_________________________cye16">#REF!</definedName>
    <definedName name="_________________________cye17">#REF!</definedName>
    <definedName name="_________________________cye20">#REF!</definedName>
    <definedName name="_________________________cye21">#REF!</definedName>
    <definedName name="_________________________cye22">#REF!</definedName>
    <definedName name="_________________________cye23">#REF!</definedName>
    <definedName name="_________________________cye24">#REF!</definedName>
    <definedName name="_________________________cye25">#REF!</definedName>
    <definedName name="_________________________cye26">#REF!</definedName>
    <definedName name="_________________________cye30">#REF!</definedName>
    <definedName name="_________________________cye31">#REF!</definedName>
    <definedName name="_________________________cye32">#REF!</definedName>
    <definedName name="_________________________cye33">#REF!</definedName>
    <definedName name="_________________________cye34">#REF!</definedName>
    <definedName name="_________________________cye35">#REF!</definedName>
    <definedName name="_________________________cye36">#REF!</definedName>
    <definedName name="_________________________cye37">#REF!</definedName>
    <definedName name="_________________________cye40">#REF!</definedName>
    <definedName name="_________________________cye61">#REF!</definedName>
    <definedName name="_________________________cye62">#REF!</definedName>
    <definedName name="_________________________cye63">#REF!</definedName>
    <definedName name="_________________________cye64">#REF!</definedName>
    <definedName name="_________________________cye65">#REF!</definedName>
    <definedName name="_________________________cye66">#REF!</definedName>
    <definedName name="_________________________cye67">#REF!</definedName>
    <definedName name="_________________________cyp11">#REF!</definedName>
    <definedName name="_________________________cyp12">#REF!</definedName>
    <definedName name="_________________________cyp13">#REF!</definedName>
    <definedName name="_________________________cyp14">#REF!</definedName>
    <definedName name="_________________________cyp15">#REF!</definedName>
    <definedName name="_________________________cyp16">#REF!</definedName>
    <definedName name="_________________________cyp17">#REF!</definedName>
    <definedName name="_________________________cyp20">#REF!</definedName>
    <definedName name="_________________________cyp21">#REF!</definedName>
    <definedName name="_________________________cyp22">#REF!</definedName>
    <definedName name="_________________________cyp23">#REF!</definedName>
    <definedName name="_________________________cyp24">#REF!</definedName>
    <definedName name="_________________________cyp25">#REF!</definedName>
    <definedName name="_________________________cyp26">#REF!</definedName>
    <definedName name="_________________________cyp30">#REF!</definedName>
    <definedName name="_________________________cyp31">#REF!</definedName>
    <definedName name="_________________________cyp32">#REF!</definedName>
    <definedName name="_________________________cyp33">#REF!</definedName>
    <definedName name="_________________________cyp34">#REF!</definedName>
    <definedName name="_________________________cyp35">#REF!</definedName>
    <definedName name="_________________________cyp37">#REF!</definedName>
    <definedName name="_________________________cyp40">#REF!</definedName>
    <definedName name="_________________________cyp61">#REF!</definedName>
    <definedName name="_________________________cyp62">#REF!</definedName>
    <definedName name="_________________________cyp63">#REF!</definedName>
    <definedName name="_________________________cyp64">#REF!</definedName>
    <definedName name="_________________________cyp65">#REF!</definedName>
    <definedName name="_________________________cyp66">#REF!</definedName>
    <definedName name="_________________________cyp67">#REF!</definedName>
    <definedName name="_________________________DB729999">#REF!</definedName>
    <definedName name="_________________________DPU95">#REF!</definedName>
    <definedName name="_________________________EPU01">#REF!</definedName>
    <definedName name="_________________________EPU02">#REF!</definedName>
    <definedName name="_________________________EPU03">#REF!</definedName>
    <definedName name="_________________________EPU04">#REF!</definedName>
    <definedName name="_________________________EPU96">#REF!</definedName>
    <definedName name="_________________________EPU97">#REF!</definedName>
    <definedName name="_________________________EPU98">#REF!</definedName>
    <definedName name="_________________________EPU99">#REF!</definedName>
    <definedName name="_________________________INC01">#REF!</definedName>
    <definedName name="_________________________INC02">#REF!</definedName>
    <definedName name="_________________________INC03">#REF!</definedName>
    <definedName name="_________________________INC04">#REF!</definedName>
    <definedName name="_________________________INC05">#REF!</definedName>
    <definedName name="_________________________INC95">#REF!</definedName>
    <definedName name="_________________________INC96">#REF!</definedName>
    <definedName name="_________________________INC97">#REF!</definedName>
    <definedName name="_________________________INC98">#REF!</definedName>
    <definedName name="_________________________INC99">#REF!</definedName>
    <definedName name="_________________________MGF197">#REF!</definedName>
    <definedName name="_________________________MGF198">#REF!</definedName>
    <definedName name="_________________________MGF199">#REF!</definedName>
    <definedName name="_________________________MGF297">#REF!</definedName>
    <definedName name="_________________________MGF298">#REF!</definedName>
    <definedName name="_________________________MGF299">#REF!</definedName>
    <definedName name="_________________________n3">#REF!</definedName>
    <definedName name="_________________________NTA01">#REF!</definedName>
    <definedName name="_________________________NTA02">#REF!</definedName>
    <definedName name="_________________________NTA03">#REF!</definedName>
    <definedName name="_________________________NTA04">#REF!</definedName>
    <definedName name="_________________________NTA05">#REF!</definedName>
    <definedName name="_________________________NTA95">#REF!</definedName>
    <definedName name="_________________________NTA98">#REF!</definedName>
    <definedName name="_________________________NTA99">#REF!</definedName>
    <definedName name="_________________________nys11">#REF!</definedName>
    <definedName name="_________________________nys12">#REF!</definedName>
    <definedName name="_________________________nys13">#REF!</definedName>
    <definedName name="_________________________nys14">#REF!</definedName>
    <definedName name="_________________________nys15">#REF!</definedName>
    <definedName name="_________________________nys16">#REF!</definedName>
    <definedName name="_________________________nys17">#REF!</definedName>
    <definedName name="_________________________nys20">#REF!</definedName>
    <definedName name="_________________________nys21">#REF!</definedName>
    <definedName name="_________________________nys22">#REF!</definedName>
    <definedName name="_________________________nys23">#REF!</definedName>
    <definedName name="_________________________nys24">#REF!</definedName>
    <definedName name="_________________________nys25">#REF!</definedName>
    <definedName name="_________________________nys26">#REF!</definedName>
    <definedName name="_________________________nys30">#REF!</definedName>
    <definedName name="_________________________nys31">#REF!</definedName>
    <definedName name="_________________________nys32">#REF!</definedName>
    <definedName name="_________________________nys33">#REF!</definedName>
    <definedName name="_________________________nys34">#REF!</definedName>
    <definedName name="_________________________nys35">#REF!</definedName>
    <definedName name="_________________________nys37">#REF!</definedName>
    <definedName name="_________________________nys40">#REF!</definedName>
    <definedName name="_________________________nys61">#REF!</definedName>
    <definedName name="_________________________nys62">#REF!</definedName>
    <definedName name="_________________________nys63">#REF!</definedName>
    <definedName name="_________________________nys64">#REF!</definedName>
    <definedName name="_________________________nys65">#REF!</definedName>
    <definedName name="_________________________nys66">#REF!</definedName>
    <definedName name="_________________________nys67">#REF!</definedName>
    <definedName name="_________________________PER12">#REF!</definedName>
    <definedName name="_________________________ret1">#REF!</definedName>
    <definedName name="_________________________sum2">#REF!</definedName>
    <definedName name="_________________________sum3">#REF!</definedName>
    <definedName name="_________________________tax2">#REF!</definedName>
    <definedName name="_________________________tax3">#REF!</definedName>
    <definedName name="_________________________tax5">#REF!</definedName>
    <definedName name="________________________A1">#REF!</definedName>
    <definedName name="________________________A10">#REF!</definedName>
    <definedName name="________________________amq1">#REF!</definedName>
    <definedName name="________________________BAL2">#REF!</definedName>
    <definedName name="________________________bye11">#REF!</definedName>
    <definedName name="________________________bye12">#REF!</definedName>
    <definedName name="________________________bye13">#REF!</definedName>
    <definedName name="________________________bye14">#REF!</definedName>
    <definedName name="________________________bye15">#REF!</definedName>
    <definedName name="________________________bye16">#REF!</definedName>
    <definedName name="________________________bye17">#REF!</definedName>
    <definedName name="________________________bye20">#REF!</definedName>
    <definedName name="________________________bye21">#REF!</definedName>
    <definedName name="________________________bye22">#REF!</definedName>
    <definedName name="________________________bye23">#REF!</definedName>
    <definedName name="________________________bye24">#REF!</definedName>
    <definedName name="________________________bye25">#REF!</definedName>
    <definedName name="________________________bye26">#REF!</definedName>
    <definedName name="________________________bye30">#REF!</definedName>
    <definedName name="________________________bye31">#REF!</definedName>
    <definedName name="________________________bye32">#REF!</definedName>
    <definedName name="________________________bye33">#REF!</definedName>
    <definedName name="________________________bye34">#REF!</definedName>
    <definedName name="________________________bye35">#REF!</definedName>
    <definedName name="________________________bye37">#REF!</definedName>
    <definedName name="________________________bye40">#REF!</definedName>
    <definedName name="________________________bye61">#REF!</definedName>
    <definedName name="________________________bye62">#REF!</definedName>
    <definedName name="________________________bye63">#REF!</definedName>
    <definedName name="________________________bye64">#REF!</definedName>
    <definedName name="________________________bye65">#REF!</definedName>
    <definedName name="________________________bye66">#REF!</definedName>
    <definedName name="________________________bye67">#REF!</definedName>
    <definedName name="________________________bys11">#REF!</definedName>
    <definedName name="________________________bys12">#REF!</definedName>
    <definedName name="________________________bys13">#REF!</definedName>
    <definedName name="________________________bys14">#REF!</definedName>
    <definedName name="________________________bys15">#REF!</definedName>
    <definedName name="________________________bys16">#REF!</definedName>
    <definedName name="________________________bys17">#REF!</definedName>
    <definedName name="________________________bys20">#REF!</definedName>
    <definedName name="________________________bys21">#REF!</definedName>
    <definedName name="________________________bys22">#REF!</definedName>
    <definedName name="________________________bys23">#REF!</definedName>
    <definedName name="________________________bys24">#REF!</definedName>
    <definedName name="________________________bys25">#REF!</definedName>
    <definedName name="________________________bys26">#REF!</definedName>
    <definedName name="________________________bys30">#REF!</definedName>
    <definedName name="________________________bys31">#REF!</definedName>
    <definedName name="________________________bys32">#REF!</definedName>
    <definedName name="________________________bys33">#REF!</definedName>
    <definedName name="________________________bys34">#REF!</definedName>
    <definedName name="________________________bys35">#REF!</definedName>
    <definedName name="________________________bys37">#REF!</definedName>
    <definedName name="________________________bys40">#REF!</definedName>
    <definedName name="________________________bys61">#REF!</definedName>
    <definedName name="________________________bys62">#REF!</definedName>
    <definedName name="________________________bys63">#REF!</definedName>
    <definedName name="________________________bys64">#REF!</definedName>
    <definedName name="________________________bys65">#REF!</definedName>
    <definedName name="________________________bys66">#REF!</definedName>
    <definedName name="________________________bys67">#REF!</definedName>
    <definedName name="________________________byy11">#REF!</definedName>
    <definedName name="________________________byy12">#REF!</definedName>
    <definedName name="________________________byy13">#REF!</definedName>
    <definedName name="________________________byy14">#REF!</definedName>
    <definedName name="________________________byy15">#REF!</definedName>
    <definedName name="________________________byy16">#REF!</definedName>
    <definedName name="________________________byy17">#REF!</definedName>
    <definedName name="________________________byy20">#REF!</definedName>
    <definedName name="________________________byy21">#REF!</definedName>
    <definedName name="________________________byy22">#REF!</definedName>
    <definedName name="________________________byy23">#REF!</definedName>
    <definedName name="________________________byy24">#REF!</definedName>
    <definedName name="________________________byy25">#REF!</definedName>
    <definedName name="________________________byy26">#REF!</definedName>
    <definedName name="________________________byy30">#REF!</definedName>
    <definedName name="________________________byy31">#REF!</definedName>
    <definedName name="________________________byy32">#REF!</definedName>
    <definedName name="________________________byy33">#REF!</definedName>
    <definedName name="________________________byy34">#REF!</definedName>
    <definedName name="________________________byy35">#REF!</definedName>
    <definedName name="________________________byy37">#REF!</definedName>
    <definedName name="________________________byy40">#REF!</definedName>
    <definedName name="________________________byy61">#REF!</definedName>
    <definedName name="________________________byy62">#REF!</definedName>
    <definedName name="________________________byy63">#REF!</definedName>
    <definedName name="________________________byy64">#REF!</definedName>
    <definedName name="________________________byy65">#REF!</definedName>
    <definedName name="________________________byy66">#REF!</definedName>
    <definedName name="________________________byy67">#REF!</definedName>
    <definedName name="________________________cil1">#REF!</definedName>
    <definedName name="________________________cye11">#REF!</definedName>
    <definedName name="________________________cye12">#REF!</definedName>
    <definedName name="________________________cye13">#REF!</definedName>
    <definedName name="________________________cye14">#REF!</definedName>
    <definedName name="________________________cye15">#REF!</definedName>
    <definedName name="________________________cye16">#REF!</definedName>
    <definedName name="________________________cye17">#REF!</definedName>
    <definedName name="________________________cye20">#REF!</definedName>
    <definedName name="________________________cye21">#REF!</definedName>
    <definedName name="________________________cye22">#REF!</definedName>
    <definedName name="________________________cye23">#REF!</definedName>
    <definedName name="________________________cye24">#REF!</definedName>
    <definedName name="________________________cye25">#REF!</definedName>
    <definedName name="________________________cye26">#REF!</definedName>
    <definedName name="________________________cye30">#REF!</definedName>
    <definedName name="________________________cye31">#REF!</definedName>
    <definedName name="________________________cye32">#REF!</definedName>
    <definedName name="________________________cye33">#REF!</definedName>
    <definedName name="________________________cye34">#REF!</definedName>
    <definedName name="________________________cye35">#REF!</definedName>
    <definedName name="________________________cye36">#REF!</definedName>
    <definedName name="________________________cye37">#REF!</definedName>
    <definedName name="________________________cye40">#REF!</definedName>
    <definedName name="________________________cye61">#REF!</definedName>
    <definedName name="________________________cye62">#REF!</definedName>
    <definedName name="________________________cye63">#REF!</definedName>
    <definedName name="________________________cye64">#REF!</definedName>
    <definedName name="________________________cye65">#REF!</definedName>
    <definedName name="________________________cye66">#REF!</definedName>
    <definedName name="________________________cye67">#REF!</definedName>
    <definedName name="________________________cyp11">#REF!</definedName>
    <definedName name="________________________cyp12">#REF!</definedName>
    <definedName name="________________________cyp13">#REF!</definedName>
    <definedName name="________________________cyp14">#REF!</definedName>
    <definedName name="________________________cyp15">#REF!</definedName>
    <definedName name="________________________cyp16">#REF!</definedName>
    <definedName name="________________________cyp17">#REF!</definedName>
    <definedName name="________________________cyp20">#REF!</definedName>
    <definedName name="________________________cyp21">#REF!</definedName>
    <definedName name="________________________cyp22">#REF!</definedName>
    <definedName name="________________________cyp23">#REF!</definedName>
    <definedName name="________________________cyp24">#REF!</definedName>
    <definedName name="________________________cyp25">#REF!</definedName>
    <definedName name="________________________cyp26">#REF!</definedName>
    <definedName name="________________________cyp30">#REF!</definedName>
    <definedName name="________________________cyp31">#REF!</definedName>
    <definedName name="________________________cyp32">#REF!</definedName>
    <definedName name="________________________cyp33">#REF!</definedName>
    <definedName name="________________________cyp34">#REF!</definedName>
    <definedName name="________________________cyp35">#REF!</definedName>
    <definedName name="________________________cyp37">#REF!</definedName>
    <definedName name="________________________cyp40">#REF!</definedName>
    <definedName name="________________________cyp61">#REF!</definedName>
    <definedName name="________________________cyp62">#REF!</definedName>
    <definedName name="________________________cyp63">#REF!</definedName>
    <definedName name="________________________cyp64">#REF!</definedName>
    <definedName name="________________________cyp65">#REF!</definedName>
    <definedName name="________________________cyp66">#REF!</definedName>
    <definedName name="________________________cyp67">#REF!</definedName>
    <definedName name="________________________DB729999">#REF!</definedName>
    <definedName name="________________________DPU95">#REF!</definedName>
    <definedName name="________________________EPU01">#REF!</definedName>
    <definedName name="________________________EPU02">#REF!</definedName>
    <definedName name="________________________EPU03">#REF!</definedName>
    <definedName name="________________________EPU04">#REF!</definedName>
    <definedName name="________________________EPU96">#REF!</definedName>
    <definedName name="________________________EPU97">#REF!</definedName>
    <definedName name="________________________EPU98">#REF!</definedName>
    <definedName name="________________________EPU99">#REF!</definedName>
    <definedName name="________________________INC01">#REF!</definedName>
    <definedName name="________________________INC02">#REF!</definedName>
    <definedName name="________________________INC03">#REF!</definedName>
    <definedName name="________________________INC04">#REF!</definedName>
    <definedName name="________________________INC05">#REF!</definedName>
    <definedName name="________________________INC95">#REF!</definedName>
    <definedName name="________________________INC96">#REF!</definedName>
    <definedName name="________________________INC97">#REF!</definedName>
    <definedName name="________________________INC98">#REF!</definedName>
    <definedName name="________________________INC99">#REF!</definedName>
    <definedName name="________________________MGF197">#REF!</definedName>
    <definedName name="________________________MGF198">#REF!</definedName>
    <definedName name="________________________MGF199">#REF!</definedName>
    <definedName name="________________________MGF297">#REF!</definedName>
    <definedName name="________________________MGF298">#REF!</definedName>
    <definedName name="________________________MGF299">#REF!</definedName>
    <definedName name="________________________n3">#REF!</definedName>
    <definedName name="________________________NTA01">#REF!</definedName>
    <definedName name="________________________NTA02">#REF!</definedName>
    <definedName name="________________________NTA03">#REF!</definedName>
    <definedName name="________________________NTA04">#REF!</definedName>
    <definedName name="________________________NTA05">#REF!</definedName>
    <definedName name="________________________NTA95">#REF!</definedName>
    <definedName name="________________________NTA98">#REF!</definedName>
    <definedName name="________________________NTA99">#REF!</definedName>
    <definedName name="________________________nys11">#REF!</definedName>
    <definedName name="________________________nys12">#REF!</definedName>
    <definedName name="________________________nys13">#REF!</definedName>
    <definedName name="________________________nys14">#REF!</definedName>
    <definedName name="________________________nys15">#REF!</definedName>
    <definedName name="________________________nys16">#REF!</definedName>
    <definedName name="________________________nys17">#REF!</definedName>
    <definedName name="________________________nys20">#REF!</definedName>
    <definedName name="________________________nys21">#REF!</definedName>
    <definedName name="________________________nys22">#REF!</definedName>
    <definedName name="________________________nys23">#REF!</definedName>
    <definedName name="________________________nys24">#REF!</definedName>
    <definedName name="________________________nys25">#REF!</definedName>
    <definedName name="________________________nys26">#REF!</definedName>
    <definedName name="________________________nys30">#REF!</definedName>
    <definedName name="________________________nys31">#REF!</definedName>
    <definedName name="________________________nys32">#REF!</definedName>
    <definedName name="________________________nys33">#REF!</definedName>
    <definedName name="________________________nys34">#REF!</definedName>
    <definedName name="________________________nys35">#REF!</definedName>
    <definedName name="________________________nys37">#REF!</definedName>
    <definedName name="________________________nys40">#REF!</definedName>
    <definedName name="________________________nys61">#REF!</definedName>
    <definedName name="________________________nys62">#REF!</definedName>
    <definedName name="________________________nys63">#REF!</definedName>
    <definedName name="________________________nys64">#REF!</definedName>
    <definedName name="________________________nys65">#REF!</definedName>
    <definedName name="________________________nys66">#REF!</definedName>
    <definedName name="________________________nys67">#REF!</definedName>
    <definedName name="________________________PER12">#REF!</definedName>
    <definedName name="________________________ret1">#REF!</definedName>
    <definedName name="________________________sum2">#REF!</definedName>
    <definedName name="________________________sum3">#REF!</definedName>
    <definedName name="________________________tax2">#REF!</definedName>
    <definedName name="________________________tax3">#REF!</definedName>
    <definedName name="________________________tax5">#REF!</definedName>
    <definedName name="_______________________A1">#REF!</definedName>
    <definedName name="_______________________A10">#REF!</definedName>
    <definedName name="_______________________amq1">#REF!</definedName>
    <definedName name="_______________________BAL2">#REF!</definedName>
    <definedName name="_______________________bye11">#REF!</definedName>
    <definedName name="_______________________bye12">#REF!</definedName>
    <definedName name="_______________________bye13">#REF!</definedName>
    <definedName name="_______________________bye14">#REF!</definedName>
    <definedName name="_______________________bye15">#REF!</definedName>
    <definedName name="_______________________bye16">#REF!</definedName>
    <definedName name="_______________________bye17">#REF!</definedName>
    <definedName name="_______________________bye20">#REF!</definedName>
    <definedName name="_______________________bye21">#REF!</definedName>
    <definedName name="_______________________bye22">#REF!</definedName>
    <definedName name="_______________________bye23">#REF!</definedName>
    <definedName name="_______________________bye24">#REF!</definedName>
    <definedName name="_______________________bye25">#REF!</definedName>
    <definedName name="_______________________bye26">#REF!</definedName>
    <definedName name="_______________________bye30">#REF!</definedName>
    <definedName name="_______________________bye31">#REF!</definedName>
    <definedName name="_______________________bye32">#REF!</definedName>
    <definedName name="_______________________bye33">#REF!</definedName>
    <definedName name="_______________________bye34">#REF!</definedName>
    <definedName name="_______________________bye35">#REF!</definedName>
    <definedName name="_______________________bye37">#REF!</definedName>
    <definedName name="_______________________bye40">#REF!</definedName>
    <definedName name="_______________________bye61">#REF!</definedName>
    <definedName name="_______________________bye62">#REF!</definedName>
    <definedName name="_______________________bye63">#REF!</definedName>
    <definedName name="_______________________bye64">#REF!</definedName>
    <definedName name="_______________________bye65">#REF!</definedName>
    <definedName name="_______________________bye66">#REF!</definedName>
    <definedName name="_______________________bye67">#REF!</definedName>
    <definedName name="_______________________bys11">#REF!</definedName>
    <definedName name="_______________________bys12">#REF!</definedName>
    <definedName name="_______________________bys13">#REF!</definedName>
    <definedName name="_______________________bys14">#REF!</definedName>
    <definedName name="_______________________bys15">#REF!</definedName>
    <definedName name="_______________________bys16">#REF!</definedName>
    <definedName name="_______________________bys17">#REF!</definedName>
    <definedName name="_______________________bys20">#REF!</definedName>
    <definedName name="_______________________bys21">#REF!</definedName>
    <definedName name="_______________________bys22">#REF!</definedName>
    <definedName name="_______________________bys23">#REF!</definedName>
    <definedName name="_______________________bys24">#REF!</definedName>
    <definedName name="_______________________bys25">#REF!</definedName>
    <definedName name="_______________________bys26">#REF!</definedName>
    <definedName name="_______________________bys30">#REF!</definedName>
    <definedName name="_______________________bys31">#REF!</definedName>
    <definedName name="_______________________bys32">#REF!</definedName>
    <definedName name="_______________________bys33">#REF!</definedName>
    <definedName name="_______________________bys34">#REF!</definedName>
    <definedName name="_______________________bys35">#REF!</definedName>
    <definedName name="_______________________bys37">#REF!</definedName>
    <definedName name="_______________________bys40">#REF!</definedName>
    <definedName name="_______________________bys61">#REF!</definedName>
    <definedName name="_______________________bys62">#REF!</definedName>
    <definedName name="_______________________bys63">#REF!</definedName>
    <definedName name="_______________________bys64">#REF!</definedName>
    <definedName name="_______________________bys65">#REF!</definedName>
    <definedName name="_______________________bys66">#REF!</definedName>
    <definedName name="_______________________bys67">#REF!</definedName>
    <definedName name="_______________________byy11">#REF!</definedName>
    <definedName name="_______________________byy12">#REF!</definedName>
    <definedName name="_______________________byy13">#REF!</definedName>
    <definedName name="_______________________byy14">#REF!</definedName>
    <definedName name="_______________________byy15">#REF!</definedName>
    <definedName name="_______________________byy16">#REF!</definedName>
    <definedName name="_______________________byy17">#REF!</definedName>
    <definedName name="_______________________byy20">#REF!</definedName>
    <definedName name="_______________________byy21">#REF!</definedName>
    <definedName name="_______________________byy22">#REF!</definedName>
    <definedName name="_______________________byy23">#REF!</definedName>
    <definedName name="_______________________byy24">#REF!</definedName>
    <definedName name="_______________________byy25">#REF!</definedName>
    <definedName name="_______________________byy26">#REF!</definedName>
    <definedName name="_______________________byy30">#REF!</definedName>
    <definedName name="_______________________byy31">#REF!</definedName>
    <definedName name="_______________________byy32">#REF!</definedName>
    <definedName name="_______________________byy33">#REF!</definedName>
    <definedName name="_______________________byy34">#REF!</definedName>
    <definedName name="_______________________byy35">#REF!</definedName>
    <definedName name="_______________________byy37">#REF!</definedName>
    <definedName name="_______________________byy40">#REF!</definedName>
    <definedName name="_______________________byy61">#REF!</definedName>
    <definedName name="_______________________byy62">#REF!</definedName>
    <definedName name="_______________________byy63">#REF!</definedName>
    <definedName name="_______________________byy64">#REF!</definedName>
    <definedName name="_______________________byy65">#REF!</definedName>
    <definedName name="_______________________byy66">#REF!</definedName>
    <definedName name="_______________________byy67">#REF!</definedName>
    <definedName name="_______________________cil1">#REF!</definedName>
    <definedName name="_______________________cye11">#REF!</definedName>
    <definedName name="_______________________cye12">#REF!</definedName>
    <definedName name="_______________________cye13">#REF!</definedName>
    <definedName name="_______________________cye14">#REF!</definedName>
    <definedName name="_______________________cye15">#REF!</definedName>
    <definedName name="_______________________cye16">#REF!</definedName>
    <definedName name="_______________________cye17">#REF!</definedName>
    <definedName name="_______________________cye20">#REF!</definedName>
    <definedName name="_______________________cye21">#REF!</definedName>
    <definedName name="_______________________cye22">#REF!</definedName>
    <definedName name="_______________________cye23">#REF!</definedName>
    <definedName name="_______________________cye24">#REF!</definedName>
    <definedName name="_______________________cye25">#REF!</definedName>
    <definedName name="_______________________cye26">#REF!</definedName>
    <definedName name="_______________________cye30">#REF!</definedName>
    <definedName name="_______________________cye31">#REF!</definedName>
    <definedName name="_______________________cye32">#REF!</definedName>
    <definedName name="_______________________cye33">#REF!</definedName>
    <definedName name="_______________________cye34">#REF!</definedName>
    <definedName name="_______________________cye35">#REF!</definedName>
    <definedName name="_______________________cye36">#REF!</definedName>
    <definedName name="_______________________cye37">#REF!</definedName>
    <definedName name="_______________________cye40">#REF!</definedName>
    <definedName name="_______________________cye61">#REF!</definedName>
    <definedName name="_______________________cye62">#REF!</definedName>
    <definedName name="_______________________cye63">#REF!</definedName>
    <definedName name="_______________________cye64">#REF!</definedName>
    <definedName name="_______________________cye65">#REF!</definedName>
    <definedName name="_______________________cye66">#REF!</definedName>
    <definedName name="_______________________cye67">#REF!</definedName>
    <definedName name="_______________________cyp11">#REF!</definedName>
    <definedName name="_______________________cyp12">#REF!</definedName>
    <definedName name="_______________________cyp13">#REF!</definedName>
    <definedName name="_______________________cyp14">#REF!</definedName>
    <definedName name="_______________________cyp15">#REF!</definedName>
    <definedName name="_______________________cyp16">#REF!</definedName>
    <definedName name="_______________________cyp17">#REF!</definedName>
    <definedName name="_______________________cyp20">#REF!</definedName>
    <definedName name="_______________________cyp21">#REF!</definedName>
    <definedName name="_______________________cyp22">#REF!</definedName>
    <definedName name="_______________________cyp23">#REF!</definedName>
    <definedName name="_______________________cyp24">#REF!</definedName>
    <definedName name="_______________________cyp25">#REF!</definedName>
    <definedName name="_______________________cyp26">#REF!</definedName>
    <definedName name="_______________________cyp30">#REF!</definedName>
    <definedName name="_______________________cyp31">#REF!</definedName>
    <definedName name="_______________________cyp32">#REF!</definedName>
    <definedName name="_______________________cyp33">#REF!</definedName>
    <definedName name="_______________________cyp34">#REF!</definedName>
    <definedName name="_______________________cyp35">#REF!</definedName>
    <definedName name="_______________________cyp37">#REF!</definedName>
    <definedName name="_______________________cyp40">#REF!</definedName>
    <definedName name="_______________________cyp61">#REF!</definedName>
    <definedName name="_______________________cyp62">#REF!</definedName>
    <definedName name="_______________________cyp63">#REF!</definedName>
    <definedName name="_______________________cyp64">#REF!</definedName>
    <definedName name="_______________________cyp65">#REF!</definedName>
    <definedName name="_______________________cyp66">#REF!</definedName>
    <definedName name="_______________________cyp67">#REF!</definedName>
    <definedName name="_______________________DB729999">#REF!</definedName>
    <definedName name="_______________________DPU95">#REF!</definedName>
    <definedName name="_______________________EPU01">#REF!</definedName>
    <definedName name="_______________________EPU02">#REF!</definedName>
    <definedName name="_______________________EPU03">#REF!</definedName>
    <definedName name="_______________________EPU04">#REF!</definedName>
    <definedName name="_______________________EPU96">#REF!</definedName>
    <definedName name="_______________________EPU97">#REF!</definedName>
    <definedName name="_______________________EPU98">#REF!</definedName>
    <definedName name="_______________________EPU99">#REF!</definedName>
    <definedName name="_______________________INC01">#REF!</definedName>
    <definedName name="_______________________INC02">#REF!</definedName>
    <definedName name="_______________________INC03">#REF!</definedName>
    <definedName name="_______________________INC04">#REF!</definedName>
    <definedName name="_______________________INC05">#REF!</definedName>
    <definedName name="_______________________INC95">#REF!</definedName>
    <definedName name="_______________________INC96">#REF!</definedName>
    <definedName name="_______________________INC97">#REF!</definedName>
    <definedName name="_______________________INC98">#REF!</definedName>
    <definedName name="_______________________INC99">#REF!</definedName>
    <definedName name="_______________________MGF197">#REF!</definedName>
    <definedName name="_______________________MGF198">#REF!</definedName>
    <definedName name="_______________________MGF199">#REF!</definedName>
    <definedName name="_______________________MGF297">#REF!</definedName>
    <definedName name="_______________________MGF298">#REF!</definedName>
    <definedName name="_______________________MGF299">#REF!</definedName>
    <definedName name="_______________________n3">#REF!</definedName>
    <definedName name="_______________________NTA01">#REF!</definedName>
    <definedName name="_______________________NTA02">#REF!</definedName>
    <definedName name="_______________________NTA03">#REF!</definedName>
    <definedName name="_______________________NTA04">#REF!</definedName>
    <definedName name="_______________________NTA05">#REF!</definedName>
    <definedName name="_______________________NTA95">#REF!</definedName>
    <definedName name="_______________________NTA98">#REF!</definedName>
    <definedName name="_______________________NTA99">#REF!</definedName>
    <definedName name="_______________________nys11">#REF!</definedName>
    <definedName name="_______________________nys12">#REF!</definedName>
    <definedName name="_______________________nys13">#REF!</definedName>
    <definedName name="_______________________nys14">#REF!</definedName>
    <definedName name="_______________________nys15">#REF!</definedName>
    <definedName name="_______________________nys16">#REF!</definedName>
    <definedName name="_______________________nys17">#REF!</definedName>
    <definedName name="_______________________nys20">#REF!</definedName>
    <definedName name="_______________________nys21">#REF!</definedName>
    <definedName name="_______________________nys22">#REF!</definedName>
    <definedName name="_______________________nys23">#REF!</definedName>
    <definedName name="_______________________nys24">#REF!</definedName>
    <definedName name="_______________________nys25">#REF!</definedName>
    <definedName name="_______________________nys26">#REF!</definedName>
    <definedName name="_______________________nys30">#REF!</definedName>
    <definedName name="_______________________nys31">#REF!</definedName>
    <definedName name="_______________________nys32">#REF!</definedName>
    <definedName name="_______________________nys33">#REF!</definedName>
    <definedName name="_______________________nys34">#REF!</definedName>
    <definedName name="_______________________nys35">#REF!</definedName>
    <definedName name="_______________________nys37">#REF!</definedName>
    <definedName name="_______________________nys40">#REF!</definedName>
    <definedName name="_______________________nys61">#REF!</definedName>
    <definedName name="_______________________nys62">#REF!</definedName>
    <definedName name="_______________________nys63">#REF!</definedName>
    <definedName name="_______________________nys64">#REF!</definedName>
    <definedName name="_______________________nys65">#REF!</definedName>
    <definedName name="_______________________nys66">#REF!</definedName>
    <definedName name="_______________________nys67">#REF!</definedName>
    <definedName name="_______________________PER12">#REF!</definedName>
    <definedName name="_______________________ret1">#REF!</definedName>
    <definedName name="_______________________sum2">#REF!</definedName>
    <definedName name="_______________________sum3">#REF!</definedName>
    <definedName name="_______________________tax2">#REF!</definedName>
    <definedName name="_______________________tax3">#REF!</definedName>
    <definedName name="_______________________tax5">#REF!</definedName>
    <definedName name="______________________A1">#REF!</definedName>
    <definedName name="______________________A10">#REF!</definedName>
    <definedName name="______________________amq1">#REF!</definedName>
    <definedName name="______________________BAL2">#REF!</definedName>
    <definedName name="______________________bye11">#REF!</definedName>
    <definedName name="______________________bye12">#REF!</definedName>
    <definedName name="______________________bye13">#REF!</definedName>
    <definedName name="______________________bye14">#REF!</definedName>
    <definedName name="______________________bye15">#REF!</definedName>
    <definedName name="______________________bye16">#REF!</definedName>
    <definedName name="______________________bye17">#REF!</definedName>
    <definedName name="______________________bye20">#REF!</definedName>
    <definedName name="______________________bye21">#REF!</definedName>
    <definedName name="______________________bye22">#REF!</definedName>
    <definedName name="______________________bye23">#REF!</definedName>
    <definedName name="______________________bye24">#REF!</definedName>
    <definedName name="______________________bye25">#REF!</definedName>
    <definedName name="______________________bye26">#REF!</definedName>
    <definedName name="______________________bye30">#REF!</definedName>
    <definedName name="______________________bye31">#REF!</definedName>
    <definedName name="______________________bye32">#REF!</definedName>
    <definedName name="______________________bye33">#REF!</definedName>
    <definedName name="______________________bye34">#REF!</definedName>
    <definedName name="______________________bye35">#REF!</definedName>
    <definedName name="______________________bye37">#REF!</definedName>
    <definedName name="______________________bye40">#REF!</definedName>
    <definedName name="______________________bye61">#REF!</definedName>
    <definedName name="______________________bye62">#REF!</definedName>
    <definedName name="______________________bye63">#REF!</definedName>
    <definedName name="______________________bye64">#REF!</definedName>
    <definedName name="______________________bye65">#REF!</definedName>
    <definedName name="______________________bye66">#REF!</definedName>
    <definedName name="______________________bye67">#REF!</definedName>
    <definedName name="______________________bys11">#REF!</definedName>
    <definedName name="______________________bys12">#REF!</definedName>
    <definedName name="______________________bys13">#REF!</definedName>
    <definedName name="______________________bys14">#REF!</definedName>
    <definedName name="______________________bys15">#REF!</definedName>
    <definedName name="______________________bys16">#REF!</definedName>
    <definedName name="______________________bys17">#REF!</definedName>
    <definedName name="______________________bys20">#REF!</definedName>
    <definedName name="______________________bys21">#REF!</definedName>
    <definedName name="______________________bys22">#REF!</definedName>
    <definedName name="______________________bys23">#REF!</definedName>
    <definedName name="______________________bys24">#REF!</definedName>
    <definedName name="______________________bys25">#REF!</definedName>
    <definedName name="______________________bys26">#REF!</definedName>
    <definedName name="______________________bys30">#REF!</definedName>
    <definedName name="______________________bys31">#REF!</definedName>
    <definedName name="______________________bys32">#REF!</definedName>
    <definedName name="______________________bys33">#REF!</definedName>
    <definedName name="______________________bys34">#REF!</definedName>
    <definedName name="______________________bys35">#REF!</definedName>
    <definedName name="______________________bys37">#REF!</definedName>
    <definedName name="______________________bys40">#REF!</definedName>
    <definedName name="______________________bys61">#REF!</definedName>
    <definedName name="______________________bys62">#REF!</definedName>
    <definedName name="______________________bys63">#REF!</definedName>
    <definedName name="______________________bys64">#REF!</definedName>
    <definedName name="______________________bys65">#REF!</definedName>
    <definedName name="______________________bys66">#REF!</definedName>
    <definedName name="______________________bys67">#REF!</definedName>
    <definedName name="______________________byy11">#REF!</definedName>
    <definedName name="______________________byy12">#REF!</definedName>
    <definedName name="______________________byy13">#REF!</definedName>
    <definedName name="______________________byy14">#REF!</definedName>
    <definedName name="______________________byy15">#REF!</definedName>
    <definedName name="______________________byy16">#REF!</definedName>
    <definedName name="______________________byy17">#REF!</definedName>
    <definedName name="______________________byy20">#REF!</definedName>
    <definedName name="______________________byy21">#REF!</definedName>
    <definedName name="______________________byy22">#REF!</definedName>
    <definedName name="______________________byy23">#REF!</definedName>
    <definedName name="______________________byy24">#REF!</definedName>
    <definedName name="______________________byy25">#REF!</definedName>
    <definedName name="______________________byy26">#REF!</definedName>
    <definedName name="______________________byy30">#REF!</definedName>
    <definedName name="______________________byy31">#REF!</definedName>
    <definedName name="______________________byy32">#REF!</definedName>
    <definedName name="______________________byy33">#REF!</definedName>
    <definedName name="______________________byy34">#REF!</definedName>
    <definedName name="______________________byy35">#REF!</definedName>
    <definedName name="______________________byy37">#REF!</definedName>
    <definedName name="______________________byy40">#REF!</definedName>
    <definedName name="______________________byy61">#REF!</definedName>
    <definedName name="______________________byy62">#REF!</definedName>
    <definedName name="______________________byy63">#REF!</definedName>
    <definedName name="______________________byy64">#REF!</definedName>
    <definedName name="______________________byy65">#REF!</definedName>
    <definedName name="______________________byy66">#REF!</definedName>
    <definedName name="______________________byy67">#REF!</definedName>
    <definedName name="______________________cil1">#REF!</definedName>
    <definedName name="______________________cye11">#REF!</definedName>
    <definedName name="______________________cye12">#REF!</definedName>
    <definedName name="______________________cye13">#REF!</definedName>
    <definedName name="______________________cye14">#REF!</definedName>
    <definedName name="______________________cye15">#REF!</definedName>
    <definedName name="______________________cye16">#REF!</definedName>
    <definedName name="______________________cye17">#REF!</definedName>
    <definedName name="______________________cye20">#REF!</definedName>
    <definedName name="______________________cye21">#REF!</definedName>
    <definedName name="______________________cye22">#REF!</definedName>
    <definedName name="______________________cye23">#REF!</definedName>
    <definedName name="______________________cye24">#REF!</definedName>
    <definedName name="______________________cye25">#REF!</definedName>
    <definedName name="______________________cye26">#REF!</definedName>
    <definedName name="______________________cye30">#REF!</definedName>
    <definedName name="______________________cye31">#REF!</definedName>
    <definedName name="______________________cye32">#REF!</definedName>
    <definedName name="______________________cye33">#REF!</definedName>
    <definedName name="______________________cye34">#REF!</definedName>
    <definedName name="______________________cye35">#REF!</definedName>
    <definedName name="______________________cye36">#REF!</definedName>
    <definedName name="______________________cye37">#REF!</definedName>
    <definedName name="______________________cye40">#REF!</definedName>
    <definedName name="______________________cye61">#REF!</definedName>
    <definedName name="______________________cye62">#REF!</definedName>
    <definedName name="______________________cye63">#REF!</definedName>
    <definedName name="______________________cye64">#REF!</definedName>
    <definedName name="______________________cye65">#REF!</definedName>
    <definedName name="______________________cye66">#REF!</definedName>
    <definedName name="______________________cye67">#REF!</definedName>
    <definedName name="______________________cyp11">#REF!</definedName>
    <definedName name="______________________cyp12">#REF!</definedName>
    <definedName name="______________________cyp13">#REF!</definedName>
    <definedName name="______________________cyp14">#REF!</definedName>
    <definedName name="______________________cyp15">#REF!</definedName>
    <definedName name="______________________cyp16">#REF!</definedName>
    <definedName name="______________________cyp17">#REF!</definedName>
    <definedName name="______________________cyp20">#REF!</definedName>
    <definedName name="______________________cyp21">#REF!</definedName>
    <definedName name="______________________cyp22">#REF!</definedName>
    <definedName name="______________________cyp23">#REF!</definedName>
    <definedName name="______________________cyp24">#REF!</definedName>
    <definedName name="______________________cyp25">#REF!</definedName>
    <definedName name="______________________cyp26">#REF!</definedName>
    <definedName name="______________________cyp30">#REF!</definedName>
    <definedName name="______________________cyp31">#REF!</definedName>
    <definedName name="______________________cyp32">#REF!</definedName>
    <definedName name="______________________cyp33">#REF!</definedName>
    <definedName name="______________________cyp34">#REF!</definedName>
    <definedName name="______________________cyp35">#REF!</definedName>
    <definedName name="______________________cyp37">#REF!</definedName>
    <definedName name="______________________cyp40">#REF!</definedName>
    <definedName name="______________________cyp61">#REF!</definedName>
    <definedName name="______________________cyp62">#REF!</definedName>
    <definedName name="______________________cyp63">#REF!</definedName>
    <definedName name="______________________cyp64">#REF!</definedName>
    <definedName name="______________________cyp65">#REF!</definedName>
    <definedName name="______________________cyp66">#REF!</definedName>
    <definedName name="______________________cyp67">#REF!</definedName>
    <definedName name="______________________DB729999">#REF!</definedName>
    <definedName name="______________________DPU95">#REF!</definedName>
    <definedName name="______________________EPU01">#REF!</definedName>
    <definedName name="______________________EPU02">#REF!</definedName>
    <definedName name="______________________EPU03">#REF!</definedName>
    <definedName name="______________________EPU04">#REF!</definedName>
    <definedName name="______________________EPU96">#REF!</definedName>
    <definedName name="______________________EPU97">#REF!</definedName>
    <definedName name="______________________EPU98">#REF!</definedName>
    <definedName name="______________________EPU99">#REF!</definedName>
    <definedName name="______________________INC01">#REF!</definedName>
    <definedName name="______________________INC02">#REF!</definedName>
    <definedName name="______________________INC03">#REF!</definedName>
    <definedName name="______________________INC04">#REF!</definedName>
    <definedName name="______________________INC05">#REF!</definedName>
    <definedName name="______________________INC95">#REF!</definedName>
    <definedName name="______________________INC96">#REF!</definedName>
    <definedName name="______________________INC97">#REF!</definedName>
    <definedName name="______________________INC98">#REF!</definedName>
    <definedName name="______________________INC99">#REF!</definedName>
    <definedName name="______________________MGF197">#REF!</definedName>
    <definedName name="______________________MGF198">#REF!</definedName>
    <definedName name="______________________MGF199">#REF!</definedName>
    <definedName name="______________________MGF297">#REF!</definedName>
    <definedName name="______________________MGF298">#REF!</definedName>
    <definedName name="______________________MGF299">#REF!</definedName>
    <definedName name="______________________n3">#REF!</definedName>
    <definedName name="______________________NTA01">#REF!</definedName>
    <definedName name="______________________NTA02">#REF!</definedName>
    <definedName name="______________________NTA03">#REF!</definedName>
    <definedName name="______________________NTA04">#REF!</definedName>
    <definedName name="______________________NTA05">#REF!</definedName>
    <definedName name="______________________NTA95">#REF!</definedName>
    <definedName name="______________________NTA98">#REF!</definedName>
    <definedName name="______________________NTA99">#REF!</definedName>
    <definedName name="______________________nys11">#REF!</definedName>
    <definedName name="______________________nys12">#REF!</definedName>
    <definedName name="______________________nys13">#REF!</definedName>
    <definedName name="______________________nys14">#REF!</definedName>
    <definedName name="______________________nys15">#REF!</definedName>
    <definedName name="______________________nys16">#REF!</definedName>
    <definedName name="______________________nys17">#REF!</definedName>
    <definedName name="______________________nys20">#REF!</definedName>
    <definedName name="______________________nys21">#REF!</definedName>
    <definedName name="______________________nys22">#REF!</definedName>
    <definedName name="______________________nys23">#REF!</definedName>
    <definedName name="______________________nys24">#REF!</definedName>
    <definedName name="______________________nys25">#REF!</definedName>
    <definedName name="______________________nys26">#REF!</definedName>
    <definedName name="______________________nys30">#REF!</definedName>
    <definedName name="______________________nys31">#REF!</definedName>
    <definedName name="______________________nys32">#REF!</definedName>
    <definedName name="______________________nys33">#REF!</definedName>
    <definedName name="______________________nys34">#REF!</definedName>
    <definedName name="______________________nys35">#REF!</definedName>
    <definedName name="______________________nys37">#REF!</definedName>
    <definedName name="______________________nys40">#REF!</definedName>
    <definedName name="______________________nys61">#REF!</definedName>
    <definedName name="______________________nys62">#REF!</definedName>
    <definedName name="______________________nys63">#REF!</definedName>
    <definedName name="______________________nys64">#REF!</definedName>
    <definedName name="______________________nys65">#REF!</definedName>
    <definedName name="______________________nys66">#REF!</definedName>
    <definedName name="______________________nys67">#REF!</definedName>
    <definedName name="______________________PER12">#REF!</definedName>
    <definedName name="______________________ret1">#REF!</definedName>
    <definedName name="______________________sum2">#REF!</definedName>
    <definedName name="______________________sum3">#REF!</definedName>
    <definedName name="______________________tax2">#REF!</definedName>
    <definedName name="______________________tax3">#REF!</definedName>
    <definedName name="______________________tax5">#REF!</definedName>
    <definedName name="_____________________A1">#REF!</definedName>
    <definedName name="_____________________A10">#REF!</definedName>
    <definedName name="_____________________amq1">#REF!</definedName>
    <definedName name="_____________________BAL2">#REF!</definedName>
    <definedName name="_____________________bye11">#REF!</definedName>
    <definedName name="_____________________bye12">#REF!</definedName>
    <definedName name="_____________________bye13">#REF!</definedName>
    <definedName name="_____________________bye14">#REF!</definedName>
    <definedName name="_____________________bye15">#REF!</definedName>
    <definedName name="_____________________bye16">#REF!</definedName>
    <definedName name="_____________________bye17">#REF!</definedName>
    <definedName name="_____________________bye20">#REF!</definedName>
    <definedName name="_____________________bye21">#REF!</definedName>
    <definedName name="_____________________bye22">#REF!</definedName>
    <definedName name="_____________________bye23">#REF!</definedName>
    <definedName name="_____________________bye24">#REF!</definedName>
    <definedName name="_____________________bye25">#REF!</definedName>
    <definedName name="_____________________bye26">#REF!</definedName>
    <definedName name="_____________________bye30">#REF!</definedName>
    <definedName name="_____________________bye31">#REF!</definedName>
    <definedName name="_____________________bye32">#REF!</definedName>
    <definedName name="_____________________bye33">#REF!</definedName>
    <definedName name="_____________________bye34">#REF!</definedName>
    <definedName name="_____________________bye35">#REF!</definedName>
    <definedName name="_____________________bye37">#REF!</definedName>
    <definedName name="_____________________bye40">#REF!</definedName>
    <definedName name="_____________________bye61">#REF!</definedName>
    <definedName name="_____________________bye62">#REF!</definedName>
    <definedName name="_____________________bye63">#REF!</definedName>
    <definedName name="_____________________bye64">#REF!</definedName>
    <definedName name="_____________________bye65">#REF!</definedName>
    <definedName name="_____________________bye66">#REF!</definedName>
    <definedName name="_____________________bye67">#REF!</definedName>
    <definedName name="_____________________bys11">#REF!</definedName>
    <definedName name="_____________________bys12">#REF!</definedName>
    <definedName name="_____________________bys13">#REF!</definedName>
    <definedName name="_____________________bys14">#REF!</definedName>
    <definedName name="_____________________bys15">#REF!</definedName>
    <definedName name="_____________________bys16">#REF!</definedName>
    <definedName name="_____________________bys17">#REF!</definedName>
    <definedName name="_____________________bys20">#REF!</definedName>
    <definedName name="_____________________bys21">#REF!</definedName>
    <definedName name="_____________________bys22">#REF!</definedName>
    <definedName name="_____________________bys23">#REF!</definedName>
    <definedName name="_____________________bys24">#REF!</definedName>
    <definedName name="_____________________bys25">#REF!</definedName>
    <definedName name="_____________________bys26">#REF!</definedName>
    <definedName name="_____________________bys30">#REF!</definedName>
    <definedName name="_____________________bys31">#REF!</definedName>
    <definedName name="_____________________bys32">#REF!</definedName>
    <definedName name="_____________________bys33">#REF!</definedName>
    <definedName name="_____________________bys34">#REF!</definedName>
    <definedName name="_____________________bys35">#REF!</definedName>
    <definedName name="_____________________bys37">#REF!</definedName>
    <definedName name="_____________________bys40">#REF!</definedName>
    <definedName name="_____________________bys61">#REF!</definedName>
    <definedName name="_____________________bys62">#REF!</definedName>
    <definedName name="_____________________bys63">#REF!</definedName>
    <definedName name="_____________________bys64">#REF!</definedName>
    <definedName name="_____________________bys65">#REF!</definedName>
    <definedName name="_____________________bys66">#REF!</definedName>
    <definedName name="_____________________bys67">#REF!</definedName>
    <definedName name="_____________________byy11">#REF!</definedName>
    <definedName name="_____________________byy12">#REF!</definedName>
    <definedName name="_____________________byy13">#REF!</definedName>
    <definedName name="_____________________byy14">#REF!</definedName>
    <definedName name="_____________________byy15">#REF!</definedName>
    <definedName name="_____________________byy16">#REF!</definedName>
    <definedName name="_____________________byy17">#REF!</definedName>
    <definedName name="_____________________byy20">#REF!</definedName>
    <definedName name="_____________________byy21">#REF!</definedName>
    <definedName name="_____________________byy22">#REF!</definedName>
    <definedName name="_____________________byy23">#REF!</definedName>
    <definedName name="_____________________byy24">#REF!</definedName>
    <definedName name="_____________________byy25">#REF!</definedName>
    <definedName name="_____________________byy26">#REF!</definedName>
    <definedName name="_____________________byy30">#REF!</definedName>
    <definedName name="_____________________byy31">#REF!</definedName>
    <definedName name="_____________________byy32">#REF!</definedName>
    <definedName name="_____________________byy33">#REF!</definedName>
    <definedName name="_____________________byy34">#REF!</definedName>
    <definedName name="_____________________byy35">#REF!</definedName>
    <definedName name="_____________________byy37">#REF!</definedName>
    <definedName name="_____________________byy40">#REF!</definedName>
    <definedName name="_____________________byy61">#REF!</definedName>
    <definedName name="_____________________byy62">#REF!</definedName>
    <definedName name="_____________________byy63">#REF!</definedName>
    <definedName name="_____________________byy64">#REF!</definedName>
    <definedName name="_____________________byy65">#REF!</definedName>
    <definedName name="_____________________byy66">#REF!</definedName>
    <definedName name="_____________________byy67">#REF!</definedName>
    <definedName name="_____________________cil1">#REF!</definedName>
    <definedName name="_____________________cye11">#REF!</definedName>
    <definedName name="_____________________cye12">#REF!</definedName>
    <definedName name="_____________________cye13">#REF!</definedName>
    <definedName name="_____________________cye14">#REF!</definedName>
    <definedName name="_____________________cye15">#REF!</definedName>
    <definedName name="_____________________cye16">#REF!</definedName>
    <definedName name="_____________________cye17">#REF!</definedName>
    <definedName name="_____________________cye20">#REF!</definedName>
    <definedName name="_____________________cye21">#REF!</definedName>
    <definedName name="_____________________cye22">#REF!</definedName>
    <definedName name="_____________________cye23">#REF!</definedName>
    <definedName name="_____________________cye24">#REF!</definedName>
    <definedName name="_____________________cye25">#REF!</definedName>
    <definedName name="_____________________cye26">#REF!</definedName>
    <definedName name="_____________________cye30">#REF!</definedName>
    <definedName name="_____________________cye31">#REF!</definedName>
    <definedName name="_____________________cye32">#REF!</definedName>
    <definedName name="_____________________cye33">#REF!</definedName>
    <definedName name="_____________________cye34">#REF!</definedName>
    <definedName name="_____________________cye35">#REF!</definedName>
    <definedName name="_____________________cye36">#REF!</definedName>
    <definedName name="_____________________cye37">#REF!</definedName>
    <definedName name="_____________________cye40">#REF!</definedName>
    <definedName name="_____________________cye61">#REF!</definedName>
    <definedName name="_____________________cye62">#REF!</definedName>
    <definedName name="_____________________cye63">#REF!</definedName>
    <definedName name="_____________________cye64">#REF!</definedName>
    <definedName name="_____________________cye65">#REF!</definedName>
    <definedName name="_____________________cye66">#REF!</definedName>
    <definedName name="_____________________cye67">#REF!</definedName>
    <definedName name="_____________________cyp11">#REF!</definedName>
    <definedName name="_____________________cyp12">#REF!</definedName>
    <definedName name="_____________________cyp13">#REF!</definedName>
    <definedName name="_____________________cyp14">#REF!</definedName>
    <definedName name="_____________________cyp15">#REF!</definedName>
    <definedName name="_____________________cyp16">#REF!</definedName>
    <definedName name="_____________________cyp17">#REF!</definedName>
    <definedName name="_____________________cyp20">#REF!</definedName>
    <definedName name="_____________________cyp21">#REF!</definedName>
    <definedName name="_____________________cyp22">#REF!</definedName>
    <definedName name="_____________________cyp23">#REF!</definedName>
    <definedName name="_____________________cyp24">#REF!</definedName>
    <definedName name="_____________________cyp25">#REF!</definedName>
    <definedName name="_____________________cyp26">#REF!</definedName>
    <definedName name="_____________________cyp30">#REF!</definedName>
    <definedName name="_____________________cyp31">#REF!</definedName>
    <definedName name="_____________________cyp32">#REF!</definedName>
    <definedName name="_____________________cyp33">#REF!</definedName>
    <definedName name="_____________________cyp34">#REF!</definedName>
    <definedName name="_____________________cyp35">#REF!</definedName>
    <definedName name="_____________________cyp37">#REF!</definedName>
    <definedName name="_____________________cyp40">#REF!</definedName>
    <definedName name="_____________________cyp61">#REF!</definedName>
    <definedName name="_____________________cyp62">#REF!</definedName>
    <definedName name="_____________________cyp63">#REF!</definedName>
    <definedName name="_____________________cyp64">#REF!</definedName>
    <definedName name="_____________________cyp65">#REF!</definedName>
    <definedName name="_____________________cyp66">#REF!</definedName>
    <definedName name="_____________________cyp67">#REF!</definedName>
    <definedName name="_____________________DB729999">#REF!</definedName>
    <definedName name="_____________________DPU95">#REF!</definedName>
    <definedName name="_____________________EPU01">#REF!</definedName>
    <definedName name="_____________________EPU02">#REF!</definedName>
    <definedName name="_____________________EPU03">#REF!</definedName>
    <definedName name="_____________________EPU04">#REF!</definedName>
    <definedName name="_____________________EPU96">#REF!</definedName>
    <definedName name="_____________________EPU97">#REF!</definedName>
    <definedName name="_____________________EPU98">#REF!</definedName>
    <definedName name="_____________________EPU99">#REF!</definedName>
    <definedName name="_____________________INC01">#REF!</definedName>
    <definedName name="_____________________INC02">#REF!</definedName>
    <definedName name="_____________________INC03">#REF!</definedName>
    <definedName name="_____________________INC04">#REF!</definedName>
    <definedName name="_____________________INC05">#REF!</definedName>
    <definedName name="_____________________INC95">#REF!</definedName>
    <definedName name="_____________________INC96">#REF!</definedName>
    <definedName name="_____________________INC97">#REF!</definedName>
    <definedName name="_____________________INC98">#REF!</definedName>
    <definedName name="_____________________INC99">#REF!</definedName>
    <definedName name="_____________________MGF197">#REF!</definedName>
    <definedName name="_____________________MGF198">#REF!</definedName>
    <definedName name="_____________________MGF199">#REF!</definedName>
    <definedName name="_____________________MGF297">#REF!</definedName>
    <definedName name="_____________________MGF298">#REF!</definedName>
    <definedName name="_____________________MGF299">#REF!</definedName>
    <definedName name="_____________________n3">#REF!</definedName>
    <definedName name="_____________________NTA01">#REF!</definedName>
    <definedName name="_____________________NTA02">#REF!</definedName>
    <definedName name="_____________________NTA03">#REF!</definedName>
    <definedName name="_____________________NTA04">#REF!</definedName>
    <definedName name="_____________________NTA05">#REF!</definedName>
    <definedName name="_____________________NTA95">#REF!</definedName>
    <definedName name="_____________________NTA98">#REF!</definedName>
    <definedName name="_____________________NTA99">#REF!</definedName>
    <definedName name="_____________________nys11">#REF!</definedName>
    <definedName name="_____________________nys12">#REF!</definedName>
    <definedName name="_____________________nys13">#REF!</definedName>
    <definedName name="_____________________nys14">#REF!</definedName>
    <definedName name="_____________________nys15">#REF!</definedName>
    <definedName name="_____________________nys16">#REF!</definedName>
    <definedName name="_____________________nys17">#REF!</definedName>
    <definedName name="_____________________nys20">#REF!</definedName>
    <definedName name="_____________________nys21">#REF!</definedName>
    <definedName name="_____________________nys22">#REF!</definedName>
    <definedName name="_____________________nys23">#REF!</definedName>
    <definedName name="_____________________nys24">#REF!</definedName>
    <definedName name="_____________________nys25">#REF!</definedName>
    <definedName name="_____________________nys26">#REF!</definedName>
    <definedName name="_____________________nys30">#REF!</definedName>
    <definedName name="_____________________nys31">#REF!</definedName>
    <definedName name="_____________________nys32">#REF!</definedName>
    <definedName name="_____________________nys33">#REF!</definedName>
    <definedName name="_____________________nys34">#REF!</definedName>
    <definedName name="_____________________nys35">#REF!</definedName>
    <definedName name="_____________________nys37">#REF!</definedName>
    <definedName name="_____________________nys40">#REF!</definedName>
    <definedName name="_____________________nys61">#REF!</definedName>
    <definedName name="_____________________nys62">#REF!</definedName>
    <definedName name="_____________________nys63">#REF!</definedName>
    <definedName name="_____________________nys64">#REF!</definedName>
    <definedName name="_____________________nys65">#REF!</definedName>
    <definedName name="_____________________nys66">#REF!</definedName>
    <definedName name="_____________________nys67">#REF!</definedName>
    <definedName name="_____________________PER12">#REF!</definedName>
    <definedName name="_____________________ret1">#REF!</definedName>
    <definedName name="_____________________sum2">#REF!</definedName>
    <definedName name="_____________________sum3">#REF!</definedName>
    <definedName name="_____________________tax2">#REF!</definedName>
    <definedName name="_____________________tax3">#REF!</definedName>
    <definedName name="_____________________tax5">#REF!</definedName>
    <definedName name="____________________A1">#REF!</definedName>
    <definedName name="____________________A10">#REF!</definedName>
    <definedName name="____________________amq1">#REF!</definedName>
    <definedName name="____________________BAL2">#REF!</definedName>
    <definedName name="____________________bye11">#REF!</definedName>
    <definedName name="____________________bye12">#REF!</definedName>
    <definedName name="____________________bye13">#REF!</definedName>
    <definedName name="____________________bye14">#REF!</definedName>
    <definedName name="____________________bye15">#REF!</definedName>
    <definedName name="____________________bye16">#REF!</definedName>
    <definedName name="____________________bye17">#REF!</definedName>
    <definedName name="____________________bye20">#REF!</definedName>
    <definedName name="____________________bye21">#REF!</definedName>
    <definedName name="____________________bye22">#REF!</definedName>
    <definedName name="____________________bye23">#REF!</definedName>
    <definedName name="____________________bye24">#REF!</definedName>
    <definedName name="____________________bye25">#REF!</definedName>
    <definedName name="____________________bye26">#REF!</definedName>
    <definedName name="____________________bye30">#REF!</definedName>
    <definedName name="____________________bye31">#REF!</definedName>
    <definedName name="____________________bye32">#REF!</definedName>
    <definedName name="____________________bye33">#REF!</definedName>
    <definedName name="____________________bye34">#REF!</definedName>
    <definedName name="____________________bye35">#REF!</definedName>
    <definedName name="____________________bye37">#REF!</definedName>
    <definedName name="____________________bye40">#REF!</definedName>
    <definedName name="____________________bye61">#REF!</definedName>
    <definedName name="____________________bye62">#REF!</definedName>
    <definedName name="____________________bye63">#REF!</definedName>
    <definedName name="____________________bye64">#REF!</definedName>
    <definedName name="____________________bye65">#REF!</definedName>
    <definedName name="____________________bye66">#REF!</definedName>
    <definedName name="____________________bye67">#REF!</definedName>
    <definedName name="____________________bys11">#REF!</definedName>
    <definedName name="____________________bys12">#REF!</definedName>
    <definedName name="____________________bys13">#REF!</definedName>
    <definedName name="____________________bys14">#REF!</definedName>
    <definedName name="____________________bys15">#REF!</definedName>
    <definedName name="____________________bys16">#REF!</definedName>
    <definedName name="____________________bys17">#REF!</definedName>
    <definedName name="____________________bys20">#REF!</definedName>
    <definedName name="____________________bys21">#REF!</definedName>
    <definedName name="____________________bys22">#REF!</definedName>
    <definedName name="____________________bys23">#REF!</definedName>
    <definedName name="____________________bys24">#REF!</definedName>
    <definedName name="____________________bys25">#REF!</definedName>
    <definedName name="____________________bys26">#REF!</definedName>
    <definedName name="____________________bys30">#REF!</definedName>
    <definedName name="____________________bys31">#REF!</definedName>
    <definedName name="____________________bys32">#REF!</definedName>
    <definedName name="____________________bys33">#REF!</definedName>
    <definedName name="____________________bys34">#REF!</definedName>
    <definedName name="____________________bys35">#REF!</definedName>
    <definedName name="____________________bys37">#REF!</definedName>
    <definedName name="____________________bys40">#REF!</definedName>
    <definedName name="____________________bys61">#REF!</definedName>
    <definedName name="____________________bys62">#REF!</definedName>
    <definedName name="____________________bys63">#REF!</definedName>
    <definedName name="____________________bys64">#REF!</definedName>
    <definedName name="____________________bys65">#REF!</definedName>
    <definedName name="____________________bys66">#REF!</definedName>
    <definedName name="____________________bys67">#REF!</definedName>
    <definedName name="____________________byy11">#REF!</definedName>
    <definedName name="____________________byy12">#REF!</definedName>
    <definedName name="____________________byy13">#REF!</definedName>
    <definedName name="____________________byy14">#REF!</definedName>
    <definedName name="____________________byy15">#REF!</definedName>
    <definedName name="____________________byy16">#REF!</definedName>
    <definedName name="____________________byy17">#REF!</definedName>
    <definedName name="____________________byy20">#REF!</definedName>
    <definedName name="____________________byy21">#REF!</definedName>
    <definedName name="____________________byy22">#REF!</definedName>
    <definedName name="____________________byy23">#REF!</definedName>
    <definedName name="____________________byy24">#REF!</definedName>
    <definedName name="____________________byy25">#REF!</definedName>
    <definedName name="____________________byy26">#REF!</definedName>
    <definedName name="____________________byy30">#REF!</definedName>
    <definedName name="____________________byy31">#REF!</definedName>
    <definedName name="____________________byy32">#REF!</definedName>
    <definedName name="____________________byy33">#REF!</definedName>
    <definedName name="____________________byy34">#REF!</definedName>
    <definedName name="____________________byy35">#REF!</definedName>
    <definedName name="____________________byy37">#REF!</definedName>
    <definedName name="____________________byy40">#REF!</definedName>
    <definedName name="____________________byy61">#REF!</definedName>
    <definedName name="____________________byy62">#REF!</definedName>
    <definedName name="____________________byy63">#REF!</definedName>
    <definedName name="____________________byy64">#REF!</definedName>
    <definedName name="____________________byy65">#REF!</definedName>
    <definedName name="____________________byy66">#REF!</definedName>
    <definedName name="____________________byy67">#REF!</definedName>
    <definedName name="____________________cil1">#REF!</definedName>
    <definedName name="____________________cye11">#REF!</definedName>
    <definedName name="____________________cye12">#REF!</definedName>
    <definedName name="____________________cye13">#REF!</definedName>
    <definedName name="____________________cye14">#REF!</definedName>
    <definedName name="____________________cye15">#REF!</definedName>
    <definedName name="____________________cye16">#REF!</definedName>
    <definedName name="____________________cye17">#REF!</definedName>
    <definedName name="____________________cye20">#REF!</definedName>
    <definedName name="____________________cye21">#REF!</definedName>
    <definedName name="____________________cye22">#REF!</definedName>
    <definedName name="____________________cye23">#REF!</definedName>
    <definedName name="____________________cye24">#REF!</definedName>
    <definedName name="____________________cye25">#REF!</definedName>
    <definedName name="____________________cye26">#REF!</definedName>
    <definedName name="____________________cye30">#REF!</definedName>
    <definedName name="____________________cye31">#REF!</definedName>
    <definedName name="____________________cye32">#REF!</definedName>
    <definedName name="____________________cye33">#REF!</definedName>
    <definedName name="____________________cye34">#REF!</definedName>
    <definedName name="____________________cye35">#REF!</definedName>
    <definedName name="____________________cye36">#REF!</definedName>
    <definedName name="____________________cye37">#REF!</definedName>
    <definedName name="____________________cye40">#REF!</definedName>
    <definedName name="____________________cye61">#REF!</definedName>
    <definedName name="____________________cye62">#REF!</definedName>
    <definedName name="____________________cye63">#REF!</definedName>
    <definedName name="____________________cye64">#REF!</definedName>
    <definedName name="____________________cye65">#REF!</definedName>
    <definedName name="____________________cye66">#REF!</definedName>
    <definedName name="____________________cye67">#REF!</definedName>
    <definedName name="____________________cyp11">#REF!</definedName>
    <definedName name="____________________cyp12">#REF!</definedName>
    <definedName name="____________________cyp13">#REF!</definedName>
    <definedName name="____________________cyp14">#REF!</definedName>
    <definedName name="____________________cyp15">#REF!</definedName>
    <definedName name="____________________cyp16">#REF!</definedName>
    <definedName name="____________________cyp17">#REF!</definedName>
    <definedName name="____________________cyp20">#REF!</definedName>
    <definedName name="____________________cyp21">#REF!</definedName>
    <definedName name="____________________cyp22">#REF!</definedName>
    <definedName name="____________________cyp23">#REF!</definedName>
    <definedName name="____________________cyp24">#REF!</definedName>
    <definedName name="____________________cyp25">#REF!</definedName>
    <definedName name="____________________cyp26">#REF!</definedName>
    <definedName name="____________________cyp30">#REF!</definedName>
    <definedName name="____________________cyp31">#REF!</definedName>
    <definedName name="____________________cyp32">#REF!</definedName>
    <definedName name="____________________cyp33">#REF!</definedName>
    <definedName name="____________________cyp34">#REF!</definedName>
    <definedName name="____________________cyp35">#REF!</definedName>
    <definedName name="____________________cyp37">#REF!</definedName>
    <definedName name="____________________cyp40">#REF!</definedName>
    <definedName name="____________________cyp61">#REF!</definedName>
    <definedName name="____________________cyp62">#REF!</definedName>
    <definedName name="____________________cyp63">#REF!</definedName>
    <definedName name="____________________cyp64">#REF!</definedName>
    <definedName name="____________________cyp65">#REF!</definedName>
    <definedName name="____________________cyp66">#REF!</definedName>
    <definedName name="____________________cyp67">#REF!</definedName>
    <definedName name="____________________DB729999">#REF!</definedName>
    <definedName name="____________________DPU95">#REF!</definedName>
    <definedName name="____________________EPU01">#REF!</definedName>
    <definedName name="____________________EPU02">#REF!</definedName>
    <definedName name="____________________EPU03">#REF!</definedName>
    <definedName name="____________________EPU04">#REF!</definedName>
    <definedName name="____________________EPU96">#REF!</definedName>
    <definedName name="____________________EPU97">#REF!</definedName>
    <definedName name="____________________EPU98">#REF!</definedName>
    <definedName name="____________________EPU99">#REF!</definedName>
    <definedName name="____________________INC01">#REF!</definedName>
    <definedName name="____________________INC02">#REF!</definedName>
    <definedName name="____________________INC03">#REF!</definedName>
    <definedName name="____________________INC04">#REF!</definedName>
    <definedName name="____________________INC05">#REF!</definedName>
    <definedName name="____________________INC95">#REF!</definedName>
    <definedName name="____________________INC96">#REF!</definedName>
    <definedName name="____________________INC97">#REF!</definedName>
    <definedName name="____________________INC98">#REF!</definedName>
    <definedName name="____________________INC99">#REF!</definedName>
    <definedName name="____________________MGF197">#REF!</definedName>
    <definedName name="____________________MGF198">#REF!</definedName>
    <definedName name="____________________MGF199">#REF!</definedName>
    <definedName name="____________________MGF297">#REF!</definedName>
    <definedName name="____________________MGF298">#REF!</definedName>
    <definedName name="____________________MGF299">#REF!</definedName>
    <definedName name="____________________n3">#REF!</definedName>
    <definedName name="___________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_NTA01">#REF!</definedName>
    <definedName name="____________________NTA02">#REF!</definedName>
    <definedName name="____________________NTA03">#REF!</definedName>
    <definedName name="____________________NTA04">#REF!</definedName>
    <definedName name="____________________NTA05">#REF!</definedName>
    <definedName name="____________________NTA95">#REF!</definedName>
    <definedName name="____________________NTA98">#REF!</definedName>
    <definedName name="____________________NTA99">#REF!</definedName>
    <definedName name="____________________nys11">#REF!</definedName>
    <definedName name="____________________nys12">#REF!</definedName>
    <definedName name="____________________nys13">#REF!</definedName>
    <definedName name="____________________nys14">#REF!</definedName>
    <definedName name="____________________nys15">#REF!</definedName>
    <definedName name="____________________nys16">#REF!</definedName>
    <definedName name="____________________nys17">#REF!</definedName>
    <definedName name="____________________nys20">#REF!</definedName>
    <definedName name="____________________nys21">#REF!</definedName>
    <definedName name="____________________nys22">#REF!</definedName>
    <definedName name="____________________nys23">#REF!</definedName>
    <definedName name="____________________nys24">#REF!</definedName>
    <definedName name="____________________nys25">#REF!</definedName>
    <definedName name="____________________nys26">#REF!</definedName>
    <definedName name="____________________nys30">#REF!</definedName>
    <definedName name="____________________nys31">#REF!</definedName>
    <definedName name="____________________nys32">#REF!</definedName>
    <definedName name="____________________nys33">#REF!</definedName>
    <definedName name="____________________nys34">#REF!</definedName>
    <definedName name="____________________nys35">#REF!</definedName>
    <definedName name="____________________nys37">#REF!</definedName>
    <definedName name="____________________nys40">#REF!</definedName>
    <definedName name="____________________nys61">#REF!</definedName>
    <definedName name="____________________nys62">#REF!</definedName>
    <definedName name="____________________nys63">#REF!</definedName>
    <definedName name="____________________nys64">#REF!</definedName>
    <definedName name="____________________nys65">#REF!</definedName>
    <definedName name="____________________nys66">#REF!</definedName>
    <definedName name="____________________nys67">#REF!</definedName>
    <definedName name="____________________PER12">#REF!</definedName>
    <definedName name="____________________ret1">#REF!</definedName>
    <definedName name="____________________sum2">#REF!</definedName>
    <definedName name="____________________sum3">#REF!</definedName>
    <definedName name="____________________tax2">#REF!</definedName>
    <definedName name="____________________tax3">#REF!</definedName>
    <definedName name="____________________tax5">#REF!</definedName>
    <definedName name="___________________A1">#REF!</definedName>
    <definedName name="___________________A10">#REF!</definedName>
    <definedName name="___________________amq1">#REF!</definedName>
    <definedName name="___________________BAL2">#REF!</definedName>
    <definedName name="___________________bye11">#REF!</definedName>
    <definedName name="___________________bye12">#REF!</definedName>
    <definedName name="___________________bye13">#REF!</definedName>
    <definedName name="___________________bye14">#REF!</definedName>
    <definedName name="___________________bye15">#REF!</definedName>
    <definedName name="___________________bye16">#REF!</definedName>
    <definedName name="___________________bye17">#REF!</definedName>
    <definedName name="___________________bye20">#REF!</definedName>
    <definedName name="___________________bye21">#REF!</definedName>
    <definedName name="___________________bye22">#REF!</definedName>
    <definedName name="___________________bye23">#REF!</definedName>
    <definedName name="___________________bye24">#REF!</definedName>
    <definedName name="___________________bye25">#REF!</definedName>
    <definedName name="___________________bye26">#REF!</definedName>
    <definedName name="___________________bye30">#REF!</definedName>
    <definedName name="___________________bye31">#REF!</definedName>
    <definedName name="___________________bye32">#REF!</definedName>
    <definedName name="___________________bye33">#REF!</definedName>
    <definedName name="___________________bye34">#REF!</definedName>
    <definedName name="___________________bye35">#REF!</definedName>
    <definedName name="___________________bye37">#REF!</definedName>
    <definedName name="___________________bye40">#REF!</definedName>
    <definedName name="___________________bye61">#REF!</definedName>
    <definedName name="___________________bye62">#REF!</definedName>
    <definedName name="___________________bye63">#REF!</definedName>
    <definedName name="___________________bye64">#REF!</definedName>
    <definedName name="___________________bye65">#REF!</definedName>
    <definedName name="___________________bye66">#REF!</definedName>
    <definedName name="___________________bye67">#REF!</definedName>
    <definedName name="___________________bys11">#REF!</definedName>
    <definedName name="___________________bys12">#REF!</definedName>
    <definedName name="___________________bys13">#REF!</definedName>
    <definedName name="___________________bys14">#REF!</definedName>
    <definedName name="___________________bys15">#REF!</definedName>
    <definedName name="___________________bys16">#REF!</definedName>
    <definedName name="___________________bys17">#REF!</definedName>
    <definedName name="___________________bys20">#REF!</definedName>
    <definedName name="___________________bys21">#REF!</definedName>
    <definedName name="___________________bys22">#REF!</definedName>
    <definedName name="___________________bys23">#REF!</definedName>
    <definedName name="___________________bys24">#REF!</definedName>
    <definedName name="___________________bys25">#REF!</definedName>
    <definedName name="___________________bys26">#REF!</definedName>
    <definedName name="___________________bys30">#REF!</definedName>
    <definedName name="___________________bys31">#REF!</definedName>
    <definedName name="___________________bys32">#REF!</definedName>
    <definedName name="___________________bys33">#REF!</definedName>
    <definedName name="___________________bys34">#REF!</definedName>
    <definedName name="___________________bys35">#REF!</definedName>
    <definedName name="___________________bys37">#REF!</definedName>
    <definedName name="___________________bys40">#REF!</definedName>
    <definedName name="___________________bys61">#REF!</definedName>
    <definedName name="___________________bys62">#REF!</definedName>
    <definedName name="___________________bys63">#REF!</definedName>
    <definedName name="___________________bys64">#REF!</definedName>
    <definedName name="___________________bys65">#REF!</definedName>
    <definedName name="___________________bys66">#REF!</definedName>
    <definedName name="___________________bys67">#REF!</definedName>
    <definedName name="___________________byy11">#REF!</definedName>
    <definedName name="___________________byy12">#REF!</definedName>
    <definedName name="___________________byy13">#REF!</definedName>
    <definedName name="___________________byy14">#REF!</definedName>
    <definedName name="___________________byy15">#REF!</definedName>
    <definedName name="___________________byy16">#REF!</definedName>
    <definedName name="___________________byy17">#REF!</definedName>
    <definedName name="___________________byy20">#REF!</definedName>
    <definedName name="___________________byy21">#REF!</definedName>
    <definedName name="___________________byy22">#REF!</definedName>
    <definedName name="___________________byy23">#REF!</definedName>
    <definedName name="___________________byy24">#REF!</definedName>
    <definedName name="___________________byy25">#REF!</definedName>
    <definedName name="___________________byy26">#REF!</definedName>
    <definedName name="___________________byy30">#REF!</definedName>
    <definedName name="___________________byy31">#REF!</definedName>
    <definedName name="___________________byy32">#REF!</definedName>
    <definedName name="___________________byy33">#REF!</definedName>
    <definedName name="___________________byy34">#REF!</definedName>
    <definedName name="___________________byy35">#REF!</definedName>
    <definedName name="___________________byy37">#REF!</definedName>
    <definedName name="___________________byy40">#REF!</definedName>
    <definedName name="___________________byy61">#REF!</definedName>
    <definedName name="___________________byy62">#REF!</definedName>
    <definedName name="___________________byy63">#REF!</definedName>
    <definedName name="___________________byy64">#REF!</definedName>
    <definedName name="___________________byy65">#REF!</definedName>
    <definedName name="___________________byy66">#REF!</definedName>
    <definedName name="___________________byy67">#REF!</definedName>
    <definedName name="___________________cil1">#REF!</definedName>
    <definedName name="___________________cye11">#REF!</definedName>
    <definedName name="___________________cye12">#REF!</definedName>
    <definedName name="___________________cye13">#REF!</definedName>
    <definedName name="___________________cye14">#REF!</definedName>
    <definedName name="___________________cye15">#REF!</definedName>
    <definedName name="___________________cye16">#REF!</definedName>
    <definedName name="___________________cye17">#REF!</definedName>
    <definedName name="___________________cye20">#REF!</definedName>
    <definedName name="___________________cye21">#REF!</definedName>
    <definedName name="___________________cye22">#REF!</definedName>
    <definedName name="___________________cye23">#REF!</definedName>
    <definedName name="___________________cye24">#REF!</definedName>
    <definedName name="___________________cye25">#REF!</definedName>
    <definedName name="___________________cye26">#REF!</definedName>
    <definedName name="___________________cye30">#REF!</definedName>
    <definedName name="___________________cye31">#REF!</definedName>
    <definedName name="___________________cye32">#REF!</definedName>
    <definedName name="___________________cye33">#REF!</definedName>
    <definedName name="___________________cye34">#REF!</definedName>
    <definedName name="___________________cye35">#REF!</definedName>
    <definedName name="___________________cye36">#REF!</definedName>
    <definedName name="___________________cye37">#REF!</definedName>
    <definedName name="___________________cye40">#REF!</definedName>
    <definedName name="___________________cye61">#REF!</definedName>
    <definedName name="___________________cye62">#REF!</definedName>
    <definedName name="___________________cye63">#REF!</definedName>
    <definedName name="___________________cye64">#REF!</definedName>
    <definedName name="___________________cye65">#REF!</definedName>
    <definedName name="___________________cye66">#REF!</definedName>
    <definedName name="___________________cye67">#REF!</definedName>
    <definedName name="___________________cyp11">#REF!</definedName>
    <definedName name="___________________cyp12">#REF!</definedName>
    <definedName name="___________________cyp13">#REF!</definedName>
    <definedName name="___________________cyp14">#REF!</definedName>
    <definedName name="___________________cyp15">#REF!</definedName>
    <definedName name="___________________cyp16">#REF!</definedName>
    <definedName name="___________________cyp17">#REF!</definedName>
    <definedName name="___________________cyp20">#REF!</definedName>
    <definedName name="___________________cyp21">#REF!</definedName>
    <definedName name="___________________cyp22">#REF!</definedName>
    <definedName name="___________________cyp23">#REF!</definedName>
    <definedName name="___________________cyp24">#REF!</definedName>
    <definedName name="___________________cyp25">#REF!</definedName>
    <definedName name="___________________cyp26">#REF!</definedName>
    <definedName name="___________________cyp30">#REF!</definedName>
    <definedName name="___________________cyp31">#REF!</definedName>
    <definedName name="___________________cyp32">#REF!</definedName>
    <definedName name="___________________cyp33">#REF!</definedName>
    <definedName name="___________________cyp34">#REF!</definedName>
    <definedName name="___________________cyp35">#REF!</definedName>
    <definedName name="___________________cyp37">#REF!</definedName>
    <definedName name="___________________cyp40">#REF!</definedName>
    <definedName name="___________________cyp61">#REF!</definedName>
    <definedName name="___________________cyp62">#REF!</definedName>
    <definedName name="___________________cyp63">#REF!</definedName>
    <definedName name="___________________cyp64">#REF!</definedName>
    <definedName name="___________________cyp65">#REF!</definedName>
    <definedName name="___________________cyp66">#REF!</definedName>
    <definedName name="___________________cyp67">#REF!</definedName>
    <definedName name="___________________DB729999">#REF!</definedName>
    <definedName name="___________________DPU95">#REF!</definedName>
    <definedName name="___________________EPU01">#REF!</definedName>
    <definedName name="___________________EPU02">#REF!</definedName>
    <definedName name="___________________EPU03">#REF!</definedName>
    <definedName name="___________________EPU04">#REF!</definedName>
    <definedName name="___________________EPU96">#REF!</definedName>
    <definedName name="___________________EPU97">#REF!</definedName>
    <definedName name="___________________EPU98">#REF!</definedName>
    <definedName name="___________________EPU99">#REF!</definedName>
    <definedName name="___________________INC01">#REF!</definedName>
    <definedName name="___________________INC02">#REF!</definedName>
    <definedName name="___________________INC03">#REF!</definedName>
    <definedName name="___________________INC04">#REF!</definedName>
    <definedName name="___________________INC05">#REF!</definedName>
    <definedName name="___________________INC95">#REF!</definedName>
    <definedName name="___________________INC96">#REF!</definedName>
    <definedName name="___________________INC97">#REF!</definedName>
    <definedName name="___________________INC98">#REF!</definedName>
    <definedName name="___________________INC99">#REF!</definedName>
    <definedName name="___________________MGF197">#REF!</definedName>
    <definedName name="___________________MGF198">#REF!</definedName>
    <definedName name="___________________MGF199">#REF!</definedName>
    <definedName name="___________________MGF297">#REF!</definedName>
    <definedName name="___________________MGF298">#REF!</definedName>
    <definedName name="___________________MGF299">#REF!</definedName>
    <definedName name="___________________n3">#REF!</definedName>
    <definedName name="__________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NTA01">#REF!</definedName>
    <definedName name="___________________NTA02">#REF!</definedName>
    <definedName name="___________________NTA03">#REF!</definedName>
    <definedName name="___________________NTA04">#REF!</definedName>
    <definedName name="___________________NTA05">#REF!</definedName>
    <definedName name="___________________NTA95">#REF!</definedName>
    <definedName name="___________________NTA98">#REF!</definedName>
    <definedName name="___________________NTA99">#REF!</definedName>
    <definedName name="___________________nys11">#REF!</definedName>
    <definedName name="___________________nys12">#REF!</definedName>
    <definedName name="___________________nys13">#REF!</definedName>
    <definedName name="___________________nys14">#REF!</definedName>
    <definedName name="___________________nys15">#REF!</definedName>
    <definedName name="___________________nys16">#REF!</definedName>
    <definedName name="___________________nys17">#REF!</definedName>
    <definedName name="___________________nys20">#REF!</definedName>
    <definedName name="___________________nys21">#REF!</definedName>
    <definedName name="___________________nys22">#REF!</definedName>
    <definedName name="___________________nys23">#REF!</definedName>
    <definedName name="___________________nys24">#REF!</definedName>
    <definedName name="___________________nys25">#REF!</definedName>
    <definedName name="___________________nys26">#REF!</definedName>
    <definedName name="___________________nys30">#REF!</definedName>
    <definedName name="___________________nys31">#REF!</definedName>
    <definedName name="___________________nys32">#REF!</definedName>
    <definedName name="___________________nys33">#REF!</definedName>
    <definedName name="___________________nys34">#REF!</definedName>
    <definedName name="___________________nys35">#REF!</definedName>
    <definedName name="___________________nys37">#REF!</definedName>
    <definedName name="___________________nys40">#REF!</definedName>
    <definedName name="___________________nys61">#REF!</definedName>
    <definedName name="___________________nys62">#REF!</definedName>
    <definedName name="___________________nys63">#REF!</definedName>
    <definedName name="___________________nys64">#REF!</definedName>
    <definedName name="___________________nys65">#REF!</definedName>
    <definedName name="___________________nys66">#REF!</definedName>
    <definedName name="___________________nys67">#REF!</definedName>
    <definedName name="___________________PER12">#REF!</definedName>
    <definedName name="___________________ret1">#REF!</definedName>
    <definedName name="___________________sum2">#REF!</definedName>
    <definedName name="___________________sum3">#REF!</definedName>
    <definedName name="___________________tax2">#REF!</definedName>
    <definedName name="___________________tax3">#REF!</definedName>
    <definedName name="___________________tax5">#REF!</definedName>
    <definedName name="___________________www1" localSheetId="1" hidden="1">{#N/A,#N/A,FALSE,"schA"}</definedName>
    <definedName name="___________________www1" hidden="1">{#N/A,#N/A,FALSE,"schA"}</definedName>
    <definedName name="__________________amq1">#REF!</definedName>
    <definedName name="__________________BAL2">#REF!</definedName>
    <definedName name="__________________bye11">#REF!</definedName>
    <definedName name="__________________bye12">#REF!</definedName>
    <definedName name="__________________bye13">#REF!</definedName>
    <definedName name="__________________bye14">#REF!</definedName>
    <definedName name="__________________bye15">#REF!</definedName>
    <definedName name="__________________bye16">#REF!</definedName>
    <definedName name="__________________bye17">#REF!</definedName>
    <definedName name="__________________bye20">#REF!</definedName>
    <definedName name="__________________bye21">#REF!</definedName>
    <definedName name="__________________bye22">#REF!</definedName>
    <definedName name="__________________bye23">#REF!</definedName>
    <definedName name="__________________bye24">#REF!</definedName>
    <definedName name="__________________bye25">#REF!</definedName>
    <definedName name="__________________bye26">#REF!</definedName>
    <definedName name="__________________bye30">#REF!</definedName>
    <definedName name="__________________bye31">#REF!</definedName>
    <definedName name="__________________bye32">#REF!</definedName>
    <definedName name="__________________bye33">#REF!</definedName>
    <definedName name="__________________bye34">#REF!</definedName>
    <definedName name="__________________bye35">#REF!</definedName>
    <definedName name="__________________bye37">#REF!</definedName>
    <definedName name="__________________bye40">#REF!</definedName>
    <definedName name="__________________bye61">#REF!</definedName>
    <definedName name="__________________bye62">#REF!</definedName>
    <definedName name="__________________bye63">#REF!</definedName>
    <definedName name="__________________bye64">#REF!</definedName>
    <definedName name="__________________bye65">#REF!</definedName>
    <definedName name="__________________bye66">#REF!</definedName>
    <definedName name="__________________bye67">#REF!</definedName>
    <definedName name="__________________bys11">#REF!</definedName>
    <definedName name="__________________bys12">#REF!</definedName>
    <definedName name="__________________bys13">#REF!</definedName>
    <definedName name="__________________bys14">#REF!</definedName>
    <definedName name="__________________bys15">#REF!</definedName>
    <definedName name="__________________bys16">#REF!</definedName>
    <definedName name="__________________bys17">#REF!</definedName>
    <definedName name="__________________bys20">#REF!</definedName>
    <definedName name="__________________bys21">#REF!</definedName>
    <definedName name="__________________bys22">#REF!</definedName>
    <definedName name="__________________bys23">#REF!</definedName>
    <definedName name="__________________bys24">#REF!</definedName>
    <definedName name="__________________bys25">#REF!</definedName>
    <definedName name="__________________bys26">#REF!</definedName>
    <definedName name="__________________bys30">#REF!</definedName>
    <definedName name="__________________bys31">#REF!</definedName>
    <definedName name="__________________bys32">#REF!</definedName>
    <definedName name="__________________bys33">#REF!</definedName>
    <definedName name="__________________bys34">#REF!</definedName>
    <definedName name="__________________bys35">#REF!</definedName>
    <definedName name="__________________bys37">#REF!</definedName>
    <definedName name="__________________bys40">#REF!</definedName>
    <definedName name="__________________bys61">#REF!</definedName>
    <definedName name="__________________bys62">#REF!</definedName>
    <definedName name="__________________bys63">#REF!</definedName>
    <definedName name="__________________bys64">#REF!</definedName>
    <definedName name="__________________bys65">#REF!</definedName>
    <definedName name="__________________bys66">#REF!</definedName>
    <definedName name="__________________bys67">#REF!</definedName>
    <definedName name="__________________byy11">#REF!</definedName>
    <definedName name="__________________byy12">#REF!</definedName>
    <definedName name="__________________byy13">#REF!</definedName>
    <definedName name="__________________byy14">#REF!</definedName>
    <definedName name="__________________byy15">#REF!</definedName>
    <definedName name="__________________byy16">#REF!</definedName>
    <definedName name="__________________byy17">#REF!</definedName>
    <definedName name="__________________byy20">#REF!</definedName>
    <definedName name="__________________byy21">#REF!</definedName>
    <definedName name="__________________byy22">#REF!</definedName>
    <definedName name="__________________byy23">#REF!</definedName>
    <definedName name="__________________byy24">#REF!</definedName>
    <definedName name="__________________byy25">#REF!</definedName>
    <definedName name="__________________byy26">#REF!</definedName>
    <definedName name="__________________byy30">#REF!</definedName>
    <definedName name="__________________byy31">#REF!</definedName>
    <definedName name="__________________byy32">#REF!</definedName>
    <definedName name="__________________byy33">#REF!</definedName>
    <definedName name="__________________byy34">#REF!</definedName>
    <definedName name="__________________byy35">#REF!</definedName>
    <definedName name="__________________byy37">#REF!</definedName>
    <definedName name="__________________byy40">#REF!</definedName>
    <definedName name="__________________byy61">#REF!</definedName>
    <definedName name="__________________byy62">#REF!</definedName>
    <definedName name="__________________byy63">#REF!</definedName>
    <definedName name="__________________byy64">#REF!</definedName>
    <definedName name="__________________byy65">#REF!</definedName>
    <definedName name="__________________byy66">#REF!</definedName>
    <definedName name="__________________byy67">#REF!</definedName>
    <definedName name="__________________cil1">#REF!</definedName>
    <definedName name="__________________cye11">#REF!</definedName>
    <definedName name="__________________cye12">#REF!</definedName>
    <definedName name="__________________cye13">#REF!</definedName>
    <definedName name="__________________cye14">#REF!</definedName>
    <definedName name="__________________cye15">#REF!</definedName>
    <definedName name="__________________cye16">#REF!</definedName>
    <definedName name="__________________cye17">#REF!</definedName>
    <definedName name="__________________cye20">#REF!</definedName>
    <definedName name="__________________cye21">#REF!</definedName>
    <definedName name="__________________cye22">#REF!</definedName>
    <definedName name="__________________cye23">#REF!</definedName>
    <definedName name="__________________cye24">#REF!</definedName>
    <definedName name="__________________cye25">#REF!</definedName>
    <definedName name="__________________cye26">#REF!</definedName>
    <definedName name="__________________cye30">#REF!</definedName>
    <definedName name="__________________cye31">#REF!</definedName>
    <definedName name="__________________cye32">#REF!</definedName>
    <definedName name="__________________cye33">#REF!</definedName>
    <definedName name="__________________cye34">#REF!</definedName>
    <definedName name="__________________cye35">#REF!</definedName>
    <definedName name="__________________cye36">#REF!</definedName>
    <definedName name="__________________cye37">#REF!</definedName>
    <definedName name="__________________cye40">#REF!</definedName>
    <definedName name="__________________cye61">#REF!</definedName>
    <definedName name="__________________cye62">#REF!</definedName>
    <definedName name="__________________cye63">#REF!</definedName>
    <definedName name="__________________cye64">#REF!</definedName>
    <definedName name="__________________cye65">#REF!</definedName>
    <definedName name="__________________cye66">#REF!</definedName>
    <definedName name="__________________cye67">#REF!</definedName>
    <definedName name="__________________cyp11">#REF!</definedName>
    <definedName name="__________________cyp12">#REF!</definedName>
    <definedName name="__________________cyp13">#REF!</definedName>
    <definedName name="__________________cyp14">#REF!</definedName>
    <definedName name="__________________cyp15">#REF!</definedName>
    <definedName name="__________________cyp16">#REF!</definedName>
    <definedName name="__________________cyp17">#REF!</definedName>
    <definedName name="__________________cyp20">#REF!</definedName>
    <definedName name="__________________cyp21">#REF!</definedName>
    <definedName name="__________________cyp22">#REF!</definedName>
    <definedName name="__________________cyp23">#REF!</definedName>
    <definedName name="__________________cyp24">#REF!</definedName>
    <definedName name="__________________cyp25">#REF!</definedName>
    <definedName name="__________________cyp26">#REF!</definedName>
    <definedName name="__________________cyp30">#REF!</definedName>
    <definedName name="__________________cyp31">#REF!</definedName>
    <definedName name="__________________cyp32">#REF!</definedName>
    <definedName name="__________________cyp33">#REF!</definedName>
    <definedName name="__________________cyp34">#REF!</definedName>
    <definedName name="__________________cyp35">#REF!</definedName>
    <definedName name="__________________cyp37">#REF!</definedName>
    <definedName name="__________________cyp40">#REF!</definedName>
    <definedName name="__________________cyp61">#REF!</definedName>
    <definedName name="__________________cyp62">#REF!</definedName>
    <definedName name="__________________cyp63">#REF!</definedName>
    <definedName name="__________________cyp64">#REF!</definedName>
    <definedName name="__________________cyp65">#REF!</definedName>
    <definedName name="__________________cyp66">#REF!</definedName>
    <definedName name="__________________cyp67">#REF!</definedName>
    <definedName name="__________________DB729999">#REF!</definedName>
    <definedName name="__________________DPU95">#REF!</definedName>
    <definedName name="__________________EPU01">#REF!</definedName>
    <definedName name="__________________EPU02">#REF!</definedName>
    <definedName name="__________________EPU03">#REF!</definedName>
    <definedName name="__________________EPU04">#REF!</definedName>
    <definedName name="__________________EPU96">#REF!</definedName>
    <definedName name="__________________EPU97">#REF!</definedName>
    <definedName name="__________________EPU98">#REF!</definedName>
    <definedName name="__________________EPU99">#REF!</definedName>
    <definedName name="__________________INC01">#REF!</definedName>
    <definedName name="__________________INC02">#REF!</definedName>
    <definedName name="__________________INC03">#REF!</definedName>
    <definedName name="__________________INC04">#REF!</definedName>
    <definedName name="__________________INC05">#REF!</definedName>
    <definedName name="__________________INC95">#REF!</definedName>
    <definedName name="__________________INC96">#REF!</definedName>
    <definedName name="__________________INC97">#REF!</definedName>
    <definedName name="__________________INC98">#REF!</definedName>
    <definedName name="__________________INC99">#REF!</definedName>
    <definedName name="__________________MGF197">#REF!</definedName>
    <definedName name="__________________MGF198">#REF!</definedName>
    <definedName name="__________________MGF199">#REF!</definedName>
    <definedName name="__________________MGF297">#REF!</definedName>
    <definedName name="__________________MGF298">#REF!</definedName>
    <definedName name="__________________MGF299">#REF!</definedName>
    <definedName name="__________________n3">#REF!</definedName>
    <definedName name="__________________NTA01">#REF!</definedName>
    <definedName name="__________________NTA02">#REF!</definedName>
    <definedName name="__________________NTA03">#REF!</definedName>
    <definedName name="__________________NTA04">#REF!</definedName>
    <definedName name="__________________NTA05">#REF!</definedName>
    <definedName name="__________________NTA95">#REF!</definedName>
    <definedName name="__________________NTA98">#REF!</definedName>
    <definedName name="__________________NTA99">#REF!</definedName>
    <definedName name="__________________nys11">#REF!</definedName>
    <definedName name="__________________nys12">#REF!</definedName>
    <definedName name="__________________nys13">#REF!</definedName>
    <definedName name="__________________nys14">#REF!</definedName>
    <definedName name="__________________nys15">#REF!</definedName>
    <definedName name="__________________nys16">#REF!</definedName>
    <definedName name="__________________nys17">#REF!</definedName>
    <definedName name="__________________nys20">#REF!</definedName>
    <definedName name="__________________nys21">#REF!</definedName>
    <definedName name="__________________nys22">#REF!</definedName>
    <definedName name="__________________nys23">#REF!</definedName>
    <definedName name="__________________nys24">#REF!</definedName>
    <definedName name="__________________nys25">#REF!</definedName>
    <definedName name="__________________nys26">#REF!</definedName>
    <definedName name="__________________nys30">#REF!</definedName>
    <definedName name="__________________nys31">#REF!</definedName>
    <definedName name="__________________nys32">#REF!</definedName>
    <definedName name="__________________nys33">#REF!</definedName>
    <definedName name="__________________nys34">#REF!</definedName>
    <definedName name="__________________nys35">#REF!</definedName>
    <definedName name="__________________nys37">#REF!</definedName>
    <definedName name="__________________nys40">#REF!</definedName>
    <definedName name="__________________nys61">#REF!</definedName>
    <definedName name="__________________nys62">#REF!</definedName>
    <definedName name="__________________nys63">#REF!</definedName>
    <definedName name="__________________nys64">#REF!</definedName>
    <definedName name="__________________nys65">#REF!</definedName>
    <definedName name="__________________nys66">#REF!</definedName>
    <definedName name="__________________nys67">#REF!</definedName>
    <definedName name="__________________PER12">#REF!</definedName>
    <definedName name="__________________ret1">#REF!</definedName>
    <definedName name="__________________sum2">#REF!</definedName>
    <definedName name="__________________sum3">#REF!</definedName>
    <definedName name="__________________tax2">#REF!</definedName>
    <definedName name="__________________tax3">#REF!</definedName>
    <definedName name="__________________tax5">#REF!</definedName>
    <definedName name="__________________www1" localSheetId="1" hidden="1">{#N/A,#N/A,FALSE,"schA"}</definedName>
    <definedName name="__________________www1" hidden="1">{#N/A,#N/A,FALSE,"schA"}</definedName>
    <definedName name="_________________A1">#REF!</definedName>
    <definedName name="_________________A10">#REF!</definedName>
    <definedName name="_________________amq1">#REF!</definedName>
    <definedName name="_________________BAL2">#REF!</definedName>
    <definedName name="_________________bye11">#REF!</definedName>
    <definedName name="_________________bye12">#REF!</definedName>
    <definedName name="_________________bye13">#REF!</definedName>
    <definedName name="_________________bye14">#REF!</definedName>
    <definedName name="_________________bye15">#REF!</definedName>
    <definedName name="_________________bye16">#REF!</definedName>
    <definedName name="_________________bye17">#REF!</definedName>
    <definedName name="_________________bye20">#REF!</definedName>
    <definedName name="_________________bye21">#REF!</definedName>
    <definedName name="_________________bye22">#REF!</definedName>
    <definedName name="_________________bye23">#REF!</definedName>
    <definedName name="_________________bye24">#REF!</definedName>
    <definedName name="_________________bye25">#REF!</definedName>
    <definedName name="_________________bye26">#REF!</definedName>
    <definedName name="_________________bye30">#REF!</definedName>
    <definedName name="_________________bye31">#REF!</definedName>
    <definedName name="_________________bye32">#REF!</definedName>
    <definedName name="_________________bye33">#REF!</definedName>
    <definedName name="_________________bye34">#REF!</definedName>
    <definedName name="_________________bye35">#REF!</definedName>
    <definedName name="_________________bye37">#REF!</definedName>
    <definedName name="_________________bye40">#REF!</definedName>
    <definedName name="_________________bye61">#REF!</definedName>
    <definedName name="_________________bye62">#REF!</definedName>
    <definedName name="_________________bye63">#REF!</definedName>
    <definedName name="_________________bye64">#REF!</definedName>
    <definedName name="_________________bye65">#REF!</definedName>
    <definedName name="_________________bye66">#REF!</definedName>
    <definedName name="_________________bye67">#REF!</definedName>
    <definedName name="_________________bys11">#REF!</definedName>
    <definedName name="_________________bys12">#REF!</definedName>
    <definedName name="_________________bys13">#REF!</definedName>
    <definedName name="_________________bys14">#REF!</definedName>
    <definedName name="_________________bys15">#REF!</definedName>
    <definedName name="_________________bys16">#REF!</definedName>
    <definedName name="_________________bys17">#REF!</definedName>
    <definedName name="_________________bys20">#REF!</definedName>
    <definedName name="_________________bys21">#REF!</definedName>
    <definedName name="_________________bys22">#REF!</definedName>
    <definedName name="_________________bys23">#REF!</definedName>
    <definedName name="_________________bys24">#REF!</definedName>
    <definedName name="_________________bys25">#REF!</definedName>
    <definedName name="_________________bys26">#REF!</definedName>
    <definedName name="_________________bys30">#REF!</definedName>
    <definedName name="_________________bys31">#REF!</definedName>
    <definedName name="_________________bys32">#REF!</definedName>
    <definedName name="_________________bys33">#REF!</definedName>
    <definedName name="_________________bys34">#REF!</definedName>
    <definedName name="_________________bys35">#REF!</definedName>
    <definedName name="_________________bys37">#REF!</definedName>
    <definedName name="_________________bys40">#REF!</definedName>
    <definedName name="_________________bys61">#REF!</definedName>
    <definedName name="_________________bys62">#REF!</definedName>
    <definedName name="_________________bys63">#REF!</definedName>
    <definedName name="_________________bys64">#REF!</definedName>
    <definedName name="_________________bys65">#REF!</definedName>
    <definedName name="_________________bys66">#REF!</definedName>
    <definedName name="_________________bys67">#REF!</definedName>
    <definedName name="_________________byy11">#REF!</definedName>
    <definedName name="_________________byy12">#REF!</definedName>
    <definedName name="_________________byy13">#REF!</definedName>
    <definedName name="_________________byy14">#REF!</definedName>
    <definedName name="_________________byy15">#REF!</definedName>
    <definedName name="_________________byy16">#REF!</definedName>
    <definedName name="_________________byy17">#REF!</definedName>
    <definedName name="_________________byy20">#REF!</definedName>
    <definedName name="_________________byy21">#REF!</definedName>
    <definedName name="_________________byy22">#REF!</definedName>
    <definedName name="_________________byy23">#REF!</definedName>
    <definedName name="_________________byy24">#REF!</definedName>
    <definedName name="_________________byy25">#REF!</definedName>
    <definedName name="_________________byy26">#REF!</definedName>
    <definedName name="_________________byy30">#REF!</definedName>
    <definedName name="_________________byy31">#REF!</definedName>
    <definedName name="_________________byy32">#REF!</definedName>
    <definedName name="_________________byy33">#REF!</definedName>
    <definedName name="_________________byy34">#REF!</definedName>
    <definedName name="_________________byy35">#REF!</definedName>
    <definedName name="_________________byy37">#REF!</definedName>
    <definedName name="_________________byy40">#REF!</definedName>
    <definedName name="_________________byy61">#REF!</definedName>
    <definedName name="_________________byy62">#REF!</definedName>
    <definedName name="_________________byy63">#REF!</definedName>
    <definedName name="_________________byy64">#REF!</definedName>
    <definedName name="_________________byy65">#REF!</definedName>
    <definedName name="_________________byy66">#REF!</definedName>
    <definedName name="_________________byy67">#REF!</definedName>
    <definedName name="_________________cil1">#REF!</definedName>
    <definedName name="_________________cye11">#REF!</definedName>
    <definedName name="_________________cye12">#REF!</definedName>
    <definedName name="_________________cye13">#REF!</definedName>
    <definedName name="_________________cye14">#REF!</definedName>
    <definedName name="_________________cye15">#REF!</definedName>
    <definedName name="_________________cye16">#REF!</definedName>
    <definedName name="_________________cye17">#REF!</definedName>
    <definedName name="_________________cye20">#REF!</definedName>
    <definedName name="_________________cye21">#REF!</definedName>
    <definedName name="_________________cye22">#REF!</definedName>
    <definedName name="_________________cye23">#REF!</definedName>
    <definedName name="_________________cye24">#REF!</definedName>
    <definedName name="_________________cye25">#REF!</definedName>
    <definedName name="_________________cye26">#REF!</definedName>
    <definedName name="_________________cye30">#REF!</definedName>
    <definedName name="_________________cye31">#REF!</definedName>
    <definedName name="_________________cye32">#REF!</definedName>
    <definedName name="_________________cye33">#REF!</definedName>
    <definedName name="_________________cye34">#REF!</definedName>
    <definedName name="_________________cye35">#REF!</definedName>
    <definedName name="_________________cye36">#REF!</definedName>
    <definedName name="_________________cye37">#REF!</definedName>
    <definedName name="_________________cye40">#REF!</definedName>
    <definedName name="_________________cye61">#REF!</definedName>
    <definedName name="_________________cye62">#REF!</definedName>
    <definedName name="_________________cye63">#REF!</definedName>
    <definedName name="_________________cye64">#REF!</definedName>
    <definedName name="_________________cye65">#REF!</definedName>
    <definedName name="_________________cye66">#REF!</definedName>
    <definedName name="_________________cye67">#REF!</definedName>
    <definedName name="_________________cyp11">#REF!</definedName>
    <definedName name="_________________cyp12">#REF!</definedName>
    <definedName name="_________________cyp13">#REF!</definedName>
    <definedName name="_________________cyp14">#REF!</definedName>
    <definedName name="_________________cyp15">#REF!</definedName>
    <definedName name="_________________cyp16">#REF!</definedName>
    <definedName name="_________________cyp17">#REF!</definedName>
    <definedName name="_________________cyp20">#REF!</definedName>
    <definedName name="_________________cyp21">#REF!</definedName>
    <definedName name="_________________cyp22">#REF!</definedName>
    <definedName name="_________________cyp23">#REF!</definedName>
    <definedName name="_________________cyp24">#REF!</definedName>
    <definedName name="_________________cyp25">#REF!</definedName>
    <definedName name="_________________cyp26">#REF!</definedName>
    <definedName name="_________________cyp30">#REF!</definedName>
    <definedName name="_________________cyp31">#REF!</definedName>
    <definedName name="_________________cyp32">#REF!</definedName>
    <definedName name="_________________cyp33">#REF!</definedName>
    <definedName name="_________________cyp34">#REF!</definedName>
    <definedName name="_________________cyp35">#REF!</definedName>
    <definedName name="_________________cyp37">#REF!</definedName>
    <definedName name="_________________cyp40">#REF!</definedName>
    <definedName name="_________________cyp61">#REF!</definedName>
    <definedName name="_________________cyp62">#REF!</definedName>
    <definedName name="_________________cyp63">#REF!</definedName>
    <definedName name="_________________cyp64">#REF!</definedName>
    <definedName name="_________________cyp65">#REF!</definedName>
    <definedName name="_________________cyp66">#REF!</definedName>
    <definedName name="_________________cyp67">#REF!</definedName>
    <definedName name="_________________DB729999">#REF!</definedName>
    <definedName name="_________________DPU95">#REF!</definedName>
    <definedName name="_________________EPU01">#REF!</definedName>
    <definedName name="_________________EPU02">#REF!</definedName>
    <definedName name="_________________EPU03">#REF!</definedName>
    <definedName name="_________________EPU04">#REF!</definedName>
    <definedName name="_________________EPU96">#REF!</definedName>
    <definedName name="_________________EPU97">#REF!</definedName>
    <definedName name="_________________EPU98">#REF!</definedName>
    <definedName name="_________________EPU99">#REF!</definedName>
    <definedName name="_________________INC01">#REF!</definedName>
    <definedName name="_________________INC02">#REF!</definedName>
    <definedName name="_________________INC03">#REF!</definedName>
    <definedName name="_________________INC04">#REF!</definedName>
    <definedName name="_________________INC05">#REF!</definedName>
    <definedName name="_________________INC95">#REF!</definedName>
    <definedName name="_________________INC96">#REF!</definedName>
    <definedName name="_________________INC97">#REF!</definedName>
    <definedName name="_________________INC98">#REF!</definedName>
    <definedName name="_________________INC99">#REF!</definedName>
    <definedName name="_________________MGF197">#REF!</definedName>
    <definedName name="_________________MGF198">#REF!</definedName>
    <definedName name="_________________MGF199">#REF!</definedName>
    <definedName name="_________________MGF297">#REF!</definedName>
    <definedName name="_________________MGF298">#REF!</definedName>
    <definedName name="_________________MGF299">#REF!</definedName>
    <definedName name="_________________n3">#REF!</definedName>
    <definedName name="________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NTA01">#REF!</definedName>
    <definedName name="_________________NTA02">#REF!</definedName>
    <definedName name="_________________NTA03">#REF!</definedName>
    <definedName name="_________________NTA04">#REF!</definedName>
    <definedName name="_________________NTA05">#REF!</definedName>
    <definedName name="_________________NTA95">#REF!</definedName>
    <definedName name="_________________NTA98">#REF!</definedName>
    <definedName name="_________________NTA99">#REF!</definedName>
    <definedName name="_________________nys11">#REF!</definedName>
    <definedName name="_________________nys12">#REF!</definedName>
    <definedName name="_________________nys13">#REF!</definedName>
    <definedName name="_________________nys14">#REF!</definedName>
    <definedName name="_________________nys15">#REF!</definedName>
    <definedName name="_________________nys16">#REF!</definedName>
    <definedName name="_________________nys17">#REF!</definedName>
    <definedName name="_________________nys20">#REF!</definedName>
    <definedName name="_________________nys21">#REF!</definedName>
    <definedName name="_________________nys22">#REF!</definedName>
    <definedName name="_________________nys23">#REF!</definedName>
    <definedName name="_________________nys24">#REF!</definedName>
    <definedName name="_________________nys25">#REF!</definedName>
    <definedName name="_________________nys26">#REF!</definedName>
    <definedName name="_________________nys30">#REF!</definedName>
    <definedName name="_________________nys31">#REF!</definedName>
    <definedName name="_________________nys32">#REF!</definedName>
    <definedName name="_________________nys33">#REF!</definedName>
    <definedName name="_________________nys34">#REF!</definedName>
    <definedName name="_________________nys35">#REF!</definedName>
    <definedName name="_________________nys37">#REF!</definedName>
    <definedName name="_________________nys40">#REF!</definedName>
    <definedName name="_________________nys61">#REF!</definedName>
    <definedName name="_________________nys62">#REF!</definedName>
    <definedName name="_________________nys63">#REF!</definedName>
    <definedName name="_________________nys64">#REF!</definedName>
    <definedName name="_________________nys65">#REF!</definedName>
    <definedName name="_________________nys66">#REF!</definedName>
    <definedName name="_________________nys67">#REF!</definedName>
    <definedName name="_________________PER12">#REF!</definedName>
    <definedName name="_________________ret1">#REF!</definedName>
    <definedName name="_________________sum2">#REF!</definedName>
    <definedName name="_________________sum3">#REF!</definedName>
    <definedName name="_________________tax2">#REF!</definedName>
    <definedName name="_________________tax3">#REF!</definedName>
    <definedName name="_________________tax5">#REF!</definedName>
    <definedName name="_________________www1" localSheetId="1" hidden="1">{#N/A,#N/A,FALSE,"schA"}</definedName>
    <definedName name="_________________www1" hidden="1">{#N/A,#N/A,FALSE,"schA"}</definedName>
    <definedName name="________________A1">#REF!</definedName>
    <definedName name="________________A10">#REF!</definedName>
    <definedName name="________________amq1">#REF!</definedName>
    <definedName name="________________BAL2">#REF!</definedName>
    <definedName name="________________bye11">#REF!</definedName>
    <definedName name="________________bye12">#REF!</definedName>
    <definedName name="________________bye13">#REF!</definedName>
    <definedName name="________________bye14">#REF!</definedName>
    <definedName name="________________bye15">#REF!</definedName>
    <definedName name="________________bye16">#REF!</definedName>
    <definedName name="________________bye17">#REF!</definedName>
    <definedName name="________________bye20">#REF!</definedName>
    <definedName name="________________bye21">#REF!</definedName>
    <definedName name="________________bye22">#REF!</definedName>
    <definedName name="________________bye23">#REF!</definedName>
    <definedName name="________________bye24">#REF!</definedName>
    <definedName name="________________bye25">#REF!</definedName>
    <definedName name="________________bye26">#REF!</definedName>
    <definedName name="________________bye30">#REF!</definedName>
    <definedName name="________________bye31">#REF!</definedName>
    <definedName name="________________bye32">#REF!</definedName>
    <definedName name="________________bye33">#REF!</definedName>
    <definedName name="________________bye34">#REF!</definedName>
    <definedName name="________________bye35">#REF!</definedName>
    <definedName name="________________bye37">#REF!</definedName>
    <definedName name="________________bye40">#REF!</definedName>
    <definedName name="________________bye61">#REF!</definedName>
    <definedName name="________________bye62">#REF!</definedName>
    <definedName name="________________bye63">#REF!</definedName>
    <definedName name="________________bye64">#REF!</definedName>
    <definedName name="________________bye65">#REF!</definedName>
    <definedName name="________________bye66">#REF!</definedName>
    <definedName name="________________bye67">#REF!</definedName>
    <definedName name="________________bys11">#REF!</definedName>
    <definedName name="________________bys12">#REF!</definedName>
    <definedName name="________________bys13">#REF!</definedName>
    <definedName name="________________bys14">#REF!</definedName>
    <definedName name="________________bys15">#REF!</definedName>
    <definedName name="________________bys16">#REF!</definedName>
    <definedName name="________________bys17">#REF!</definedName>
    <definedName name="________________bys20">#REF!</definedName>
    <definedName name="________________bys21">#REF!</definedName>
    <definedName name="________________bys22">#REF!</definedName>
    <definedName name="________________bys23">#REF!</definedName>
    <definedName name="________________bys24">#REF!</definedName>
    <definedName name="________________bys25">#REF!</definedName>
    <definedName name="________________bys26">#REF!</definedName>
    <definedName name="________________bys30">#REF!</definedName>
    <definedName name="________________bys31">#REF!</definedName>
    <definedName name="________________bys32">#REF!</definedName>
    <definedName name="________________bys33">#REF!</definedName>
    <definedName name="________________bys34">#REF!</definedName>
    <definedName name="________________bys35">#REF!</definedName>
    <definedName name="________________bys37">#REF!</definedName>
    <definedName name="________________bys40">#REF!</definedName>
    <definedName name="________________bys61">#REF!</definedName>
    <definedName name="________________bys62">#REF!</definedName>
    <definedName name="________________bys63">#REF!</definedName>
    <definedName name="________________bys64">#REF!</definedName>
    <definedName name="________________bys65">#REF!</definedName>
    <definedName name="________________bys66">#REF!</definedName>
    <definedName name="________________bys67">#REF!</definedName>
    <definedName name="________________byy11">#REF!</definedName>
    <definedName name="________________byy12">#REF!</definedName>
    <definedName name="________________byy13">#REF!</definedName>
    <definedName name="________________byy14">#REF!</definedName>
    <definedName name="________________byy15">#REF!</definedName>
    <definedName name="________________byy16">#REF!</definedName>
    <definedName name="________________byy17">#REF!</definedName>
    <definedName name="________________byy20">#REF!</definedName>
    <definedName name="________________byy21">#REF!</definedName>
    <definedName name="________________byy22">#REF!</definedName>
    <definedName name="________________byy23">#REF!</definedName>
    <definedName name="________________byy24">#REF!</definedName>
    <definedName name="________________byy25">#REF!</definedName>
    <definedName name="________________byy26">#REF!</definedName>
    <definedName name="________________byy30">#REF!</definedName>
    <definedName name="________________byy31">#REF!</definedName>
    <definedName name="________________byy32">#REF!</definedName>
    <definedName name="________________byy33">#REF!</definedName>
    <definedName name="________________byy34">#REF!</definedName>
    <definedName name="________________byy35">#REF!</definedName>
    <definedName name="________________byy37">#REF!</definedName>
    <definedName name="________________byy40">#REF!</definedName>
    <definedName name="________________byy61">#REF!</definedName>
    <definedName name="________________byy62">#REF!</definedName>
    <definedName name="________________byy63">#REF!</definedName>
    <definedName name="________________byy64">#REF!</definedName>
    <definedName name="________________byy65">#REF!</definedName>
    <definedName name="________________byy66">#REF!</definedName>
    <definedName name="________________byy67">#REF!</definedName>
    <definedName name="________________cil1">#REF!</definedName>
    <definedName name="________________cye11">#REF!</definedName>
    <definedName name="________________cye12">#REF!</definedName>
    <definedName name="________________cye13">#REF!</definedName>
    <definedName name="________________cye14">#REF!</definedName>
    <definedName name="________________cye15">#REF!</definedName>
    <definedName name="________________cye16">#REF!</definedName>
    <definedName name="________________cye17">#REF!</definedName>
    <definedName name="________________cye20">#REF!</definedName>
    <definedName name="________________cye21">#REF!</definedName>
    <definedName name="________________cye22">#REF!</definedName>
    <definedName name="________________cye23">#REF!</definedName>
    <definedName name="________________cye24">#REF!</definedName>
    <definedName name="________________cye25">#REF!</definedName>
    <definedName name="________________cye26">#REF!</definedName>
    <definedName name="________________cye30">#REF!</definedName>
    <definedName name="________________cye31">#REF!</definedName>
    <definedName name="________________cye32">#REF!</definedName>
    <definedName name="________________cye33">#REF!</definedName>
    <definedName name="________________cye34">#REF!</definedName>
    <definedName name="________________cye35">#REF!</definedName>
    <definedName name="________________cye36">#REF!</definedName>
    <definedName name="________________cye37">#REF!</definedName>
    <definedName name="________________cye40">#REF!</definedName>
    <definedName name="________________cye61">#REF!</definedName>
    <definedName name="________________cye62">#REF!</definedName>
    <definedName name="________________cye63">#REF!</definedName>
    <definedName name="________________cye64">#REF!</definedName>
    <definedName name="________________cye65">#REF!</definedName>
    <definedName name="________________cye66">#REF!</definedName>
    <definedName name="________________cye67">#REF!</definedName>
    <definedName name="________________cyp11">#REF!</definedName>
    <definedName name="________________cyp12">#REF!</definedName>
    <definedName name="________________cyp13">#REF!</definedName>
    <definedName name="________________cyp14">#REF!</definedName>
    <definedName name="________________cyp15">#REF!</definedName>
    <definedName name="________________cyp16">#REF!</definedName>
    <definedName name="________________cyp17">#REF!</definedName>
    <definedName name="________________cyp20">#REF!</definedName>
    <definedName name="________________cyp21">#REF!</definedName>
    <definedName name="________________cyp22">#REF!</definedName>
    <definedName name="________________cyp23">#REF!</definedName>
    <definedName name="________________cyp24">#REF!</definedName>
    <definedName name="________________cyp25">#REF!</definedName>
    <definedName name="________________cyp26">#REF!</definedName>
    <definedName name="________________cyp30">#REF!</definedName>
    <definedName name="________________cyp31">#REF!</definedName>
    <definedName name="________________cyp32">#REF!</definedName>
    <definedName name="________________cyp33">#REF!</definedName>
    <definedName name="________________cyp34">#REF!</definedName>
    <definedName name="________________cyp35">#REF!</definedName>
    <definedName name="________________cyp37">#REF!</definedName>
    <definedName name="________________cyp40">#REF!</definedName>
    <definedName name="________________cyp61">#REF!</definedName>
    <definedName name="________________cyp62">#REF!</definedName>
    <definedName name="________________cyp63">#REF!</definedName>
    <definedName name="________________cyp64">#REF!</definedName>
    <definedName name="________________cyp65">#REF!</definedName>
    <definedName name="________________cyp66">#REF!</definedName>
    <definedName name="________________cyp67">#REF!</definedName>
    <definedName name="________________DB729999">#REF!</definedName>
    <definedName name="________________DPU95">#REF!</definedName>
    <definedName name="________________EPU01">#REF!</definedName>
    <definedName name="________________EPU02">#REF!</definedName>
    <definedName name="________________EPU03">#REF!</definedName>
    <definedName name="________________EPU04">#REF!</definedName>
    <definedName name="________________EPU96">#REF!</definedName>
    <definedName name="________________EPU97">#REF!</definedName>
    <definedName name="________________EPU98">#REF!</definedName>
    <definedName name="________________EPU99">#REF!</definedName>
    <definedName name="________________INC01">#REF!</definedName>
    <definedName name="________________INC02">#REF!</definedName>
    <definedName name="________________INC03">#REF!</definedName>
    <definedName name="________________INC04">#REF!</definedName>
    <definedName name="________________INC05">#REF!</definedName>
    <definedName name="________________INC95">#REF!</definedName>
    <definedName name="________________INC96">#REF!</definedName>
    <definedName name="________________INC97">#REF!</definedName>
    <definedName name="________________INC98">#REF!</definedName>
    <definedName name="________________INC99">#REF!</definedName>
    <definedName name="________________MGF197">#REF!</definedName>
    <definedName name="________________MGF198">#REF!</definedName>
    <definedName name="________________MGF199">#REF!</definedName>
    <definedName name="________________MGF297">#REF!</definedName>
    <definedName name="________________MGF298">#REF!</definedName>
    <definedName name="________________MGF299">#REF!</definedName>
    <definedName name="________________n3">#REF!</definedName>
    <definedName name="________________NTA01">#REF!</definedName>
    <definedName name="________________NTA02">#REF!</definedName>
    <definedName name="________________NTA03">#REF!</definedName>
    <definedName name="________________NTA04">#REF!</definedName>
    <definedName name="________________NTA05">#REF!</definedName>
    <definedName name="________________NTA95">#REF!</definedName>
    <definedName name="________________NTA98">#REF!</definedName>
    <definedName name="________________NTA99">#REF!</definedName>
    <definedName name="________________nys11">#REF!</definedName>
    <definedName name="________________nys12">#REF!</definedName>
    <definedName name="________________nys13">#REF!</definedName>
    <definedName name="________________nys14">#REF!</definedName>
    <definedName name="________________nys15">#REF!</definedName>
    <definedName name="________________nys16">#REF!</definedName>
    <definedName name="________________nys17">#REF!</definedName>
    <definedName name="________________nys20">#REF!</definedName>
    <definedName name="________________nys21">#REF!</definedName>
    <definedName name="________________nys22">#REF!</definedName>
    <definedName name="________________nys23">#REF!</definedName>
    <definedName name="________________nys24">#REF!</definedName>
    <definedName name="________________nys25">#REF!</definedName>
    <definedName name="________________nys26">#REF!</definedName>
    <definedName name="________________nys30">#REF!</definedName>
    <definedName name="________________nys31">#REF!</definedName>
    <definedName name="________________nys32">#REF!</definedName>
    <definedName name="________________nys33">#REF!</definedName>
    <definedName name="________________nys34">#REF!</definedName>
    <definedName name="________________nys35">#REF!</definedName>
    <definedName name="________________nys37">#REF!</definedName>
    <definedName name="________________nys40">#REF!</definedName>
    <definedName name="________________nys61">#REF!</definedName>
    <definedName name="________________nys62">#REF!</definedName>
    <definedName name="________________nys63">#REF!</definedName>
    <definedName name="________________nys64">#REF!</definedName>
    <definedName name="________________nys65">#REF!</definedName>
    <definedName name="________________nys66">#REF!</definedName>
    <definedName name="________________nys67">#REF!</definedName>
    <definedName name="________________PER12">#REF!</definedName>
    <definedName name="________________ret1">#REF!</definedName>
    <definedName name="________________sum2">#REF!</definedName>
    <definedName name="________________sum3">#REF!</definedName>
    <definedName name="________________tax2">#REF!</definedName>
    <definedName name="________________tax3">#REF!</definedName>
    <definedName name="________________tax5">#REF!</definedName>
    <definedName name="________________www1" localSheetId="1" hidden="1">{#N/A,#N/A,FALSE,"schA"}</definedName>
    <definedName name="________________www1" hidden="1">{#N/A,#N/A,FALSE,"schA"}</definedName>
    <definedName name="_______________A1">#REF!</definedName>
    <definedName name="_______________A10">#REF!</definedName>
    <definedName name="_______________amq1">#REF!</definedName>
    <definedName name="_______________BAL2">#REF!</definedName>
    <definedName name="_______________bye11">#REF!</definedName>
    <definedName name="_______________bye12">#REF!</definedName>
    <definedName name="_______________bye13">#REF!</definedName>
    <definedName name="_______________bye14">#REF!</definedName>
    <definedName name="_______________bye15">#REF!</definedName>
    <definedName name="_______________bye16">#REF!</definedName>
    <definedName name="_______________bye17">#REF!</definedName>
    <definedName name="_______________bye20">#REF!</definedName>
    <definedName name="_______________bye21">#REF!</definedName>
    <definedName name="_______________bye22">#REF!</definedName>
    <definedName name="_______________bye23">#REF!</definedName>
    <definedName name="_______________bye24">#REF!</definedName>
    <definedName name="_______________bye25">#REF!</definedName>
    <definedName name="_______________bye26">#REF!</definedName>
    <definedName name="_______________bye30">#REF!</definedName>
    <definedName name="_______________bye31">#REF!</definedName>
    <definedName name="_______________bye32">#REF!</definedName>
    <definedName name="_______________bye33">#REF!</definedName>
    <definedName name="_______________bye34">#REF!</definedName>
    <definedName name="_______________bye35">#REF!</definedName>
    <definedName name="_______________bye37">#REF!</definedName>
    <definedName name="_______________bye40">#REF!</definedName>
    <definedName name="_______________bye61">#REF!</definedName>
    <definedName name="_______________bye62">#REF!</definedName>
    <definedName name="_______________bye63">#REF!</definedName>
    <definedName name="_______________bye64">#REF!</definedName>
    <definedName name="_______________bye65">#REF!</definedName>
    <definedName name="_______________bye66">#REF!</definedName>
    <definedName name="_______________bye67">#REF!</definedName>
    <definedName name="_______________bys11">#REF!</definedName>
    <definedName name="_______________bys12">#REF!</definedName>
    <definedName name="_______________bys13">#REF!</definedName>
    <definedName name="_______________bys14">#REF!</definedName>
    <definedName name="_______________bys15">#REF!</definedName>
    <definedName name="_______________bys16">#REF!</definedName>
    <definedName name="_______________bys17">#REF!</definedName>
    <definedName name="_______________bys20">#REF!</definedName>
    <definedName name="_______________bys21">#REF!</definedName>
    <definedName name="_______________bys22">#REF!</definedName>
    <definedName name="_______________bys23">#REF!</definedName>
    <definedName name="_______________bys24">#REF!</definedName>
    <definedName name="_______________bys25">#REF!</definedName>
    <definedName name="_______________bys26">#REF!</definedName>
    <definedName name="_______________bys30">#REF!</definedName>
    <definedName name="_______________bys31">#REF!</definedName>
    <definedName name="_______________bys32">#REF!</definedName>
    <definedName name="_______________bys33">#REF!</definedName>
    <definedName name="_______________bys34">#REF!</definedName>
    <definedName name="_______________bys35">#REF!</definedName>
    <definedName name="_______________bys37">#REF!</definedName>
    <definedName name="_______________bys40">#REF!</definedName>
    <definedName name="_______________bys61">#REF!</definedName>
    <definedName name="_______________bys62">#REF!</definedName>
    <definedName name="_______________bys63">#REF!</definedName>
    <definedName name="_______________bys64">#REF!</definedName>
    <definedName name="_______________bys65">#REF!</definedName>
    <definedName name="_______________bys66">#REF!</definedName>
    <definedName name="_______________bys67">#REF!</definedName>
    <definedName name="_______________byy11">#REF!</definedName>
    <definedName name="_______________byy12">#REF!</definedName>
    <definedName name="_______________byy13">#REF!</definedName>
    <definedName name="_______________byy14">#REF!</definedName>
    <definedName name="_______________byy15">#REF!</definedName>
    <definedName name="_______________byy16">#REF!</definedName>
    <definedName name="_______________byy17">#REF!</definedName>
    <definedName name="_______________byy20">#REF!</definedName>
    <definedName name="_______________byy21">#REF!</definedName>
    <definedName name="_______________byy22">#REF!</definedName>
    <definedName name="_______________byy23">#REF!</definedName>
    <definedName name="_______________byy24">#REF!</definedName>
    <definedName name="_______________byy25">#REF!</definedName>
    <definedName name="_______________byy26">#REF!</definedName>
    <definedName name="_______________byy30">#REF!</definedName>
    <definedName name="_______________byy31">#REF!</definedName>
    <definedName name="_______________byy32">#REF!</definedName>
    <definedName name="_______________byy33">#REF!</definedName>
    <definedName name="_______________byy34">#REF!</definedName>
    <definedName name="_______________byy35">#REF!</definedName>
    <definedName name="_______________byy37">#REF!</definedName>
    <definedName name="_______________byy40">#REF!</definedName>
    <definedName name="_______________byy61">#REF!</definedName>
    <definedName name="_______________byy62">#REF!</definedName>
    <definedName name="_______________byy63">#REF!</definedName>
    <definedName name="_______________byy64">#REF!</definedName>
    <definedName name="_______________byy65">#REF!</definedName>
    <definedName name="_______________byy66">#REF!</definedName>
    <definedName name="_______________byy67">#REF!</definedName>
    <definedName name="_______________cil1">#REF!</definedName>
    <definedName name="_______________cye11">#REF!</definedName>
    <definedName name="_______________cye12">#REF!</definedName>
    <definedName name="_______________cye13">#REF!</definedName>
    <definedName name="_______________cye14">#REF!</definedName>
    <definedName name="_______________cye15">#REF!</definedName>
    <definedName name="_______________cye16">#REF!</definedName>
    <definedName name="_______________cye17">#REF!</definedName>
    <definedName name="_______________cye20">#REF!</definedName>
    <definedName name="_______________cye21">#REF!</definedName>
    <definedName name="_______________cye22">#REF!</definedName>
    <definedName name="_______________cye23">#REF!</definedName>
    <definedName name="_______________cye24">#REF!</definedName>
    <definedName name="_______________cye25">#REF!</definedName>
    <definedName name="_______________cye26">#REF!</definedName>
    <definedName name="_______________cye30">#REF!</definedName>
    <definedName name="_______________cye31">#REF!</definedName>
    <definedName name="_______________cye32">#REF!</definedName>
    <definedName name="_______________cye33">#REF!</definedName>
    <definedName name="_______________cye34">#REF!</definedName>
    <definedName name="_______________cye35">#REF!</definedName>
    <definedName name="_______________cye36">#REF!</definedName>
    <definedName name="_______________cye37">#REF!</definedName>
    <definedName name="_______________cye40">#REF!</definedName>
    <definedName name="_______________cye61">#REF!</definedName>
    <definedName name="_______________cye62">#REF!</definedName>
    <definedName name="_______________cye63">#REF!</definedName>
    <definedName name="_______________cye64">#REF!</definedName>
    <definedName name="_______________cye65">#REF!</definedName>
    <definedName name="_______________cye66">#REF!</definedName>
    <definedName name="_______________cye67">#REF!</definedName>
    <definedName name="_______________cyp11">#REF!</definedName>
    <definedName name="_______________cyp12">#REF!</definedName>
    <definedName name="_______________cyp13">#REF!</definedName>
    <definedName name="_______________cyp14">#REF!</definedName>
    <definedName name="_______________cyp15">#REF!</definedName>
    <definedName name="_______________cyp16">#REF!</definedName>
    <definedName name="_______________cyp17">#REF!</definedName>
    <definedName name="_______________cyp20">#REF!</definedName>
    <definedName name="_______________cyp21">#REF!</definedName>
    <definedName name="_______________cyp22">#REF!</definedName>
    <definedName name="_______________cyp23">#REF!</definedName>
    <definedName name="_______________cyp24">#REF!</definedName>
    <definedName name="_______________cyp25">#REF!</definedName>
    <definedName name="_______________cyp26">#REF!</definedName>
    <definedName name="_______________cyp30">#REF!</definedName>
    <definedName name="_______________cyp31">#REF!</definedName>
    <definedName name="_______________cyp32">#REF!</definedName>
    <definedName name="_______________cyp33">#REF!</definedName>
    <definedName name="_______________cyp34">#REF!</definedName>
    <definedName name="_______________cyp35">#REF!</definedName>
    <definedName name="_______________cyp37">#REF!</definedName>
    <definedName name="_______________cyp40">#REF!</definedName>
    <definedName name="_______________cyp61">#REF!</definedName>
    <definedName name="_______________cyp62">#REF!</definedName>
    <definedName name="_______________cyp63">#REF!</definedName>
    <definedName name="_______________cyp64">#REF!</definedName>
    <definedName name="_______________cyp65">#REF!</definedName>
    <definedName name="_______________cyp66">#REF!</definedName>
    <definedName name="_______________cyp67">#REF!</definedName>
    <definedName name="_______________DB729999">#REF!</definedName>
    <definedName name="_______________DPU95">#REF!</definedName>
    <definedName name="_______________EPU01">#REF!</definedName>
    <definedName name="_______________EPU02">#REF!</definedName>
    <definedName name="_______________EPU03">#REF!</definedName>
    <definedName name="_______________EPU04">#REF!</definedName>
    <definedName name="_______________EPU96">#REF!</definedName>
    <definedName name="_______________EPU97">#REF!</definedName>
    <definedName name="_______________EPU98">#REF!</definedName>
    <definedName name="_______________EPU99">#REF!</definedName>
    <definedName name="_______________INC01">#REF!</definedName>
    <definedName name="_______________INC02">#REF!</definedName>
    <definedName name="_______________INC03">#REF!</definedName>
    <definedName name="_______________INC04">#REF!</definedName>
    <definedName name="_______________INC05">#REF!</definedName>
    <definedName name="_______________INC95">#REF!</definedName>
    <definedName name="_______________INC96">#REF!</definedName>
    <definedName name="_______________INC97">#REF!</definedName>
    <definedName name="_______________INC98">#REF!</definedName>
    <definedName name="_______________INC99">#REF!</definedName>
    <definedName name="_______________MGF197">#REF!</definedName>
    <definedName name="_______________MGF198">#REF!</definedName>
    <definedName name="_______________MGF199">#REF!</definedName>
    <definedName name="_______________MGF297">#REF!</definedName>
    <definedName name="_______________MGF298">#REF!</definedName>
    <definedName name="_______________MGF299">#REF!</definedName>
    <definedName name="_______________n3">#REF!</definedName>
    <definedName name="______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NTA01">#REF!</definedName>
    <definedName name="_______________NTA02">#REF!</definedName>
    <definedName name="_______________NTA03">#REF!</definedName>
    <definedName name="_______________NTA04">#REF!</definedName>
    <definedName name="_______________NTA05">#REF!</definedName>
    <definedName name="_______________NTA95">#REF!</definedName>
    <definedName name="_______________NTA98">#REF!</definedName>
    <definedName name="_______________NTA99">#REF!</definedName>
    <definedName name="_______________nys11">#REF!</definedName>
    <definedName name="_______________nys12">#REF!</definedName>
    <definedName name="_______________nys13">#REF!</definedName>
    <definedName name="_______________nys14">#REF!</definedName>
    <definedName name="_______________nys15">#REF!</definedName>
    <definedName name="_______________nys16">#REF!</definedName>
    <definedName name="_______________nys17">#REF!</definedName>
    <definedName name="_______________nys20">#REF!</definedName>
    <definedName name="_______________nys21">#REF!</definedName>
    <definedName name="_______________nys22">#REF!</definedName>
    <definedName name="_______________nys23">#REF!</definedName>
    <definedName name="_______________nys24">#REF!</definedName>
    <definedName name="_______________nys25">#REF!</definedName>
    <definedName name="_______________nys26">#REF!</definedName>
    <definedName name="_______________nys30">#REF!</definedName>
    <definedName name="_______________nys31">#REF!</definedName>
    <definedName name="_______________nys32">#REF!</definedName>
    <definedName name="_______________nys33">#REF!</definedName>
    <definedName name="_______________nys34">#REF!</definedName>
    <definedName name="_______________nys35">#REF!</definedName>
    <definedName name="_______________nys37">#REF!</definedName>
    <definedName name="_______________nys40">#REF!</definedName>
    <definedName name="_______________nys61">#REF!</definedName>
    <definedName name="_______________nys62">#REF!</definedName>
    <definedName name="_______________nys63">#REF!</definedName>
    <definedName name="_______________nys64">#REF!</definedName>
    <definedName name="_______________nys65">#REF!</definedName>
    <definedName name="_______________nys66">#REF!</definedName>
    <definedName name="_______________nys67">#REF!</definedName>
    <definedName name="_______________PER12">#REF!</definedName>
    <definedName name="_______________RDB2">OFFSET(#REF!,0,0,COUNTA(#REF!),1)</definedName>
    <definedName name="_______________ret1">#REF!</definedName>
    <definedName name="_______________sum2">#REF!</definedName>
    <definedName name="_______________sum3">#REF!</definedName>
    <definedName name="_______________tax2">#REF!</definedName>
    <definedName name="_______________tax3">#REF!</definedName>
    <definedName name="_______________tax5">#REF!</definedName>
    <definedName name="_______________www1" localSheetId="1" hidden="1">{#N/A,#N/A,FALSE,"schA"}</definedName>
    <definedName name="_______________www1" hidden="1">{#N/A,#N/A,FALSE,"schA"}</definedName>
    <definedName name="______________A1">#REF!</definedName>
    <definedName name="______________A10">#REF!</definedName>
    <definedName name="______________amq1">#REF!</definedName>
    <definedName name="______________BAL2">#REF!</definedName>
    <definedName name="______________bye11">#REF!</definedName>
    <definedName name="______________bye12">#REF!</definedName>
    <definedName name="______________bye13">#REF!</definedName>
    <definedName name="______________bye14">#REF!</definedName>
    <definedName name="______________bye15">#REF!</definedName>
    <definedName name="______________bye16">#REF!</definedName>
    <definedName name="______________bye17">#REF!</definedName>
    <definedName name="______________bye20">#REF!</definedName>
    <definedName name="______________bye21">#REF!</definedName>
    <definedName name="______________bye22">#REF!</definedName>
    <definedName name="______________bye23">#REF!</definedName>
    <definedName name="______________bye24">#REF!</definedName>
    <definedName name="______________bye25">#REF!</definedName>
    <definedName name="______________bye26">#REF!</definedName>
    <definedName name="______________bye30">#REF!</definedName>
    <definedName name="______________bye31">#REF!</definedName>
    <definedName name="______________bye32">#REF!</definedName>
    <definedName name="______________bye33">#REF!</definedName>
    <definedName name="______________bye34">#REF!</definedName>
    <definedName name="______________bye35">#REF!</definedName>
    <definedName name="______________bye37">#REF!</definedName>
    <definedName name="______________bye40">#REF!</definedName>
    <definedName name="______________bye61">#REF!</definedName>
    <definedName name="______________bye62">#REF!</definedName>
    <definedName name="______________bye63">#REF!</definedName>
    <definedName name="______________bye64">#REF!</definedName>
    <definedName name="______________bye65">#REF!</definedName>
    <definedName name="______________bye66">#REF!</definedName>
    <definedName name="______________bye67">#REF!</definedName>
    <definedName name="______________bys11">#REF!</definedName>
    <definedName name="______________bys12">#REF!</definedName>
    <definedName name="______________bys13">#REF!</definedName>
    <definedName name="______________bys14">#REF!</definedName>
    <definedName name="______________bys15">#REF!</definedName>
    <definedName name="______________bys16">#REF!</definedName>
    <definedName name="______________bys17">#REF!</definedName>
    <definedName name="______________bys20">#REF!</definedName>
    <definedName name="______________bys21">#REF!</definedName>
    <definedName name="______________bys22">#REF!</definedName>
    <definedName name="______________bys23">#REF!</definedName>
    <definedName name="______________bys24">#REF!</definedName>
    <definedName name="______________bys25">#REF!</definedName>
    <definedName name="______________bys26">#REF!</definedName>
    <definedName name="______________bys30">#REF!</definedName>
    <definedName name="______________bys31">#REF!</definedName>
    <definedName name="______________bys32">#REF!</definedName>
    <definedName name="______________bys33">#REF!</definedName>
    <definedName name="______________bys34">#REF!</definedName>
    <definedName name="______________bys35">#REF!</definedName>
    <definedName name="______________bys37">#REF!</definedName>
    <definedName name="______________bys40">#REF!</definedName>
    <definedName name="______________bys61">#REF!</definedName>
    <definedName name="______________bys62">#REF!</definedName>
    <definedName name="______________bys63">#REF!</definedName>
    <definedName name="______________bys64">#REF!</definedName>
    <definedName name="______________bys65">#REF!</definedName>
    <definedName name="______________bys66">#REF!</definedName>
    <definedName name="______________bys67">#REF!</definedName>
    <definedName name="______________byy11">#REF!</definedName>
    <definedName name="______________byy12">#REF!</definedName>
    <definedName name="______________byy13">#REF!</definedName>
    <definedName name="______________byy14">#REF!</definedName>
    <definedName name="______________byy15">#REF!</definedName>
    <definedName name="______________byy16">#REF!</definedName>
    <definedName name="______________byy17">#REF!</definedName>
    <definedName name="______________byy20">#REF!</definedName>
    <definedName name="______________byy21">#REF!</definedName>
    <definedName name="______________byy22">#REF!</definedName>
    <definedName name="______________byy23">#REF!</definedName>
    <definedName name="______________byy24">#REF!</definedName>
    <definedName name="______________byy25">#REF!</definedName>
    <definedName name="______________byy26">#REF!</definedName>
    <definedName name="______________byy30">#REF!</definedName>
    <definedName name="______________byy31">#REF!</definedName>
    <definedName name="______________byy32">#REF!</definedName>
    <definedName name="______________byy33">#REF!</definedName>
    <definedName name="______________byy34">#REF!</definedName>
    <definedName name="______________byy35">#REF!</definedName>
    <definedName name="______________byy37">#REF!</definedName>
    <definedName name="______________byy40">#REF!</definedName>
    <definedName name="______________byy61">#REF!</definedName>
    <definedName name="______________byy62">#REF!</definedName>
    <definedName name="______________byy63">#REF!</definedName>
    <definedName name="______________byy64">#REF!</definedName>
    <definedName name="______________byy65">#REF!</definedName>
    <definedName name="______________byy66">#REF!</definedName>
    <definedName name="______________byy67">#REF!</definedName>
    <definedName name="______________cil1">#REF!</definedName>
    <definedName name="______________cye11">#REF!</definedName>
    <definedName name="______________cye12">#REF!</definedName>
    <definedName name="______________cye13">#REF!</definedName>
    <definedName name="______________cye14">#REF!</definedName>
    <definedName name="______________cye15">#REF!</definedName>
    <definedName name="______________cye16">#REF!</definedName>
    <definedName name="______________cye17">#REF!</definedName>
    <definedName name="______________cye20">#REF!</definedName>
    <definedName name="______________cye21">#REF!</definedName>
    <definedName name="______________cye22">#REF!</definedName>
    <definedName name="______________cye23">#REF!</definedName>
    <definedName name="______________cye24">#REF!</definedName>
    <definedName name="______________cye25">#REF!</definedName>
    <definedName name="______________cye26">#REF!</definedName>
    <definedName name="______________cye30">#REF!</definedName>
    <definedName name="______________cye31">#REF!</definedName>
    <definedName name="______________cye32">#REF!</definedName>
    <definedName name="______________cye33">#REF!</definedName>
    <definedName name="______________cye34">#REF!</definedName>
    <definedName name="______________cye35">#REF!</definedName>
    <definedName name="______________cye36">#REF!</definedName>
    <definedName name="______________cye37">#REF!</definedName>
    <definedName name="______________cye40">#REF!</definedName>
    <definedName name="______________cye61">#REF!</definedName>
    <definedName name="______________cye62">#REF!</definedName>
    <definedName name="______________cye63">#REF!</definedName>
    <definedName name="______________cye64">#REF!</definedName>
    <definedName name="______________cye65">#REF!</definedName>
    <definedName name="______________cye66">#REF!</definedName>
    <definedName name="______________cye67">#REF!</definedName>
    <definedName name="______________cyp11">#REF!</definedName>
    <definedName name="______________cyp12">#REF!</definedName>
    <definedName name="______________cyp13">#REF!</definedName>
    <definedName name="______________cyp14">#REF!</definedName>
    <definedName name="______________cyp15">#REF!</definedName>
    <definedName name="______________cyp16">#REF!</definedName>
    <definedName name="______________cyp17">#REF!</definedName>
    <definedName name="______________cyp20">#REF!</definedName>
    <definedName name="______________cyp21">#REF!</definedName>
    <definedName name="______________cyp22">#REF!</definedName>
    <definedName name="______________cyp23">#REF!</definedName>
    <definedName name="______________cyp24">#REF!</definedName>
    <definedName name="______________cyp25">#REF!</definedName>
    <definedName name="______________cyp26">#REF!</definedName>
    <definedName name="______________cyp30">#REF!</definedName>
    <definedName name="______________cyp31">#REF!</definedName>
    <definedName name="______________cyp32">#REF!</definedName>
    <definedName name="______________cyp33">#REF!</definedName>
    <definedName name="______________cyp34">#REF!</definedName>
    <definedName name="______________cyp35">#REF!</definedName>
    <definedName name="______________cyp37">#REF!</definedName>
    <definedName name="______________cyp40">#REF!</definedName>
    <definedName name="______________cyp61">#REF!</definedName>
    <definedName name="______________cyp62">#REF!</definedName>
    <definedName name="______________cyp63">#REF!</definedName>
    <definedName name="______________cyp64">#REF!</definedName>
    <definedName name="______________cyp65">#REF!</definedName>
    <definedName name="______________cyp66">#REF!</definedName>
    <definedName name="______________cyp67">#REF!</definedName>
    <definedName name="______________DB729999">#REF!</definedName>
    <definedName name="______________DPU95">#REF!</definedName>
    <definedName name="______________EPU01">#REF!</definedName>
    <definedName name="______________EPU02">#REF!</definedName>
    <definedName name="______________EPU03">#REF!</definedName>
    <definedName name="______________EPU04">#REF!</definedName>
    <definedName name="______________EPU96">#REF!</definedName>
    <definedName name="______________EPU97">#REF!</definedName>
    <definedName name="______________EPU98">#REF!</definedName>
    <definedName name="______________EPU99">#REF!</definedName>
    <definedName name="______________INC01">#REF!</definedName>
    <definedName name="______________INC02">#REF!</definedName>
    <definedName name="______________INC03">#REF!</definedName>
    <definedName name="______________INC04">#REF!</definedName>
    <definedName name="______________INC05">#REF!</definedName>
    <definedName name="______________INC95">#REF!</definedName>
    <definedName name="______________INC96">#REF!</definedName>
    <definedName name="______________INC97">#REF!</definedName>
    <definedName name="______________INC98">#REF!</definedName>
    <definedName name="______________INC99">#REF!</definedName>
    <definedName name="______________MGF197">#REF!</definedName>
    <definedName name="______________MGF198">#REF!</definedName>
    <definedName name="______________MGF199">#REF!</definedName>
    <definedName name="______________MGF297">#REF!</definedName>
    <definedName name="______________MGF298">#REF!</definedName>
    <definedName name="______________MGF299">#REF!</definedName>
    <definedName name="______________n3">#REF!</definedName>
    <definedName name="______________NTA01">#REF!</definedName>
    <definedName name="______________NTA02">#REF!</definedName>
    <definedName name="______________NTA03">#REF!</definedName>
    <definedName name="______________NTA04">#REF!</definedName>
    <definedName name="______________NTA05">#REF!</definedName>
    <definedName name="______________NTA95">#REF!</definedName>
    <definedName name="______________NTA98">#REF!</definedName>
    <definedName name="______________NTA99">#REF!</definedName>
    <definedName name="______________nys11">#REF!</definedName>
    <definedName name="______________nys12">#REF!</definedName>
    <definedName name="______________nys13">#REF!</definedName>
    <definedName name="______________nys14">#REF!</definedName>
    <definedName name="______________nys15">#REF!</definedName>
    <definedName name="______________nys16">#REF!</definedName>
    <definedName name="______________nys17">#REF!</definedName>
    <definedName name="______________nys20">#REF!</definedName>
    <definedName name="______________nys21">#REF!</definedName>
    <definedName name="______________nys22">#REF!</definedName>
    <definedName name="______________nys23">#REF!</definedName>
    <definedName name="______________nys24">#REF!</definedName>
    <definedName name="______________nys25">#REF!</definedName>
    <definedName name="______________nys26">#REF!</definedName>
    <definedName name="______________nys30">#REF!</definedName>
    <definedName name="______________nys31">#REF!</definedName>
    <definedName name="______________nys32">#REF!</definedName>
    <definedName name="______________nys33">#REF!</definedName>
    <definedName name="______________nys34">#REF!</definedName>
    <definedName name="______________nys35">#REF!</definedName>
    <definedName name="______________nys37">#REF!</definedName>
    <definedName name="______________nys40">#REF!</definedName>
    <definedName name="______________nys61">#REF!</definedName>
    <definedName name="______________nys62">#REF!</definedName>
    <definedName name="______________nys63">#REF!</definedName>
    <definedName name="______________nys64">#REF!</definedName>
    <definedName name="______________nys65">#REF!</definedName>
    <definedName name="______________nys66">#REF!</definedName>
    <definedName name="______________nys67">#REF!</definedName>
    <definedName name="______________PER12">#REF!</definedName>
    <definedName name="______________RDB2">OFFSET(#REF!,0,0,COUNTA(#REF!),1)</definedName>
    <definedName name="______________ret1">#REF!</definedName>
    <definedName name="______________sum2">#REF!</definedName>
    <definedName name="______________sum3">#REF!</definedName>
    <definedName name="______________tax2">#REF!</definedName>
    <definedName name="______________tax3">#REF!</definedName>
    <definedName name="______________tax5">#REF!</definedName>
    <definedName name="_____________A1">#REF!</definedName>
    <definedName name="_____________A10">#REF!</definedName>
    <definedName name="_____________amq1">#REF!</definedName>
    <definedName name="_____________BAL2">#REF!</definedName>
    <definedName name="_____________bye11">#REF!</definedName>
    <definedName name="_____________bye12">#REF!</definedName>
    <definedName name="_____________bye13">#REF!</definedName>
    <definedName name="_____________bye14">#REF!</definedName>
    <definedName name="_____________bye15">#REF!</definedName>
    <definedName name="_____________bye16">#REF!</definedName>
    <definedName name="_____________bye17">#REF!</definedName>
    <definedName name="_____________bye20">#REF!</definedName>
    <definedName name="_____________bye21">#REF!</definedName>
    <definedName name="_____________bye22">#REF!</definedName>
    <definedName name="_____________bye23">#REF!</definedName>
    <definedName name="_____________bye24">#REF!</definedName>
    <definedName name="_____________bye25">#REF!</definedName>
    <definedName name="_____________bye26">#REF!</definedName>
    <definedName name="_____________bye30">#REF!</definedName>
    <definedName name="_____________bye31">#REF!</definedName>
    <definedName name="_____________bye32">#REF!</definedName>
    <definedName name="_____________bye33">#REF!</definedName>
    <definedName name="_____________bye34">#REF!</definedName>
    <definedName name="_____________bye35">#REF!</definedName>
    <definedName name="_____________bye37">#REF!</definedName>
    <definedName name="_____________bye40">#REF!</definedName>
    <definedName name="_____________bye61">#REF!</definedName>
    <definedName name="_____________bye62">#REF!</definedName>
    <definedName name="_____________bye63">#REF!</definedName>
    <definedName name="_____________bye64">#REF!</definedName>
    <definedName name="_____________bye65">#REF!</definedName>
    <definedName name="_____________bye66">#REF!</definedName>
    <definedName name="_____________bye67">#REF!</definedName>
    <definedName name="_____________bys11">#REF!</definedName>
    <definedName name="_____________bys12">#REF!</definedName>
    <definedName name="_____________bys13">#REF!</definedName>
    <definedName name="_____________bys14">#REF!</definedName>
    <definedName name="_____________bys15">#REF!</definedName>
    <definedName name="_____________bys16">#REF!</definedName>
    <definedName name="_____________bys17">#REF!</definedName>
    <definedName name="_____________bys20">#REF!</definedName>
    <definedName name="_____________bys21">#REF!</definedName>
    <definedName name="_____________bys22">#REF!</definedName>
    <definedName name="_____________bys23">#REF!</definedName>
    <definedName name="_____________bys24">#REF!</definedName>
    <definedName name="_____________bys25">#REF!</definedName>
    <definedName name="_____________bys26">#REF!</definedName>
    <definedName name="_____________bys30">#REF!</definedName>
    <definedName name="_____________bys31">#REF!</definedName>
    <definedName name="_____________bys32">#REF!</definedName>
    <definedName name="_____________bys33">#REF!</definedName>
    <definedName name="_____________bys34">#REF!</definedName>
    <definedName name="_____________bys35">#REF!</definedName>
    <definedName name="_____________bys37">#REF!</definedName>
    <definedName name="_____________bys40">#REF!</definedName>
    <definedName name="_____________bys61">#REF!</definedName>
    <definedName name="_____________bys62">#REF!</definedName>
    <definedName name="_____________bys63">#REF!</definedName>
    <definedName name="_____________bys64">#REF!</definedName>
    <definedName name="_____________bys65">#REF!</definedName>
    <definedName name="_____________bys66">#REF!</definedName>
    <definedName name="_____________bys67">#REF!</definedName>
    <definedName name="_____________byy11">#REF!</definedName>
    <definedName name="_____________byy12">#REF!</definedName>
    <definedName name="_____________byy13">#REF!</definedName>
    <definedName name="_____________byy14">#REF!</definedName>
    <definedName name="_____________byy15">#REF!</definedName>
    <definedName name="_____________byy16">#REF!</definedName>
    <definedName name="_____________byy17">#REF!</definedName>
    <definedName name="_____________byy20">#REF!</definedName>
    <definedName name="_____________byy21">#REF!</definedName>
    <definedName name="_____________byy22">#REF!</definedName>
    <definedName name="_____________byy23">#REF!</definedName>
    <definedName name="_____________byy24">#REF!</definedName>
    <definedName name="_____________byy25">#REF!</definedName>
    <definedName name="_____________byy26">#REF!</definedName>
    <definedName name="_____________byy30">#REF!</definedName>
    <definedName name="_____________byy31">#REF!</definedName>
    <definedName name="_____________byy32">#REF!</definedName>
    <definedName name="_____________byy33">#REF!</definedName>
    <definedName name="_____________byy34">#REF!</definedName>
    <definedName name="_____________byy35">#REF!</definedName>
    <definedName name="_____________byy37">#REF!</definedName>
    <definedName name="_____________byy40">#REF!</definedName>
    <definedName name="_____________byy61">#REF!</definedName>
    <definedName name="_____________byy62">#REF!</definedName>
    <definedName name="_____________byy63">#REF!</definedName>
    <definedName name="_____________byy64">#REF!</definedName>
    <definedName name="_____________byy65">#REF!</definedName>
    <definedName name="_____________byy66">#REF!</definedName>
    <definedName name="_____________byy67">#REF!</definedName>
    <definedName name="_____________cil1">#REF!</definedName>
    <definedName name="_____________cye11">#REF!</definedName>
    <definedName name="_____________cye12">#REF!</definedName>
    <definedName name="_____________cye13">#REF!</definedName>
    <definedName name="_____________cye14">#REF!</definedName>
    <definedName name="_____________cye15">#REF!</definedName>
    <definedName name="_____________cye16">#REF!</definedName>
    <definedName name="_____________cye17">#REF!</definedName>
    <definedName name="_____________cye20">#REF!</definedName>
    <definedName name="_____________cye21">#REF!</definedName>
    <definedName name="_____________cye22">#REF!</definedName>
    <definedName name="_____________cye23">#REF!</definedName>
    <definedName name="_____________cye24">#REF!</definedName>
    <definedName name="_____________cye25">#REF!</definedName>
    <definedName name="_____________cye26">#REF!</definedName>
    <definedName name="_____________cye30">#REF!</definedName>
    <definedName name="_____________cye31">#REF!</definedName>
    <definedName name="_____________cye32">#REF!</definedName>
    <definedName name="_____________cye33">#REF!</definedName>
    <definedName name="_____________cye34">#REF!</definedName>
    <definedName name="_____________cye35">#REF!</definedName>
    <definedName name="_____________cye36">#REF!</definedName>
    <definedName name="_____________cye37">#REF!</definedName>
    <definedName name="_____________cye40">#REF!</definedName>
    <definedName name="_____________cye61">#REF!</definedName>
    <definedName name="_____________cye62">#REF!</definedName>
    <definedName name="_____________cye63">#REF!</definedName>
    <definedName name="_____________cye64">#REF!</definedName>
    <definedName name="_____________cye65">#REF!</definedName>
    <definedName name="_____________cye66">#REF!</definedName>
    <definedName name="_____________cye67">#REF!</definedName>
    <definedName name="_____________cyp11">#REF!</definedName>
    <definedName name="_____________cyp12">#REF!</definedName>
    <definedName name="_____________cyp13">#REF!</definedName>
    <definedName name="_____________cyp14">#REF!</definedName>
    <definedName name="_____________cyp15">#REF!</definedName>
    <definedName name="_____________cyp16">#REF!</definedName>
    <definedName name="_____________cyp17">#REF!</definedName>
    <definedName name="_____________cyp20">#REF!</definedName>
    <definedName name="_____________cyp21">#REF!</definedName>
    <definedName name="_____________cyp22">#REF!</definedName>
    <definedName name="_____________cyp23">#REF!</definedName>
    <definedName name="_____________cyp24">#REF!</definedName>
    <definedName name="_____________cyp25">#REF!</definedName>
    <definedName name="_____________cyp26">#REF!</definedName>
    <definedName name="_____________cyp30">#REF!</definedName>
    <definedName name="_____________cyp31">#REF!</definedName>
    <definedName name="_____________cyp32">#REF!</definedName>
    <definedName name="_____________cyp33">#REF!</definedName>
    <definedName name="_____________cyp34">#REF!</definedName>
    <definedName name="_____________cyp35">#REF!</definedName>
    <definedName name="_____________cyp37">#REF!</definedName>
    <definedName name="_____________cyp40">#REF!</definedName>
    <definedName name="_____________cyp61">#REF!</definedName>
    <definedName name="_____________cyp62">#REF!</definedName>
    <definedName name="_____________cyp63">#REF!</definedName>
    <definedName name="_____________cyp64">#REF!</definedName>
    <definedName name="_____________cyp65">#REF!</definedName>
    <definedName name="_____________cyp66">#REF!</definedName>
    <definedName name="_____________cyp67">#REF!</definedName>
    <definedName name="_____________DB729999">#REF!</definedName>
    <definedName name="_____________DPU95">#REF!</definedName>
    <definedName name="_____________EPU01">#REF!</definedName>
    <definedName name="_____________EPU02">#REF!</definedName>
    <definedName name="_____________EPU03">#REF!</definedName>
    <definedName name="_____________EPU04">#REF!</definedName>
    <definedName name="_____________EPU96">#REF!</definedName>
    <definedName name="_____________EPU97">#REF!</definedName>
    <definedName name="_____________EPU98">#REF!</definedName>
    <definedName name="_____________EPU99">#REF!</definedName>
    <definedName name="_____________INC01">#REF!</definedName>
    <definedName name="_____________INC02">#REF!</definedName>
    <definedName name="_____________INC03">#REF!</definedName>
    <definedName name="_____________INC04">#REF!</definedName>
    <definedName name="_____________INC05">#REF!</definedName>
    <definedName name="_____________INC95">#REF!</definedName>
    <definedName name="_____________INC96">#REF!</definedName>
    <definedName name="_____________INC97">#REF!</definedName>
    <definedName name="_____________INC98">#REF!</definedName>
    <definedName name="_____________INC99">#REF!</definedName>
    <definedName name="_____________MGF197">#REF!</definedName>
    <definedName name="_____________MGF198">#REF!</definedName>
    <definedName name="_____________MGF199">#REF!</definedName>
    <definedName name="_____________MGF297">#REF!</definedName>
    <definedName name="_____________MGF298">#REF!</definedName>
    <definedName name="_____________MGF299">#REF!</definedName>
    <definedName name="_____________n3">#REF!</definedName>
    <definedName name="____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NTA01">#REF!</definedName>
    <definedName name="_____________NTA02">#REF!</definedName>
    <definedName name="_____________NTA03">#REF!</definedName>
    <definedName name="_____________NTA04">#REF!</definedName>
    <definedName name="_____________NTA05">#REF!</definedName>
    <definedName name="_____________NTA95">#REF!</definedName>
    <definedName name="_____________NTA98">#REF!</definedName>
    <definedName name="_____________NTA99">#REF!</definedName>
    <definedName name="_____________nys11">#REF!</definedName>
    <definedName name="_____________nys12">#REF!</definedName>
    <definedName name="_____________nys13">#REF!</definedName>
    <definedName name="_____________nys14">#REF!</definedName>
    <definedName name="_____________nys15">#REF!</definedName>
    <definedName name="_____________nys16">#REF!</definedName>
    <definedName name="_____________nys17">#REF!</definedName>
    <definedName name="_____________nys20">#REF!</definedName>
    <definedName name="_____________nys21">#REF!</definedName>
    <definedName name="_____________nys22">#REF!</definedName>
    <definedName name="_____________nys23">#REF!</definedName>
    <definedName name="_____________nys24">#REF!</definedName>
    <definedName name="_____________nys25">#REF!</definedName>
    <definedName name="_____________nys26">#REF!</definedName>
    <definedName name="_____________nys30">#REF!</definedName>
    <definedName name="_____________nys31">#REF!</definedName>
    <definedName name="_____________nys32">#REF!</definedName>
    <definedName name="_____________nys33">#REF!</definedName>
    <definedName name="_____________nys34">#REF!</definedName>
    <definedName name="_____________nys35">#REF!</definedName>
    <definedName name="_____________nys37">#REF!</definedName>
    <definedName name="_____________nys40">#REF!</definedName>
    <definedName name="_____________nys61">#REF!</definedName>
    <definedName name="_____________nys62">#REF!</definedName>
    <definedName name="_____________nys63">#REF!</definedName>
    <definedName name="_____________nys64">#REF!</definedName>
    <definedName name="_____________nys65">#REF!</definedName>
    <definedName name="_____________nys66">#REF!</definedName>
    <definedName name="_____________nys67">#REF!</definedName>
    <definedName name="_____________PER12">#REF!</definedName>
    <definedName name="_____________RDB2">OFFSET(#REF!,0,0,COUNTA(#REF!),1)</definedName>
    <definedName name="_____________ret1">#REF!</definedName>
    <definedName name="_____________sum2">#REF!</definedName>
    <definedName name="_____________sum3">#REF!</definedName>
    <definedName name="_____________tax2">#REF!</definedName>
    <definedName name="_____________tax3">#REF!</definedName>
    <definedName name="_____________tax5">#REF!</definedName>
    <definedName name="_____________www1" localSheetId="1" hidden="1">{#N/A,#N/A,FALSE,"schA"}</definedName>
    <definedName name="_____________www1" hidden="1">{#N/A,#N/A,FALSE,"schA"}</definedName>
    <definedName name="____________A1">#REF!</definedName>
    <definedName name="____________A10">#REF!</definedName>
    <definedName name="____________amq1">#REF!</definedName>
    <definedName name="____________BAL2">#REF!</definedName>
    <definedName name="____________bye11">#REF!</definedName>
    <definedName name="____________bye12">#REF!</definedName>
    <definedName name="____________bye13">#REF!</definedName>
    <definedName name="____________bye14">#REF!</definedName>
    <definedName name="____________bye15">#REF!</definedName>
    <definedName name="____________bye16">#REF!</definedName>
    <definedName name="____________bye17">#REF!</definedName>
    <definedName name="____________bye20">#REF!</definedName>
    <definedName name="____________bye21">#REF!</definedName>
    <definedName name="____________bye22">#REF!</definedName>
    <definedName name="____________bye23">#REF!</definedName>
    <definedName name="____________bye24">#REF!</definedName>
    <definedName name="____________bye25">#REF!</definedName>
    <definedName name="____________bye26">#REF!</definedName>
    <definedName name="____________bye30">#REF!</definedName>
    <definedName name="____________bye31">#REF!</definedName>
    <definedName name="____________bye32">#REF!</definedName>
    <definedName name="____________bye33">#REF!</definedName>
    <definedName name="____________bye34">#REF!</definedName>
    <definedName name="____________bye35">#REF!</definedName>
    <definedName name="____________bye37">#REF!</definedName>
    <definedName name="____________bye40">#REF!</definedName>
    <definedName name="____________bye61">#REF!</definedName>
    <definedName name="____________bye62">#REF!</definedName>
    <definedName name="____________bye63">#REF!</definedName>
    <definedName name="____________bye64">#REF!</definedName>
    <definedName name="____________bye65">#REF!</definedName>
    <definedName name="____________bye66">#REF!</definedName>
    <definedName name="____________bye67">#REF!</definedName>
    <definedName name="____________bys11">#REF!</definedName>
    <definedName name="____________bys12">#REF!</definedName>
    <definedName name="____________bys13">#REF!</definedName>
    <definedName name="____________bys14">#REF!</definedName>
    <definedName name="____________bys15">#REF!</definedName>
    <definedName name="____________bys16">#REF!</definedName>
    <definedName name="____________bys17">#REF!</definedName>
    <definedName name="____________bys20">#REF!</definedName>
    <definedName name="____________bys21">#REF!</definedName>
    <definedName name="____________bys22">#REF!</definedName>
    <definedName name="____________bys23">#REF!</definedName>
    <definedName name="____________bys24">#REF!</definedName>
    <definedName name="____________bys25">#REF!</definedName>
    <definedName name="____________bys26">#REF!</definedName>
    <definedName name="____________bys30">#REF!</definedName>
    <definedName name="____________bys31">#REF!</definedName>
    <definedName name="____________bys32">#REF!</definedName>
    <definedName name="____________bys33">#REF!</definedName>
    <definedName name="____________bys34">#REF!</definedName>
    <definedName name="____________bys35">#REF!</definedName>
    <definedName name="____________bys37">#REF!</definedName>
    <definedName name="____________bys40">#REF!</definedName>
    <definedName name="____________bys61">#REF!</definedName>
    <definedName name="____________bys62">#REF!</definedName>
    <definedName name="____________bys63">#REF!</definedName>
    <definedName name="____________bys64">#REF!</definedName>
    <definedName name="____________bys65">#REF!</definedName>
    <definedName name="____________bys66">#REF!</definedName>
    <definedName name="____________bys67">#REF!</definedName>
    <definedName name="____________byy11">#REF!</definedName>
    <definedName name="____________byy12">#REF!</definedName>
    <definedName name="____________byy13">#REF!</definedName>
    <definedName name="____________byy14">#REF!</definedName>
    <definedName name="____________byy15">#REF!</definedName>
    <definedName name="____________byy16">#REF!</definedName>
    <definedName name="____________byy17">#REF!</definedName>
    <definedName name="____________byy20">#REF!</definedName>
    <definedName name="____________byy21">#REF!</definedName>
    <definedName name="____________byy22">#REF!</definedName>
    <definedName name="____________byy23">#REF!</definedName>
    <definedName name="____________byy24">#REF!</definedName>
    <definedName name="____________byy25">#REF!</definedName>
    <definedName name="____________byy26">#REF!</definedName>
    <definedName name="____________byy30">#REF!</definedName>
    <definedName name="____________byy31">#REF!</definedName>
    <definedName name="____________byy32">#REF!</definedName>
    <definedName name="____________byy33">#REF!</definedName>
    <definedName name="____________byy34">#REF!</definedName>
    <definedName name="____________byy35">#REF!</definedName>
    <definedName name="____________byy37">#REF!</definedName>
    <definedName name="____________byy40">#REF!</definedName>
    <definedName name="____________byy61">#REF!</definedName>
    <definedName name="____________byy62">#REF!</definedName>
    <definedName name="____________byy63">#REF!</definedName>
    <definedName name="____________byy64">#REF!</definedName>
    <definedName name="____________byy65">#REF!</definedName>
    <definedName name="____________byy66">#REF!</definedName>
    <definedName name="____________byy67">#REF!</definedName>
    <definedName name="____________cil1">#REF!</definedName>
    <definedName name="____________CS01" localSheetId="1" hidden="1">{#N/A,#N/A,FALSE,"Aging Summary";#N/A,#N/A,FALSE,"Ratio Analysis";#N/A,#N/A,FALSE,"Test 120 Day Accts";#N/A,#N/A,FALSE,"Tickmarks"}</definedName>
    <definedName name="____________CS01" hidden="1">{#N/A,#N/A,FALSE,"Aging Summary";#N/A,#N/A,FALSE,"Ratio Analysis";#N/A,#N/A,FALSE,"Test 120 Day Accts";#N/A,#N/A,FALSE,"Tickmarks"}</definedName>
    <definedName name="____________CSL01" localSheetId="1" hidden="1">{#N/A,#N/A,FALSE,"Aging Summary";#N/A,#N/A,FALSE,"Ratio Analysis";#N/A,#N/A,FALSE,"Test 120 Day Accts";#N/A,#N/A,FALSE,"Tickmarks"}</definedName>
    <definedName name="____________CSL01" hidden="1">{#N/A,#N/A,FALSE,"Aging Summary";#N/A,#N/A,FALSE,"Ratio Analysis";#N/A,#N/A,FALSE,"Test 120 Day Accts";#N/A,#N/A,FALSE,"Tickmarks"}</definedName>
    <definedName name="____________cye11">#REF!</definedName>
    <definedName name="____________cye12">#REF!</definedName>
    <definedName name="____________cye13">#REF!</definedName>
    <definedName name="____________cye14">#REF!</definedName>
    <definedName name="____________cye15">#REF!</definedName>
    <definedName name="____________cye16">#REF!</definedName>
    <definedName name="____________cye17">#REF!</definedName>
    <definedName name="____________cye20">#REF!</definedName>
    <definedName name="____________cye21">#REF!</definedName>
    <definedName name="____________cye22">#REF!</definedName>
    <definedName name="____________cye23">#REF!</definedName>
    <definedName name="____________cye24">#REF!</definedName>
    <definedName name="____________cye25">#REF!</definedName>
    <definedName name="____________cye26">#REF!</definedName>
    <definedName name="____________cye30">#REF!</definedName>
    <definedName name="____________cye31">#REF!</definedName>
    <definedName name="____________cye32">#REF!</definedName>
    <definedName name="____________cye33">#REF!</definedName>
    <definedName name="____________cye34">#REF!</definedName>
    <definedName name="____________cye35">#REF!</definedName>
    <definedName name="____________cye36">#REF!</definedName>
    <definedName name="____________cye37">#REF!</definedName>
    <definedName name="____________cye40">#REF!</definedName>
    <definedName name="____________cye61">#REF!</definedName>
    <definedName name="____________cye62">#REF!</definedName>
    <definedName name="____________cye63">#REF!</definedName>
    <definedName name="____________cye64">#REF!</definedName>
    <definedName name="____________cye65">#REF!</definedName>
    <definedName name="____________cye66">#REF!</definedName>
    <definedName name="____________cye67">#REF!</definedName>
    <definedName name="____________cyp11">#REF!</definedName>
    <definedName name="____________cyp12">#REF!</definedName>
    <definedName name="____________cyp13">#REF!</definedName>
    <definedName name="____________cyp14">#REF!</definedName>
    <definedName name="____________cyp15">#REF!</definedName>
    <definedName name="____________cyp16">#REF!</definedName>
    <definedName name="____________cyp17">#REF!</definedName>
    <definedName name="____________cyp20">#REF!</definedName>
    <definedName name="____________cyp21">#REF!</definedName>
    <definedName name="____________cyp22">#REF!</definedName>
    <definedName name="____________cyp23">#REF!</definedName>
    <definedName name="____________cyp24">#REF!</definedName>
    <definedName name="____________cyp25">#REF!</definedName>
    <definedName name="____________cyp26">#REF!</definedName>
    <definedName name="____________cyp30">#REF!</definedName>
    <definedName name="____________cyp31">#REF!</definedName>
    <definedName name="____________cyp32">#REF!</definedName>
    <definedName name="____________cyp33">#REF!</definedName>
    <definedName name="____________cyp34">#REF!</definedName>
    <definedName name="____________cyp35">#REF!</definedName>
    <definedName name="____________cyp37">#REF!</definedName>
    <definedName name="____________cyp40">#REF!</definedName>
    <definedName name="____________cyp61">#REF!</definedName>
    <definedName name="____________cyp62">#REF!</definedName>
    <definedName name="____________cyp63">#REF!</definedName>
    <definedName name="____________cyp64">#REF!</definedName>
    <definedName name="____________cyp65">#REF!</definedName>
    <definedName name="____________cyp66">#REF!</definedName>
    <definedName name="____________cyp67">#REF!</definedName>
    <definedName name="____________DB729999">#REF!</definedName>
    <definedName name="____________DPU95">#REF!</definedName>
    <definedName name="____________EPU01">#REF!</definedName>
    <definedName name="____________EPU02">#REF!</definedName>
    <definedName name="____________EPU03">#REF!</definedName>
    <definedName name="____________EPU04">#REF!</definedName>
    <definedName name="____________EPU96">#REF!</definedName>
    <definedName name="____________EPU97">#REF!</definedName>
    <definedName name="____________EPU98">#REF!</definedName>
    <definedName name="____________EPU99">#REF!</definedName>
    <definedName name="____________INC01">#REF!</definedName>
    <definedName name="____________INC02">#REF!</definedName>
    <definedName name="____________INC03">#REF!</definedName>
    <definedName name="____________INC04">#REF!</definedName>
    <definedName name="____________INC05">#REF!</definedName>
    <definedName name="____________INC95">#REF!</definedName>
    <definedName name="____________INC96">#REF!</definedName>
    <definedName name="____________INC97">#REF!</definedName>
    <definedName name="____________INC98">#REF!</definedName>
    <definedName name="____________INC99">#REF!</definedName>
    <definedName name="____________IR98" localSheetId="1" hidden="1">{#N/A,#N/A,FALSE,"Aging Summary";#N/A,#N/A,FALSE,"Ratio Analysis";#N/A,#N/A,FALSE,"Test 120 Day Accts";#N/A,#N/A,FALSE,"Tickmarks"}</definedName>
    <definedName name="____________IR98" hidden="1">{#N/A,#N/A,FALSE,"Aging Summary";#N/A,#N/A,FALSE,"Ratio Analysis";#N/A,#N/A,FALSE,"Test 120 Day Accts";#N/A,#N/A,FALSE,"Tickmarks"}</definedName>
    <definedName name="____________MGF197">#REF!</definedName>
    <definedName name="____________MGF198">#REF!</definedName>
    <definedName name="____________MGF199">#REF!</definedName>
    <definedName name="____________MGF297">#REF!</definedName>
    <definedName name="____________MGF298">#REF!</definedName>
    <definedName name="____________MGF299">#REF!</definedName>
    <definedName name="____________n3">#REF!</definedName>
    <definedName name="___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NTA01">#REF!</definedName>
    <definedName name="____________NTA02">#REF!</definedName>
    <definedName name="____________NTA03">#REF!</definedName>
    <definedName name="____________NTA04">#REF!</definedName>
    <definedName name="____________NTA05">#REF!</definedName>
    <definedName name="____________NTA95">#REF!</definedName>
    <definedName name="____________NTA98">#REF!</definedName>
    <definedName name="____________NTA99">#REF!</definedName>
    <definedName name="____________nys11">#REF!</definedName>
    <definedName name="____________nys12">#REF!</definedName>
    <definedName name="____________nys13">#REF!</definedName>
    <definedName name="____________nys14">#REF!</definedName>
    <definedName name="____________nys15">#REF!</definedName>
    <definedName name="____________nys16">#REF!</definedName>
    <definedName name="____________nys17">#REF!</definedName>
    <definedName name="____________nys20">#REF!</definedName>
    <definedName name="____________nys21">#REF!</definedName>
    <definedName name="____________nys22">#REF!</definedName>
    <definedName name="____________nys23">#REF!</definedName>
    <definedName name="____________nys24">#REF!</definedName>
    <definedName name="____________nys25">#REF!</definedName>
    <definedName name="____________nys26">#REF!</definedName>
    <definedName name="____________nys30">#REF!</definedName>
    <definedName name="____________nys31">#REF!</definedName>
    <definedName name="____________nys32">#REF!</definedName>
    <definedName name="____________nys33">#REF!</definedName>
    <definedName name="____________nys34">#REF!</definedName>
    <definedName name="____________nys35">#REF!</definedName>
    <definedName name="____________nys37">#REF!</definedName>
    <definedName name="____________nys40">#REF!</definedName>
    <definedName name="____________nys61">#REF!</definedName>
    <definedName name="____________nys62">#REF!</definedName>
    <definedName name="____________nys63">#REF!</definedName>
    <definedName name="____________nys64">#REF!</definedName>
    <definedName name="____________nys65">#REF!</definedName>
    <definedName name="____________nys66">#REF!</definedName>
    <definedName name="____________nys67">#REF!</definedName>
    <definedName name="____________PER12">#REF!</definedName>
    <definedName name="____________RDB2">OFFSET(#REF!,0,0,COUNTA(#REF!),1)</definedName>
    <definedName name="____________ret1">#REF!</definedName>
    <definedName name="____________sum2">#REF!</definedName>
    <definedName name="____________sum3">#REF!</definedName>
    <definedName name="____________tax2">#REF!</definedName>
    <definedName name="____________tax3">#REF!</definedName>
    <definedName name="____________tax5">#REF!</definedName>
    <definedName name="___________A1">#REF!</definedName>
    <definedName name="___________A10">#REF!</definedName>
    <definedName name="___________amq1">#REF!</definedName>
    <definedName name="___________BAL2">#REF!</definedName>
    <definedName name="___________bye11">#REF!</definedName>
    <definedName name="___________bye12">#REF!</definedName>
    <definedName name="___________bye13">#REF!</definedName>
    <definedName name="___________bye14">#REF!</definedName>
    <definedName name="___________bye15">#REF!</definedName>
    <definedName name="___________bye16">#REF!</definedName>
    <definedName name="___________bye17">#REF!</definedName>
    <definedName name="___________bye20">#REF!</definedName>
    <definedName name="___________bye21">#REF!</definedName>
    <definedName name="___________bye22">#REF!</definedName>
    <definedName name="___________bye23">#REF!</definedName>
    <definedName name="___________bye24">#REF!</definedName>
    <definedName name="___________bye25">#REF!</definedName>
    <definedName name="___________bye26">#REF!</definedName>
    <definedName name="___________bye30">#REF!</definedName>
    <definedName name="___________bye31">#REF!</definedName>
    <definedName name="___________bye32">#REF!</definedName>
    <definedName name="___________bye33">#REF!</definedName>
    <definedName name="___________bye34">#REF!</definedName>
    <definedName name="___________bye35">#REF!</definedName>
    <definedName name="___________bye37">#REF!</definedName>
    <definedName name="___________bye40">#REF!</definedName>
    <definedName name="___________bye61">#REF!</definedName>
    <definedName name="___________bye62">#REF!</definedName>
    <definedName name="___________bye63">#REF!</definedName>
    <definedName name="___________bye64">#REF!</definedName>
    <definedName name="___________bye65">#REF!</definedName>
    <definedName name="___________bye66">#REF!</definedName>
    <definedName name="___________bye67">#REF!</definedName>
    <definedName name="___________bys11">#REF!</definedName>
    <definedName name="___________bys12">#REF!</definedName>
    <definedName name="___________bys13">#REF!</definedName>
    <definedName name="___________bys14">#REF!</definedName>
    <definedName name="___________bys15">#REF!</definedName>
    <definedName name="___________bys16">#REF!</definedName>
    <definedName name="___________bys17">#REF!</definedName>
    <definedName name="___________bys20">#REF!</definedName>
    <definedName name="___________bys21">#REF!</definedName>
    <definedName name="___________bys22">#REF!</definedName>
    <definedName name="___________bys23">#REF!</definedName>
    <definedName name="___________bys24">#REF!</definedName>
    <definedName name="___________bys25">#REF!</definedName>
    <definedName name="___________bys26">#REF!</definedName>
    <definedName name="___________bys30">#REF!</definedName>
    <definedName name="___________bys31">#REF!</definedName>
    <definedName name="___________bys32">#REF!</definedName>
    <definedName name="___________bys33">#REF!</definedName>
    <definedName name="___________bys34">#REF!</definedName>
    <definedName name="___________bys35">#REF!</definedName>
    <definedName name="___________bys37">#REF!</definedName>
    <definedName name="___________bys40">#REF!</definedName>
    <definedName name="___________bys61">#REF!</definedName>
    <definedName name="___________bys62">#REF!</definedName>
    <definedName name="___________bys63">#REF!</definedName>
    <definedName name="___________bys64">#REF!</definedName>
    <definedName name="___________bys65">#REF!</definedName>
    <definedName name="___________bys66">#REF!</definedName>
    <definedName name="___________bys67">#REF!</definedName>
    <definedName name="___________byy11">#REF!</definedName>
    <definedName name="___________byy12">#REF!</definedName>
    <definedName name="___________byy13">#REF!</definedName>
    <definedName name="___________byy14">#REF!</definedName>
    <definedName name="___________byy15">#REF!</definedName>
    <definedName name="___________byy16">#REF!</definedName>
    <definedName name="___________byy17">#REF!</definedName>
    <definedName name="___________byy20">#REF!</definedName>
    <definedName name="___________byy21">#REF!</definedName>
    <definedName name="___________byy22">#REF!</definedName>
    <definedName name="___________byy23">#REF!</definedName>
    <definedName name="___________byy24">#REF!</definedName>
    <definedName name="___________byy25">#REF!</definedName>
    <definedName name="___________byy26">#REF!</definedName>
    <definedName name="___________byy30">#REF!</definedName>
    <definedName name="___________byy31">#REF!</definedName>
    <definedName name="___________byy32">#REF!</definedName>
    <definedName name="___________byy33">#REF!</definedName>
    <definedName name="___________byy34">#REF!</definedName>
    <definedName name="___________byy35">#REF!</definedName>
    <definedName name="___________byy37">#REF!</definedName>
    <definedName name="___________byy40">#REF!</definedName>
    <definedName name="___________byy61">#REF!</definedName>
    <definedName name="___________byy62">#REF!</definedName>
    <definedName name="___________byy63">#REF!</definedName>
    <definedName name="___________byy64">#REF!</definedName>
    <definedName name="___________byy65">#REF!</definedName>
    <definedName name="___________byy66">#REF!</definedName>
    <definedName name="___________byy67">#REF!</definedName>
    <definedName name="___________cil1">#REF!</definedName>
    <definedName name="___________cye11">#REF!</definedName>
    <definedName name="___________cye12">#REF!</definedName>
    <definedName name="___________cye13">#REF!</definedName>
    <definedName name="___________cye14">#REF!</definedName>
    <definedName name="___________cye15">#REF!</definedName>
    <definedName name="___________cye16">#REF!</definedName>
    <definedName name="___________cye17">#REF!</definedName>
    <definedName name="___________cye20">#REF!</definedName>
    <definedName name="___________cye21">#REF!</definedName>
    <definedName name="___________cye22">#REF!</definedName>
    <definedName name="___________cye23">#REF!</definedName>
    <definedName name="___________cye24">#REF!</definedName>
    <definedName name="___________cye25">#REF!</definedName>
    <definedName name="___________cye26">#REF!</definedName>
    <definedName name="___________cye30">#REF!</definedName>
    <definedName name="___________cye31">#REF!</definedName>
    <definedName name="___________cye32">#REF!</definedName>
    <definedName name="___________cye33">#REF!</definedName>
    <definedName name="___________cye34">#REF!</definedName>
    <definedName name="___________cye35">#REF!</definedName>
    <definedName name="___________cye36">#REF!</definedName>
    <definedName name="___________cye37">#REF!</definedName>
    <definedName name="___________cye40">#REF!</definedName>
    <definedName name="___________cye61">#REF!</definedName>
    <definedName name="___________cye62">#REF!</definedName>
    <definedName name="___________cye63">#REF!</definedName>
    <definedName name="___________cye64">#REF!</definedName>
    <definedName name="___________cye65">#REF!</definedName>
    <definedName name="___________cye66">#REF!</definedName>
    <definedName name="___________cye67">#REF!</definedName>
    <definedName name="___________cyp11">#REF!</definedName>
    <definedName name="___________cyp12">#REF!</definedName>
    <definedName name="___________cyp13">#REF!</definedName>
    <definedName name="___________cyp14">#REF!</definedName>
    <definedName name="___________cyp15">#REF!</definedName>
    <definedName name="___________cyp16">#REF!</definedName>
    <definedName name="___________cyp17">#REF!</definedName>
    <definedName name="___________cyp20">#REF!</definedName>
    <definedName name="___________cyp21">#REF!</definedName>
    <definedName name="___________cyp22">#REF!</definedName>
    <definedName name="___________cyp23">#REF!</definedName>
    <definedName name="___________cyp24">#REF!</definedName>
    <definedName name="___________cyp25">#REF!</definedName>
    <definedName name="___________cyp26">#REF!</definedName>
    <definedName name="___________cyp30">#REF!</definedName>
    <definedName name="___________cyp31">#REF!</definedName>
    <definedName name="___________cyp32">#REF!</definedName>
    <definedName name="___________cyp33">#REF!</definedName>
    <definedName name="___________cyp34">#REF!</definedName>
    <definedName name="___________cyp35">#REF!</definedName>
    <definedName name="___________cyp37">#REF!</definedName>
    <definedName name="___________cyp40">#REF!</definedName>
    <definedName name="___________cyp61">#REF!</definedName>
    <definedName name="___________cyp62">#REF!</definedName>
    <definedName name="___________cyp63">#REF!</definedName>
    <definedName name="___________cyp64">#REF!</definedName>
    <definedName name="___________cyp65">#REF!</definedName>
    <definedName name="___________cyp66">#REF!</definedName>
    <definedName name="___________cyp67">#REF!</definedName>
    <definedName name="___________DB729999">#REF!</definedName>
    <definedName name="___________DPU95">#REF!</definedName>
    <definedName name="___________EPU01">#REF!</definedName>
    <definedName name="___________EPU02">#REF!</definedName>
    <definedName name="___________EPU03">#REF!</definedName>
    <definedName name="___________EPU04">#REF!</definedName>
    <definedName name="___________EPU96">#REF!</definedName>
    <definedName name="___________EPU97">#REF!</definedName>
    <definedName name="___________EPU98">#REF!</definedName>
    <definedName name="___________EPU99">#REF!</definedName>
    <definedName name="___________INC01">#REF!</definedName>
    <definedName name="___________INC02">#REF!</definedName>
    <definedName name="___________INC03">#REF!</definedName>
    <definedName name="___________INC04">#REF!</definedName>
    <definedName name="___________INC05">#REF!</definedName>
    <definedName name="___________INC95">#REF!</definedName>
    <definedName name="___________INC96">#REF!</definedName>
    <definedName name="___________INC97">#REF!</definedName>
    <definedName name="___________INC98">#REF!</definedName>
    <definedName name="___________INC99">#REF!</definedName>
    <definedName name="___________MGF197">#REF!</definedName>
    <definedName name="___________MGF198">#REF!</definedName>
    <definedName name="___________MGF199">#REF!</definedName>
    <definedName name="___________MGF297">#REF!</definedName>
    <definedName name="___________MGF298">#REF!</definedName>
    <definedName name="___________MGF299">#REF!</definedName>
    <definedName name="___________n3">#REF!</definedName>
    <definedName name="__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NTA01">#REF!</definedName>
    <definedName name="___________NTA02">#REF!</definedName>
    <definedName name="___________NTA03">#REF!</definedName>
    <definedName name="___________NTA04">#REF!</definedName>
    <definedName name="___________NTA05">#REF!</definedName>
    <definedName name="___________NTA95">#REF!</definedName>
    <definedName name="___________NTA98">#REF!</definedName>
    <definedName name="___________NTA99">#REF!</definedName>
    <definedName name="___________nys11">#REF!</definedName>
    <definedName name="___________nys12">#REF!</definedName>
    <definedName name="___________nys13">#REF!</definedName>
    <definedName name="___________nys14">#REF!</definedName>
    <definedName name="___________nys15">#REF!</definedName>
    <definedName name="___________nys16">#REF!</definedName>
    <definedName name="___________nys17">#REF!</definedName>
    <definedName name="___________nys20">#REF!</definedName>
    <definedName name="___________nys21">#REF!</definedName>
    <definedName name="___________nys22">#REF!</definedName>
    <definedName name="___________nys23">#REF!</definedName>
    <definedName name="___________nys24">#REF!</definedName>
    <definedName name="___________nys25">#REF!</definedName>
    <definedName name="___________nys26">#REF!</definedName>
    <definedName name="___________nys30">#REF!</definedName>
    <definedName name="___________nys31">#REF!</definedName>
    <definedName name="___________nys32">#REF!</definedName>
    <definedName name="___________nys33">#REF!</definedName>
    <definedName name="___________nys34">#REF!</definedName>
    <definedName name="___________nys35">#REF!</definedName>
    <definedName name="___________nys37">#REF!</definedName>
    <definedName name="___________nys40">#REF!</definedName>
    <definedName name="___________nys61">#REF!</definedName>
    <definedName name="___________nys62">#REF!</definedName>
    <definedName name="___________nys63">#REF!</definedName>
    <definedName name="___________nys64">#REF!</definedName>
    <definedName name="___________nys65">#REF!</definedName>
    <definedName name="___________nys66">#REF!</definedName>
    <definedName name="___________nys67">#REF!</definedName>
    <definedName name="___________PER12">#REF!</definedName>
    <definedName name="___________RDB2">OFFSET(#REF!,0,0,COUNTA(#REF!),1)</definedName>
    <definedName name="___________ret1">#REF!</definedName>
    <definedName name="___________sum2">#REF!</definedName>
    <definedName name="___________sum3">#REF!</definedName>
    <definedName name="___________tax2">#REF!</definedName>
    <definedName name="___________tax3">#REF!</definedName>
    <definedName name="___________tax5">#REF!</definedName>
    <definedName name="___________www1" localSheetId="1" hidden="1">{#N/A,#N/A,FALSE,"schA"}</definedName>
    <definedName name="___________www1" hidden="1">{#N/A,#N/A,FALSE,"schA"}</definedName>
    <definedName name="__________A1">#REF!</definedName>
    <definedName name="__________A10">#REF!</definedName>
    <definedName name="__________amq1">#REF!</definedName>
    <definedName name="__________BAL2">#REF!</definedName>
    <definedName name="__________bye11">#REF!</definedName>
    <definedName name="__________bye12">#REF!</definedName>
    <definedName name="__________bye13">#REF!</definedName>
    <definedName name="__________bye14">#REF!</definedName>
    <definedName name="__________bye15">#REF!</definedName>
    <definedName name="__________bye16">#REF!</definedName>
    <definedName name="__________bye17">#REF!</definedName>
    <definedName name="__________bye20">#REF!</definedName>
    <definedName name="__________bye21">#REF!</definedName>
    <definedName name="__________bye22">#REF!</definedName>
    <definedName name="__________bye23">#REF!</definedName>
    <definedName name="__________bye24">#REF!</definedName>
    <definedName name="__________bye25">#REF!</definedName>
    <definedName name="__________bye26">#REF!</definedName>
    <definedName name="__________bye30">#REF!</definedName>
    <definedName name="__________bye31">#REF!</definedName>
    <definedName name="__________bye32">#REF!</definedName>
    <definedName name="__________bye33">#REF!</definedName>
    <definedName name="__________bye34">#REF!</definedName>
    <definedName name="__________bye35">#REF!</definedName>
    <definedName name="__________bye37">#REF!</definedName>
    <definedName name="__________bye40">#REF!</definedName>
    <definedName name="__________bye61">#REF!</definedName>
    <definedName name="__________bye62">#REF!</definedName>
    <definedName name="__________bye63">#REF!</definedName>
    <definedName name="__________bye64">#REF!</definedName>
    <definedName name="__________bye65">#REF!</definedName>
    <definedName name="__________bye66">#REF!</definedName>
    <definedName name="__________bye67">#REF!</definedName>
    <definedName name="__________bys11">#REF!</definedName>
    <definedName name="__________bys12">#REF!</definedName>
    <definedName name="__________bys13">#REF!</definedName>
    <definedName name="__________bys14">#REF!</definedName>
    <definedName name="__________bys15">#REF!</definedName>
    <definedName name="__________bys16">#REF!</definedName>
    <definedName name="__________bys17">#REF!</definedName>
    <definedName name="__________bys20">#REF!</definedName>
    <definedName name="__________bys21">#REF!</definedName>
    <definedName name="__________bys22">#REF!</definedName>
    <definedName name="__________bys23">#REF!</definedName>
    <definedName name="__________bys24">#REF!</definedName>
    <definedName name="__________bys25">#REF!</definedName>
    <definedName name="__________bys26">#REF!</definedName>
    <definedName name="__________bys30">#REF!</definedName>
    <definedName name="__________bys31">#REF!</definedName>
    <definedName name="__________bys32">#REF!</definedName>
    <definedName name="__________bys33">#REF!</definedName>
    <definedName name="__________bys34">#REF!</definedName>
    <definedName name="__________bys35">#REF!</definedName>
    <definedName name="__________bys37">#REF!</definedName>
    <definedName name="__________bys40">#REF!</definedName>
    <definedName name="__________bys61">#REF!</definedName>
    <definedName name="__________bys62">#REF!</definedName>
    <definedName name="__________bys63">#REF!</definedName>
    <definedName name="__________bys64">#REF!</definedName>
    <definedName name="__________bys65">#REF!</definedName>
    <definedName name="__________bys66">#REF!</definedName>
    <definedName name="__________bys67">#REF!</definedName>
    <definedName name="__________byy11">#REF!</definedName>
    <definedName name="__________byy12">#REF!</definedName>
    <definedName name="__________byy13">#REF!</definedName>
    <definedName name="__________byy14">#REF!</definedName>
    <definedName name="__________byy15">#REF!</definedName>
    <definedName name="__________byy16">#REF!</definedName>
    <definedName name="__________byy17">#REF!</definedName>
    <definedName name="__________byy20">#REF!</definedName>
    <definedName name="__________byy21">#REF!</definedName>
    <definedName name="__________byy22">#REF!</definedName>
    <definedName name="__________byy23">#REF!</definedName>
    <definedName name="__________byy24">#REF!</definedName>
    <definedName name="__________byy25">#REF!</definedName>
    <definedName name="__________byy26">#REF!</definedName>
    <definedName name="__________byy30">#REF!</definedName>
    <definedName name="__________byy31">#REF!</definedName>
    <definedName name="__________byy32">#REF!</definedName>
    <definedName name="__________byy33">#REF!</definedName>
    <definedName name="__________byy34">#REF!</definedName>
    <definedName name="__________byy35">#REF!</definedName>
    <definedName name="__________byy37">#REF!</definedName>
    <definedName name="__________byy40">#REF!</definedName>
    <definedName name="__________byy61">#REF!</definedName>
    <definedName name="__________byy62">#REF!</definedName>
    <definedName name="__________byy63">#REF!</definedName>
    <definedName name="__________byy64">#REF!</definedName>
    <definedName name="__________byy65">#REF!</definedName>
    <definedName name="__________byy66">#REF!</definedName>
    <definedName name="__________byy67">#REF!</definedName>
    <definedName name="__________cil1">#REF!</definedName>
    <definedName name="__________cye11">#REF!</definedName>
    <definedName name="__________cye12">#REF!</definedName>
    <definedName name="__________cye13">#REF!</definedName>
    <definedName name="__________cye14">#REF!</definedName>
    <definedName name="__________cye15">#REF!</definedName>
    <definedName name="__________cye16">#REF!</definedName>
    <definedName name="__________cye17">#REF!</definedName>
    <definedName name="__________cye20">#REF!</definedName>
    <definedName name="__________cye21">#REF!</definedName>
    <definedName name="__________cye22">#REF!</definedName>
    <definedName name="__________cye23">#REF!</definedName>
    <definedName name="__________cye24">#REF!</definedName>
    <definedName name="__________cye25">#REF!</definedName>
    <definedName name="__________cye26">#REF!</definedName>
    <definedName name="__________cye30">#REF!</definedName>
    <definedName name="__________cye31">#REF!</definedName>
    <definedName name="__________cye32">#REF!</definedName>
    <definedName name="__________cye33">#REF!</definedName>
    <definedName name="__________cye34">#REF!</definedName>
    <definedName name="__________cye35">#REF!</definedName>
    <definedName name="__________cye36">#REF!</definedName>
    <definedName name="__________cye37">#REF!</definedName>
    <definedName name="__________cye40">#REF!</definedName>
    <definedName name="__________cye61">#REF!</definedName>
    <definedName name="__________cye62">#REF!</definedName>
    <definedName name="__________cye63">#REF!</definedName>
    <definedName name="__________cye64">#REF!</definedName>
    <definedName name="__________cye65">#REF!</definedName>
    <definedName name="__________cye66">#REF!</definedName>
    <definedName name="__________cye67">#REF!</definedName>
    <definedName name="__________cyp11">#REF!</definedName>
    <definedName name="__________cyp12">#REF!</definedName>
    <definedName name="__________cyp13">#REF!</definedName>
    <definedName name="__________cyp14">#REF!</definedName>
    <definedName name="__________cyp15">#REF!</definedName>
    <definedName name="__________cyp16">#REF!</definedName>
    <definedName name="__________cyp17">#REF!</definedName>
    <definedName name="__________cyp20">#REF!</definedName>
    <definedName name="__________cyp21">#REF!</definedName>
    <definedName name="__________cyp22">#REF!</definedName>
    <definedName name="__________cyp23">#REF!</definedName>
    <definedName name="__________cyp24">#REF!</definedName>
    <definedName name="__________cyp25">#REF!</definedName>
    <definedName name="__________cyp26">#REF!</definedName>
    <definedName name="__________cyp30">#REF!</definedName>
    <definedName name="__________cyp31">#REF!</definedName>
    <definedName name="__________cyp32">#REF!</definedName>
    <definedName name="__________cyp33">#REF!</definedName>
    <definedName name="__________cyp34">#REF!</definedName>
    <definedName name="__________cyp35">#REF!</definedName>
    <definedName name="__________cyp37">#REF!</definedName>
    <definedName name="__________cyp40">#REF!</definedName>
    <definedName name="__________cyp61">#REF!</definedName>
    <definedName name="__________cyp62">#REF!</definedName>
    <definedName name="__________cyp63">#REF!</definedName>
    <definedName name="__________cyp64">#REF!</definedName>
    <definedName name="__________cyp65">#REF!</definedName>
    <definedName name="__________cyp66">#REF!</definedName>
    <definedName name="__________cyp67">#REF!</definedName>
    <definedName name="__________DB729999">#REF!</definedName>
    <definedName name="__________DPU95">#REF!</definedName>
    <definedName name="__________EPU01">#REF!</definedName>
    <definedName name="__________EPU02">#REF!</definedName>
    <definedName name="__________EPU03">#REF!</definedName>
    <definedName name="__________EPU04">#REF!</definedName>
    <definedName name="__________EPU96">#REF!</definedName>
    <definedName name="__________EPU97">#REF!</definedName>
    <definedName name="__________EPU98">#REF!</definedName>
    <definedName name="__________EPU99">#REF!</definedName>
    <definedName name="__________INC01">#REF!</definedName>
    <definedName name="__________INC02">#REF!</definedName>
    <definedName name="__________INC03">#REF!</definedName>
    <definedName name="__________INC04">#REF!</definedName>
    <definedName name="__________INC05">#REF!</definedName>
    <definedName name="__________INC95">#REF!</definedName>
    <definedName name="__________INC96">#REF!</definedName>
    <definedName name="__________INC97">#REF!</definedName>
    <definedName name="__________INC98">#REF!</definedName>
    <definedName name="__________INC99">#REF!</definedName>
    <definedName name="__________MGF197">#REF!</definedName>
    <definedName name="__________MGF198">#REF!</definedName>
    <definedName name="__________MGF199">#REF!</definedName>
    <definedName name="__________MGF297">#REF!</definedName>
    <definedName name="__________MGF298">#REF!</definedName>
    <definedName name="__________MGF299">#REF!</definedName>
    <definedName name="__________n3">#REF!</definedName>
    <definedName name="_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NTA01">#REF!</definedName>
    <definedName name="__________NTA02">#REF!</definedName>
    <definedName name="__________NTA03">#REF!</definedName>
    <definedName name="__________NTA04">#REF!</definedName>
    <definedName name="__________NTA05">#REF!</definedName>
    <definedName name="__________NTA95">#REF!</definedName>
    <definedName name="__________NTA98">#REF!</definedName>
    <definedName name="__________NTA99">#REF!</definedName>
    <definedName name="__________nys11">#REF!</definedName>
    <definedName name="__________nys12">#REF!</definedName>
    <definedName name="__________nys13">#REF!</definedName>
    <definedName name="__________nys14">#REF!</definedName>
    <definedName name="__________nys15">#REF!</definedName>
    <definedName name="__________nys16">#REF!</definedName>
    <definedName name="__________nys17">#REF!</definedName>
    <definedName name="__________nys20">#REF!</definedName>
    <definedName name="__________nys21">#REF!</definedName>
    <definedName name="__________nys22">#REF!</definedName>
    <definedName name="__________nys23">#REF!</definedName>
    <definedName name="__________nys24">#REF!</definedName>
    <definedName name="__________nys25">#REF!</definedName>
    <definedName name="__________nys26">#REF!</definedName>
    <definedName name="__________nys30">#REF!</definedName>
    <definedName name="__________nys31">#REF!</definedName>
    <definedName name="__________nys32">#REF!</definedName>
    <definedName name="__________nys33">#REF!</definedName>
    <definedName name="__________nys34">#REF!</definedName>
    <definedName name="__________nys35">#REF!</definedName>
    <definedName name="__________nys37">#REF!</definedName>
    <definedName name="__________nys40">#REF!</definedName>
    <definedName name="__________nys61">#REF!</definedName>
    <definedName name="__________nys62">#REF!</definedName>
    <definedName name="__________nys63">#REF!</definedName>
    <definedName name="__________nys64">#REF!</definedName>
    <definedName name="__________nys65">#REF!</definedName>
    <definedName name="__________nys66">#REF!</definedName>
    <definedName name="__________nys67">#REF!</definedName>
    <definedName name="__________PER12">#REF!</definedName>
    <definedName name="__________RDB2">OFFSET(#REF!,0,0,COUNTA(#REF!),1)</definedName>
    <definedName name="__________ret1">#REF!</definedName>
    <definedName name="__________sum2">#REF!</definedName>
    <definedName name="__________sum3">#REF!</definedName>
    <definedName name="__________tax2">#REF!</definedName>
    <definedName name="__________tax3">#REF!</definedName>
    <definedName name="__________tax5">#REF!</definedName>
    <definedName name="__________www1" localSheetId="1" hidden="1">{#N/A,#N/A,FALSE,"schA"}</definedName>
    <definedName name="__________www1" hidden="1">{#N/A,#N/A,FALSE,"schA"}</definedName>
    <definedName name="_________A1">#REF!</definedName>
    <definedName name="_________A10">#REF!</definedName>
    <definedName name="_________amq1">#REF!</definedName>
    <definedName name="_________BAL2">#REF!</definedName>
    <definedName name="_________bye11">#REF!</definedName>
    <definedName name="_________bye12">#REF!</definedName>
    <definedName name="_________bye13">#REF!</definedName>
    <definedName name="_________bye14">#REF!</definedName>
    <definedName name="_________bye15">#REF!</definedName>
    <definedName name="_________bye16">#REF!</definedName>
    <definedName name="_________bye17">#REF!</definedName>
    <definedName name="_________bye20">#REF!</definedName>
    <definedName name="_________bye21">#REF!</definedName>
    <definedName name="_________bye22">#REF!</definedName>
    <definedName name="_________bye23">#REF!</definedName>
    <definedName name="_________bye24">#REF!</definedName>
    <definedName name="_________bye25">#REF!</definedName>
    <definedName name="_________bye26">#REF!</definedName>
    <definedName name="_________bye30">#REF!</definedName>
    <definedName name="_________bye31">#REF!</definedName>
    <definedName name="_________bye32">#REF!</definedName>
    <definedName name="_________bye33">#REF!</definedName>
    <definedName name="_________bye34">#REF!</definedName>
    <definedName name="_________bye35">#REF!</definedName>
    <definedName name="_________bye37">#REF!</definedName>
    <definedName name="_________bye40">#REF!</definedName>
    <definedName name="_________bye61">#REF!</definedName>
    <definedName name="_________bye62">#REF!</definedName>
    <definedName name="_________bye63">#REF!</definedName>
    <definedName name="_________bye64">#REF!</definedName>
    <definedName name="_________bye65">#REF!</definedName>
    <definedName name="_________bye66">#REF!</definedName>
    <definedName name="_________bye67">#REF!</definedName>
    <definedName name="_________bys11">#REF!</definedName>
    <definedName name="_________bys12">#REF!</definedName>
    <definedName name="_________bys13">#REF!</definedName>
    <definedName name="_________bys14">#REF!</definedName>
    <definedName name="_________bys15">#REF!</definedName>
    <definedName name="_________bys16">#REF!</definedName>
    <definedName name="_________bys17">#REF!</definedName>
    <definedName name="_________bys20">#REF!</definedName>
    <definedName name="_________bys21">#REF!</definedName>
    <definedName name="_________bys22">#REF!</definedName>
    <definedName name="_________bys23">#REF!</definedName>
    <definedName name="_________bys24">#REF!</definedName>
    <definedName name="_________bys25">#REF!</definedName>
    <definedName name="_________bys26">#REF!</definedName>
    <definedName name="_________bys30">#REF!</definedName>
    <definedName name="_________bys31">#REF!</definedName>
    <definedName name="_________bys32">#REF!</definedName>
    <definedName name="_________bys33">#REF!</definedName>
    <definedName name="_________bys34">#REF!</definedName>
    <definedName name="_________bys35">#REF!</definedName>
    <definedName name="_________bys37">#REF!</definedName>
    <definedName name="_________bys40">#REF!</definedName>
    <definedName name="_________bys61">#REF!</definedName>
    <definedName name="_________bys62">#REF!</definedName>
    <definedName name="_________bys63">#REF!</definedName>
    <definedName name="_________bys64">#REF!</definedName>
    <definedName name="_________bys65">#REF!</definedName>
    <definedName name="_________bys66">#REF!</definedName>
    <definedName name="_________bys67">#REF!</definedName>
    <definedName name="_________byy11">#REF!</definedName>
    <definedName name="_________byy12">#REF!</definedName>
    <definedName name="_________byy13">#REF!</definedName>
    <definedName name="_________byy14">#REF!</definedName>
    <definedName name="_________byy15">#REF!</definedName>
    <definedName name="_________byy16">#REF!</definedName>
    <definedName name="_________byy17">#REF!</definedName>
    <definedName name="_________byy20">#REF!</definedName>
    <definedName name="_________byy21">#REF!</definedName>
    <definedName name="_________byy22">#REF!</definedName>
    <definedName name="_________byy23">#REF!</definedName>
    <definedName name="_________byy24">#REF!</definedName>
    <definedName name="_________byy25">#REF!</definedName>
    <definedName name="_________byy26">#REF!</definedName>
    <definedName name="_________byy30">#REF!</definedName>
    <definedName name="_________byy31">#REF!</definedName>
    <definedName name="_________byy32">#REF!</definedName>
    <definedName name="_________byy33">#REF!</definedName>
    <definedName name="_________byy34">#REF!</definedName>
    <definedName name="_________byy35">#REF!</definedName>
    <definedName name="_________byy37">#REF!</definedName>
    <definedName name="_________byy40">#REF!</definedName>
    <definedName name="_________byy61">#REF!</definedName>
    <definedName name="_________byy62">#REF!</definedName>
    <definedName name="_________byy63">#REF!</definedName>
    <definedName name="_________byy64">#REF!</definedName>
    <definedName name="_________byy65">#REF!</definedName>
    <definedName name="_________byy66">#REF!</definedName>
    <definedName name="_________byy67">#REF!</definedName>
    <definedName name="_________cil1">#REF!</definedName>
    <definedName name="_________cye11">#REF!</definedName>
    <definedName name="_________cye12">#REF!</definedName>
    <definedName name="_________cye13">#REF!</definedName>
    <definedName name="_________cye14">#REF!</definedName>
    <definedName name="_________cye15">#REF!</definedName>
    <definedName name="_________cye16">#REF!</definedName>
    <definedName name="_________cye17">#REF!</definedName>
    <definedName name="_________cye20">#REF!</definedName>
    <definedName name="_________cye21">#REF!</definedName>
    <definedName name="_________cye22">#REF!</definedName>
    <definedName name="_________cye23">#REF!</definedName>
    <definedName name="_________cye24">#REF!</definedName>
    <definedName name="_________cye25">#REF!</definedName>
    <definedName name="_________cye26">#REF!</definedName>
    <definedName name="_________cye30">#REF!</definedName>
    <definedName name="_________cye31">#REF!</definedName>
    <definedName name="_________cye32">#REF!</definedName>
    <definedName name="_________cye33">#REF!</definedName>
    <definedName name="_________cye34">#REF!</definedName>
    <definedName name="_________cye35">#REF!</definedName>
    <definedName name="_________cye36">#REF!</definedName>
    <definedName name="_________cye37">#REF!</definedName>
    <definedName name="_________cye40">#REF!</definedName>
    <definedName name="_________cye61">#REF!</definedName>
    <definedName name="_________cye62">#REF!</definedName>
    <definedName name="_________cye63">#REF!</definedName>
    <definedName name="_________cye64">#REF!</definedName>
    <definedName name="_________cye65">#REF!</definedName>
    <definedName name="_________cye66">#REF!</definedName>
    <definedName name="_________cye67">#REF!</definedName>
    <definedName name="_________cyp11">#REF!</definedName>
    <definedName name="_________cyp12">#REF!</definedName>
    <definedName name="_________cyp13">#REF!</definedName>
    <definedName name="_________cyp14">#REF!</definedName>
    <definedName name="_________cyp15">#REF!</definedName>
    <definedName name="_________cyp16">#REF!</definedName>
    <definedName name="_________cyp17">#REF!</definedName>
    <definedName name="_________cyp20">#REF!</definedName>
    <definedName name="_________cyp21">#REF!</definedName>
    <definedName name="_________cyp22">#REF!</definedName>
    <definedName name="_________cyp23">#REF!</definedName>
    <definedName name="_________cyp24">#REF!</definedName>
    <definedName name="_________cyp25">#REF!</definedName>
    <definedName name="_________cyp26">#REF!</definedName>
    <definedName name="_________cyp30">#REF!</definedName>
    <definedName name="_________cyp31">#REF!</definedName>
    <definedName name="_________cyp32">#REF!</definedName>
    <definedName name="_________cyp33">#REF!</definedName>
    <definedName name="_________cyp34">#REF!</definedName>
    <definedName name="_________cyp35">#REF!</definedName>
    <definedName name="_________cyp37">#REF!</definedName>
    <definedName name="_________cyp40">#REF!</definedName>
    <definedName name="_________cyp61">#REF!</definedName>
    <definedName name="_________cyp62">#REF!</definedName>
    <definedName name="_________cyp63">#REF!</definedName>
    <definedName name="_________cyp64">#REF!</definedName>
    <definedName name="_________cyp65">#REF!</definedName>
    <definedName name="_________cyp66">#REF!</definedName>
    <definedName name="_________cyp67">#REF!</definedName>
    <definedName name="_________DB729999">#REF!</definedName>
    <definedName name="_________DPU95">#REF!</definedName>
    <definedName name="_________EPU01">#REF!</definedName>
    <definedName name="_________EPU02">#REF!</definedName>
    <definedName name="_________EPU03">#REF!</definedName>
    <definedName name="_________EPU04">#REF!</definedName>
    <definedName name="_________EPU96">#REF!</definedName>
    <definedName name="_________EPU97">#REF!</definedName>
    <definedName name="_________EPU98">#REF!</definedName>
    <definedName name="_________EPU99">#REF!</definedName>
    <definedName name="_________INC01">#REF!</definedName>
    <definedName name="_________INC02">#REF!</definedName>
    <definedName name="_________INC03">#REF!</definedName>
    <definedName name="_________INC04">#REF!</definedName>
    <definedName name="_________INC05">#REF!</definedName>
    <definedName name="_________INC95">#REF!</definedName>
    <definedName name="_________INC96">#REF!</definedName>
    <definedName name="_________INC97">#REF!</definedName>
    <definedName name="_________INC98">#REF!</definedName>
    <definedName name="_________INC99">#REF!</definedName>
    <definedName name="_________key1" hidden="1">#REF!</definedName>
    <definedName name="_________key2" hidden="1">#REF!</definedName>
    <definedName name="_________MGF197">#REF!</definedName>
    <definedName name="_________MGF198">#REF!</definedName>
    <definedName name="_________MGF199">#REF!</definedName>
    <definedName name="_________MGF297">#REF!</definedName>
    <definedName name="_________MGF298">#REF!</definedName>
    <definedName name="_________MGF299">#REF!</definedName>
    <definedName name="_________n3">#REF!</definedName>
    <definedName name="_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NTA01">#REF!</definedName>
    <definedName name="_________NTA02">#REF!</definedName>
    <definedName name="_________NTA03">#REF!</definedName>
    <definedName name="_________NTA04">#REF!</definedName>
    <definedName name="_________NTA05">#REF!</definedName>
    <definedName name="_________NTA95">#REF!</definedName>
    <definedName name="_________NTA98">#REF!</definedName>
    <definedName name="_________NTA99">#REF!</definedName>
    <definedName name="_________nys11">#REF!</definedName>
    <definedName name="_________nys12">#REF!</definedName>
    <definedName name="_________nys13">#REF!</definedName>
    <definedName name="_________nys14">#REF!</definedName>
    <definedName name="_________nys15">#REF!</definedName>
    <definedName name="_________nys16">#REF!</definedName>
    <definedName name="_________nys17">#REF!</definedName>
    <definedName name="_________nys20">#REF!</definedName>
    <definedName name="_________nys21">#REF!</definedName>
    <definedName name="_________nys22">#REF!</definedName>
    <definedName name="_________nys23">#REF!</definedName>
    <definedName name="_________nys24">#REF!</definedName>
    <definedName name="_________nys25">#REF!</definedName>
    <definedName name="_________nys26">#REF!</definedName>
    <definedName name="_________nys30">#REF!</definedName>
    <definedName name="_________nys31">#REF!</definedName>
    <definedName name="_________nys32">#REF!</definedName>
    <definedName name="_________nys33">#REF!</definedName>
    <definedName name="_________nys34">#REF!</definedName>
    <definedName name="_________nys35">#REF!</definedName>
    <definedName name="_________nys37">#REF!</definedName>
    <definedName name="_________nys40">#REF!</definedName>
    <definedName name="_________nys61">#REF!</definedName>
    <definedName name="_________nys62">#REF!</definedName>
    <definedName name="_________nys63">#REF!</definedName>
    <definedName name="_________nys64">#REF!</definedName>
    <definedName name="_________nys65">#REF!</definedName>
    <definedName name="_________nys66">#REF!</definedName>
    <definedName name="_________nys67">#REF!</definedName>
    <definedName name="_________PER12">#REF!</definedName>
    <definedName name="_________RDB2">OFFSET(#REF!,0,0,COUNTA(#REF!),1)</definedName>
    <definedName name="_________ret1">#REF!</definedName>
    <definedName name="_________sum2">#REF!</definedName>
    <definedName name="_________sum3">#REF!</definedName>
    <definedName name="_________tax2">#REF!</definedName>
    <definedName name="_________tax3">#REF!</definedName>
    <definedName name="_________tax5">#REF!</definedName>
    <definedName name="_________www1" localSheetId="1" hidden="1">{#N/A,#N/A,FALSE,"schA"}</definedName>
    <definedName name="_________www1" hidden="1">{#N/A,#N/A,FALSE,"schA"}</definedName>
    <definedName name="________A1">#REF!</definedName>
    <definedName name="________A10">#REF!</definedName>
    <definedName name="________amq1">#REF!</definedName>
    <definedName name="________BAL2">#REF!</definedName>
    <definedName name="________bye11">#REF!</definedName>
    <definedName name="________bye12">#REF!</definedName>
    <definedName name="________bye13">#REF!</definedName>
    <definedName name="________bye14">#REF!</definedName>
    <definedName name="________bye15">#REF!</definedName>
    <definedName name="________bye16">#REF!</definedName>
    <definedName name="________bye17">#REF!</definedName>
    <definedName name="________bye20">#REF!</definedName>
    <definedName name="________bye21">#REF!</definedName>
    <definedName name="________bye22">#REF!</definedName>
    <definedName name="________bye23">#REF!</definedName>
    <definedName name="________bye24">#REF!</definedName>
    <definedName name="________bye25">#REF!</definedName>
    <definedName name="________bye26">#REF!</definedName>
    <definedName name="________bye30">#REF!</definedName>
    <definedName name="________bye31">#REF!</definedName>
    <definedName name="________bye32">#REF!</definedName>
    <definedName name="________bye33">#REF!</definedName>
    <definedName name="________bye34">#REF!</definedName>
    <definedName name="________bye35">#REF!</definedName>
    <definedName name="________bye37">#REF!</definedName>
    <definedName name="________bye40">#REF!</definedName>
    <definedName name="________bye61">#REF!</definedName>
    <definedName name="________bye62">#REF!</definedName>
    <definedName name="________bye63">#REF!</definedName>
    <definedName name="________bye64">#REF!</definedName>
    <definedName name="________bye65">#REF!</definedName>
    <definedName name="________bye66">#REF!</definedName>
    <definedName name="________bye67">#REF!</definedName>
    <definedName name="________bys11">#REF!</definedName>
    <definedName name="________bys12">#REF!</definedName>
    <definedName name="________bys13">#REF!</definedName>
    <definedName name="________bys14">#REF!</definedName>
    <definedName name="________bys15">#REF!</definedName>
    <definedName name="________bys16">#REF!</definedName>
    <definedName name="________bys17">#REF!</definedName>
    <definedName name="________bys20">#REF!</definedName>
    <definedName name="________bys21">#REF!</definedName>
    <definedName name="________bys22">#REF!</definedName>
    <definedName name="________bys23">#REF!</definedName>
    <definedName name="________bys24">#REF!</definedName>
    <definedName name="________bys25">#REF!</definedName>
    <definedName name="________bys26">#REF!</definedName>
    <definedName name="________bys30">#REF!</definedName>
    <definedName name="________bys31">#REF!</definedName>
    <definedName name="________bys32">#REF!</definedName>
    <definedName name="________bys33">#REF!</definedName>
    <definedName name="________bys34">#REF!</definedName>
    <definedName name="________bys35">#REF!</definedName>
    <definedName name="________bys37">#REF!</definedName>
    <definedName name="________bys40">#REF!</definedName>
    <definedName name="________bys61">#REF!</definedName>
    <definedName name="________bys62">#REF!</definedName>
    <definedName name="________bys63">#REF!</definedName>
    <definedName name="________bys64">#REF!</definedName>
    <definedName name="________bys65">#REF!</definedName>
    <definedName name="________bys66">#REF!</definedName>
    <definedName name="________bys67">#REF!</definedName>
    <definedName name="________byy11">#REF!</definedName>
    <definedName name="________byy12">#REF!</definedName>
    <definedName name="________byy13">#REF!</definedName>
    <definedName name="________byy14">#REF!</definedName>
    <definedName name="________byy15">#REF!</definedName>
    <definedName name="________byy16">#REF!</definedName>
    <definedName name="________byy17">#REF!</definedName>
    <definedName name="________byy20">#REF!</definedName>
    <definedName name="________byy21">#REF!</definedName>
    <definedName name="________byy22">#REF!</definedName>
    <definedName name="________byy23">#REF!</definedName>
    <definedName name="________byy24">#REF!</definedName>
    <definedName name="________byy25">#REF!</definedName>
    <definedName name="________byy26">#REF!</definedName>
    <definedName name="________byy30">#REF!</definedName>
    <definedName name="________byy31">#REF!</definedName>
    <definedName name="________byy32">#REF!</definedName>
    <definedName name="________byy33">#REF!</definedName>
    <definedName name="________byy34">#REF!</definedName>
    <definedName name="________byy35">#REF!</definedName>
    <definedName name="________byy37">#REF!</definedName>
    <definedName name="________byy40">#REF!</definedName>
    <definedName name="________byy61">#REF!</definedName>
    <definedName name="________byy62">#REF!</definedName>
    <definedName name="________byy63">#REF!</definedName>
    <definedName name="________byy64">#REF!</definedName>
    <definedName name="________byy65">#REF!</definedName>
    <definedName name="________byy66">#REF!</definedName>
    <definedName name="________byy67">#REF!</definedName>
    <definedName name="________cil1">#REF!</definedName>
    <definedName name="________cye11">#REF!</definedName>
    <definedName name="________cye12">#REF!</definedName>
    <definedName name="________cye13">#REF!</definedName>
    <definedName name="________cye14">#REF!</definedName>
    <definedName name="________cye15">#REF!</definedName>
    <definedName name="________cye16">#REF!</definedName>
    <definedName name="________cye17">#REF!</definedName>
    <definedName name="________cye20">#REF!</definedName>
    <definedName name="________cye21">#REF!</definedName>
    <definedName name="________cye22">#REF!</definedName>
    <definedName name="________cye23">#REF!</definedName>
    <definedName name="________cye24">#REF!</definedName>
    <definedName name="________cye25">#REF!</definedName>
    <definedName name="________cye26">#REF!</definedName>
    <definedName name="________cye30">#REF!</definedName>
    <definedName name="________cye31">#REF!</definedName>
    <definedName name="________cye32">#REF!</definedName>
    <definedName name="________cye33">#REF!</definedName>
    <definedName name="________cye34">#REF!</definedName>
    <definedName name="________cye35">#REF!</definedName>
    <definedName name="________cye36">#REF!</definedName>
    <definedName name="________cye37">#REF!</definedName>
    <definedName name="________cye40">#REF!</definedName>
    <definedName name="________cye61">#REF!</definedName>
    <definedName name="________cye62">#REF!</definedName>
    <definedName name="________cye63">#REF!</definedName>
    <definedName name="________cye64">#REF!</definedName>
    <definedName name="________cye65">#REF!</definedName>
    <definedName name="________cye66">#REF!</definedName>
    <definedName name="________cye67">#REF!</definedName>
    <definedName name="________cyp11">#REF!</definedName>
    <definedName name="________cyp12">#REF!</definedName>
    <definedName name="________cyp13">#REF!</definedName>
    <definedName name="________cyp14">#REF!</definedName>
    <definedName name="________cyp15">#REF!</definedName>
    <definedName name="________cyp16">#REF!</definedName>
    <definedName name="________cyp17">#REF!</definedName>
    <definedName name="________cyp20">#REF!</definedName>
    <definedName name="________cyp21">#REF!</definedName>
    <definedName name="________cyp22">#REF!</definedName>
    <definedName name="________cyp23">#REF!</definedName>
    <definedName name="________cyp24">#REF!</definedName>
    <definedName name="________cyp25">#REF!</definedName>
    <definedName name="________cyp26">#REF!</definedName>
    <definedName name="________cyp30">#REF!</definedName>
    <definedName name="________cyp31">#REF!</definedName>
    <definedName name="________cyp32">#REF!</definedName>
    <definedName name="________cyp33">#REF!</definedName>
    <definedName name="________cyp34">#REF!</definedName>
    <definedName name="________cyp35">#REF!</definedName>
    <definedName name="________cyp37">#REF!</definedName>
    <definedName name="________cyp40">#REF!</definedName>
    <definedName name="________cyp61">#REF!</definedName>
    <definedName name="________cyp62">#REF!</definedName>
    <definedName name="________cyp63">#REF!</definedName>
    <definedName name="________cyp64">#REF!</definedName>
    <definedName name="________cyp65">#REF!</definedName>
    <definedName name="________cyp66">#REF!</definedName>
    <definedName name="________cyp67">#REF!</definedName>
    <definedName name="________DB729999">#REF!</definedName>
    <definedName name="________DPU95">#REF!</definedName>
    <definedName name="________EPU01">#REF!</definedName>
    <definedName name="________EPU02">#REF!</definedName>
    <definedName name="________EPU03">#REF!</definedName>
    <definedName name="________EPU04">#REF!</definedName>
    <definedName name="________EPU96">#REF!</definedName>
    <definedName name="________EPU97">#REF!</definedName>
    <definedName name="________EPU98">#REF!</definedName>
    <definedName name="________EPU99">#REF!</definedName>
    <definedName name="________INC01">#REF!</definedName>
    <definedName name="________INC02">#REF!</definedName>
    <definedName name="________INC03">#REF!</definedName>
    <definedName name="________INC04">#REF!</definedName>
    <definedName name="________INC05">#REF!</definedName>
    <definedName name="________INC95">#REF!</definedName>
    <definedName name="________INC96">#REF!</definedName>
    <definedName name="________INC97">#REF!</definedName>
    <definedName name="________INC98">#REF!</definedName>
    <definedName name="________INC99">#REF!</definedName>
    <definedName name="________key1" hidden="1">#REF!</definedName>
    <definedName name="________key2" hidden="1">#REF!</definedName>
    <definedName name="________MGF197">#REF!</definedName>
    <definedName name="________MGF198">#REF!</definedName>
    <definedName name="________MGF199">#REF!</definedName>
    <definedName name="________MGF297">#REF!</definedName>
    <definedName name="________MGF298">#REF!</definedName>
    <definedName name="________MGF299">#REF!</definedName>
    <definedName name="________mos98">#REF!</definedName>
    <definedName name="________n3">#REF!</definedName>
    <definedName name="________NOI1">#REF!</definedName>
    <definedName name="________NOI2">#REF!</definedName>
    <definedName name="________NOI3">#REF!</definedName>
    <definedName name="_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NTA01">#REF!</definedName>
    <definedName name="________NTA02">#REF!</definedName>
    <definedName name="________NTA03">#REF!</definedName>
    <definedName name="________NTA04">#REF!</definedName>
    <definedName name="________NTA05">#REF!</definedName>
    <definedName name="________NTA95">#REF!</definedName>
    <definedName name="________NTA98">#REF!</definedName>
    <definedName name="________NTA99">#REF!</definedName>
    <definedName name="________nys11">#REF!</definedName>
    <definedName name="________nys12">#REF!</definedName>
    <definedName name="________nys13">#REF!</definedName>
    <definedName name="________nys14">#REF!</definedName>
    <definedName name="________nys15">#REF!</definedName>
    <definedName name="________nys16">#REF!</definedName>
    <definedName name="________nys17">#REF!</definedName>
    <definedName name="________nys20">#REF!</definedName>
    <definedName name="________nys21">#REF!</definedName>
    <definedName name="________nys22">#REF!</definedName>
    <definedName name="________nys23">#REF!</definedName>
    <definedName name="________nys24">#REF!</definedName>
    <definedName name="________nys25">#REF!</definedName>
    <definedName name="________nys26">#REF!</definedName>
    <definedName name="________nys30">#REF!</definedName>
    <definedName name="________nys31">#REF!</definedName>
    <definedName name="________nys32">#REF!</definedName>
    <definedName name="________nys33">#REF!</definedName>
    <definedName name="________nys34">#REF!</definedName>
    <definedName name="________nys35">#REF!</definedName>
    <definedName name="________nys37">#REF!</definedName>
    <definedName name="________nys40">#REF!</definedName>
    <definedName name="________nys61">#REF!</definedName>
    <definedName name="________nys62">#REF!</definedName>
    <definedName name="________nys63">#REF!</definedName>
    <definedName name="________nys64">#REF!</definedName>
    <definedName name="________nys65">#REF!</definedName>
    <definedName name="________nys66">#REF!</definedName>
    <definedName name="________nys67">#REF!</definedName>
    <definedName name="________PER12">#REF!</definedName>
    <definedName name="________RDB2">OFFSET(#REF!,0,0,COUNTA(#REF!),1)</definedName>
    <definedName name="________ret1">#REF!</definedName>
    <definedName name="________SS2" localSheetId="1" hidden="1">{"'Rolling'!$A$1:$R$17"}</definedName>
    <definedName name="________SS2" hidden="1">{"'Rolling'!$A$1:$R$17"}</definedName>
    <definedName name="________sum2">#REF!</definedName>
    <definedName name="________sum3">#REF!</definedName>
    <definedName name="________TAX1">#REF!</definedName>
    <definedName name="________tax2">#REF!</definedName>
    <definedName name="________tax3">#REF!</definedName>
    <definedName name="________tax5">#REF!</definedName>
    <definedName name="________wrn1" localSheetId="1" hidden="1">{"schedule1",#N/A,FALSE,"Sheet1";"schedule2",#N/A,FALSE,"Sheet1";"schedule3",#N/A,FALSE,"Sheet1";"schedule4",#N/A,FALSE,"Sheet1";"schedule5",#N/A,FALSE,"Sheet1";"schedule6",#N/A,FALSE,"Sheet1"}</definedName>
    <definedName name="________wrn1" hidden="1">{"schedule1",#N/A,FALSE,"Sheet1";"schedule2",#N/A,FALSE,"Sheet1";"schedule3",#N/A,FALSE,"Sheet1";"schedule4",#N/A,FALSE,"Sheet1";"schedule5",#N/A,FALSE,"Sheet1";"schedule6",#N/A,FALSE,"Sheet1"}</definedName>
    <definedName name="_______A1">#REF!</definedName>
    <definedName name="_______A10">#REF!</definedName>
    <definedName name="_______amq1">#REF!</definedName>
    <definedName name="_______BAL2">#REF!</definedName>
    <definedName name="_______bye11">#REF!</definedName>
    <definedName name="_______bye12">#REF!</definedName>
    <definedName name="_______bye13">#REF!</definedName>
    <definedName name="_______bye14">#REF!</definedName>
    <definedName name="_______bye15">#REF!</definedName>
    <definedName name="_______bye16">#REF!</definedName>
    <definedName name="_______bye17">#REF!</definedName>
    <definedName name="_______bye20">#REF!</definedName>
    <definedName name="_______bye21">#REF!</definedName>
    <definedName name="_______bye22">#REF!</definedName>
    <definedName name="_______bye23">#REF!</definedName>
    <definedName name="_______bye24">#REF!</definedName>
    <definedName name="_______bye25">#REF!</definedName>
    <definedName name="_______bye26">#REF!</definedName>
    <definedName name="_______bye30">#REF!</definedName>
    <definedName name="_______bye31">#REF!</definedName>
    <definedName name="_______bye32">#REF!</definedName>
    <definedName name="_______bye33">#REF!</definedName>
    <definedName name="_______bye34">#REF!</definedName>
    <definedName name="_______bye35">#REF!</definedName>
    <definedName name="_______bye37">#REF!</definedName>
    <definedName name="_______bye40">#REF!</definedName>
    <definedName name="_______bye61">#REF!</definedName>
    <definedName name="_______bye62">#REF!</definedName>
    <definedName name="_______bye63">#REF!</definedName>
    <definedName name="_______bye64">#REF!</definedName>
    <definedName name="_______bye65">#REF!</definedName>
    <definedName name="_______bye66">#REF!</definedName>
    <definedName name="_______bye67">#REF!</definedName>
    <definedName name="_______bys11">#REF!</definedName>
    <definedName name="_______bys12">#REF!</definedName>
    <definedName name="_______bys13">#REF!</definedName>
    <definedName name="_______bys14">#REF!</definedName>
    <definedName name="_______bys15">#REF!</definedName>
    <definedName name="_______bys16">#REF!</definedName>
    <definedName name="_______bys17">#REF!</definedName>
    <definedName name="_______bys20">#REF!</definedName>
    <definedName name="_______bys21">#REF!</definedName>
    <definedName name="_______bys22">#REF!</definedName>
    <definedName name="_______bys23">#REF!</definedName>
    <definedName name="_______bys24">#REF!</definedName>
    <definedName name="_______bys25">#REF!</definedName>
    <definedName name="_______bys26">#REF!</definedName>
    <definedName name="_______bys30">#REF!</definedName>
    <definedName name="_______bys31">#REF!</definedName>
    <definedName name="_______bys32">#REF!</definedName>
    <definedName name="_______bys33">#REF!</definedName>
    <definedName name="_______bys34">#REF!</definedName>
    <definedName name="_______bys35">#REF!</definedName>
    <definedName name="_______bys37">#REF!</definedName>
    <definedName name="_______bys40">#REF!</definedName>
    <definedName name="_______bys61">#REF!</definedName>
    <definedName name="_______bys62">#REF!</definedName>
    <definedName name="_______bys63">#REF!</definedName>
    <definedName name="_______bys64">#REF!</definedName>
    <definedName name="_______bys65">#REF!</definedName>
    <definedName name="_______bys66">#REF!</definedName>
    <definedName name="_______bys67">#REF!</definedName>
    <definedName name="_______byy11">#REF!</definedName>
    <definedName name="_______byy12">#REF!</definedName>
    <definedName name="_______byy13">#REF!</definedName>
    <definedName name="_______byy14">#REF!</definedName>
    <definedName name="_______byy15">#REF!</definedName>
    <definedName name="_______byy16">#REF!</definedName>
    <definedName name="_______byy17">#REF!</definedName>
    <definedName name="_______byy20">#REF!</definedName>
    <definedName name="_______byy21">#REF!</definedName>
    <definedName name="_______byy22">#REF!</definedName>
    <definedName name="_______byy23">#REF!</definedName>
    <definedName name="_______byy24">#REF!</definedName>
    <definedName name="_______byy25">#REF!</definedName>
    <definedName name="_______byy26">#REF!</definedName>
    <definedName name="_______byy30">#REF!</definedName>
    <definedName name="_______byy31">#REF!</definedName>
    <definedName name="_______byy32">#REF!</definedName>
    <definedName name="_______byy33">#REF!</definedName>
    <definedName name="_______byy34">#REF!</definedName>
    <definedName name="_______byy35">#REF!</definedName>
    <definedName name="_______byy37">#REF!</definedName>
    <definedName name="_______byy40">#REF!</definedName>
    <definedName name="_______byy61">#REF!</definedName>
    <definedName name="_______byy62">#REF!</definedName>
    <definedName name="_______byy63">#REF!</definedName>
    <definedName name="_______byy64">#REF!</definedName>
    <definedName name="_______byy65">#REF!</definedName>
    <definedName name="_______byy66">#REF!</definedName>
    <definedName name="_______byy67">#REF!</definedName>
    <definedName name="_______cil1">#REF!</definedName>
    <definedName name="_______cye11">#REF!</definedName>
    <definedName name="_______cye12">#REF!</definedName>
    <definedName name="_______cye13">#REF!</definedName>
    <definedName name="_______cye14">#REF!</definedName>
    <definedName name="_______cye15">#REF!</definedName>
    <definedName name="_______cye16">#REF!</definedName>
    <definedName name="_______cye17">#REF!</definedName>
    <definedName name="_______cye20">#REF!</definedName>
    <definedName name="_______cye21">#REF!</definedName>
    <definedName name="_______cye22">#REF!</definedName>
    <definedName name="_______cye23">#REF!</definedName>
    <definedName name="_______cye24">#REF!</definedName>
    <definedName name="_______cye25">#REF!</definedName>
    <definedName name="_______cye26">#REF!</definedName>
    <definedName name="_______cye30">#REF!</definedName>
    <definedName name="_______cye31">#REF!</definedName>
    <definedName name="_______cye32">#REF!</definedName>
    <definedName name="_______cye33">#REF!</definedName>
    <definedName name="_______cye34">#REF!</definedName>
    <definedName name="_______cye35">#REF!</definedName>
    <definedName name="_______cye36">#REF!</definedName>
    <definedName name="_______cye37">#REF!</definedName>
    <definedName name="_______cye40">#REF!</definedName>
    <definedName name="_______cye61">#REF!</definedName>
    <definedName name="_______cye62">#REF!</definedName>
    <definedName name="_______cye63">#REF!</definedName>
    <definedName name="_______cye64">#REF!</definedName>
    <definedName name="_______cye65">#REF!</definedName>
    <definedName name="_______cye66">#REF!</definedName>
    <definedName name="_______cye67">#REF!</definedName>
    <definedName name="_______cyp11">#REF!</definedName>
    <definedName name="_______cyp12">#REF!</definedName>
    <definedName name="_______cyp13">#REF!</definedName>
    <definedName name="_______cyp14">#REF!</definedName>
    <definedName name="_______cyp15">#REF!</definedName>
    <definedName name="_______cyp16">#REF!</definedName>
    <definedName name="_______cyp17">#REF!</definedName>
    <definedName name="_______cyp20">#REF!</definedName>
    <definedName name="_______cyp21">#REF!</definedName>
    <definedName name="_______cyp22">#REF!</definedName>
    <definedName name="_______cyp23">#REF!</definedName>
    <definedName name="_______cyp24">#REF!</definedName>
    <definedName name="_______cyp25">#REF!</definedName>
    <definedName name="_______cyp26">#REF!</definedName>
    <definedName name="_______cyp30">#REF!</definedName>
    <definedName name="_______cyp31">#REF!</definedName>
    <definedName name="_______cyp32">#REF!</definedName>
    <definedName name="_______cyp33">#REF!</definedName>
    <definedName name="_______cyp34">#REF!</definedName>
    <definedName name="_______cyp35">#REF!</definedName>
    <definedName name="_______cyp37">#REF!</definedName>
    <definedName name="_______cyp40">#REF!</definedName>
    <definedName name="_______cyp61">#REF!</definedName>
    <definedName name="_______cyp62">#REF!</definedName>
    <definedName name="_______cyp63">#REF!</definedName>
    <definedName name="_______cyp64">#REF!</definedName>
    <definedName name="_______cyp65">#REF!</definedName>
    <definedName name="_______cyp66">#REF!</definedName>
    <definedName name="_______cyp67">#REF!</definedName>
    <definedName name="_______DB729999">#REF!</definedName>
    <definedName name="_______DPU95">#REF!</definedName>
    <definedName name="_______EPU01">#REF!</definedName>
    <definedName name="_______EPU02">#REF!</definedName>
    <definedName name="_______EPU03">#REF!</definedName>
    <definedName name="_______EPU04">#REF!</definedName>
    <definedName name="_______EPU96">#REF!</definedName>
    <definedName name="_______EPU97">#REF!</definedName>
    <definedName name="_______EPU98">#REF!</definedName>
    <definedName name="_______EPU99">#REF!</definedName>
    <definedName name="_______INC01">#REF!</definedName>
    <definedName name="_______INC02">#REF!</definedName>
    <definedName name="_______INC03">#REF!</definedName>
    <definedName name="_______INC04">#REF!</definedName>
    <definedName name="_______INC05">#REF!</definedName>
    <definedName name="_______INC95">#REF!</definedName>
    <definedName name="_______INC96">#REF!</definedName>
    <definedName name="_______INC97">#REF!</definedName>
    <definedName name="_______INC98">#REF!</definedName>
    <definedName name="_______INC99">#REF!</definedName>
    <definedName name="_______Int1">#REF!</definedName>
    <definedName name="_______Int2">#REF!</definedName>
    <definedName name="_______k1">#REF!</definedName>
    <definedName name="_______k2">#REF!</definedName>
    <definedName name="_______key1" hidden="1">#REF!</definedName>
    <definedName name="_______key2" hidden="1">#REF!</definedName>
    <definedName name="_______MGF197">#REF!</definedName>
    <definedName name="_______MGF198">#REF!</definedName>
    <definedName name="_______MGF199">#REF!</definedName>
    <definedName name="_______MGF297">#REF!</definedName>
    <definedName name="_______MGF298">#REF!</definedName>
    <definedName name="_______MGF299">#REF!</definedName>
    <definedName name="_______mos98">#REF!</definedName>
    <definedName name="_______n3">#REF!</definedName>
    <definedName name="_______NOI1">#REF!</definedName>
    <definedName name="_______NOI2">#REF!</definedName>
    <definedName name="_______NOI3">#REF!</definedName>
    <definedName name="_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NTA01">#REF!</definedName>
    <definedName name="_______NTA02">#REF!</definedName>
    <definedName name="_______NTA03">#REF!</definedName>
    <definedName name="_______NTA04">#REF!</definedName>
    <definedName name="_______NTA05">#REF!</definedName>
    <definedName name="_______NTA95">#REF!</definedName>
    <definedName name="_______NTA98">#REF!</definedName>
    <definedName name="_______NTA99">#REF!</definedName>
    <definedName name="_______nys11">#REF!</definedName>
    <definedName name="_______nys12">#REF!</definedName>
    <definedName name="_______nys13">#REF!</definedName>
    <definedName name="_______nys14">#REF!</definedName>
    <definedName name="_______nys15">#REF!</definedName>
    <definedName name="_______nys16">#REF!</definedName>
    <definedName name="_______nys17">#REF!</definedName>
    <definedName name="_______nys20">#REF!</definedName>
    <definedName name="_______nys21">#REF!</definedName>
    <definedName name="_______nys22">#REF!</definedName>
    <definedName name="_______nys23">#REF!</definedName>
    <definedName name="_______nys24">#REF!</definedName>
    <definedName name="_______nys25">#REF!</definedName>
    <definedName name="_______nys26">#REF!</definedName>
    <definedName name="_______nys30">#REF!</definedName>
    <definedName name="_______nys31">#REF!</definedName>
    <definedName name="_______nys32">#REF!</definedName>
    <definedName name="_______nys33">#REF!</definedName>
    <definedName name="_______nys34">#REF!</definedName>
    <definedName name="_______nys35">#REF!</definedName>
    <definedName name="_______nys37">#REF!</definedName>
    <definedName name="_______nys40">#REF!</definedName>
    <definedName name="_______nys61">#REF!</definedName>
    <definedName name="_______nys62">#REF!</definedName>
    <definedName name="_______nys63">#REF!</definedName>
    <definedName name="_______nys64">#REF!</definedName>
    <definedName name="_______nys65">#REF!</definedName>
    <definedName name="_______nys66">#REF!</definedName>
    <definedName name="_______nys67">#REF!</definedName>
    <definedName name="_______PER12">#REF!</definedName>
    <definedName name="_______RDB2">OFFSET(#REF!,0,0,COUNTA(#REF!),1)</definedName>
    <definedName name="_______ret1">#REF!</definedName>
    <definedName name="_______SEP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SEP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SS2" localSheetId="1" hidden="1">{"'Rolling'!$A$1:$R$17"}</definedName>
    <definedName name="_______SS2" hidden="1">{"'Rolling'!$A$1:$R$17"}</definedName>
    <definedName name="_______sum2">#REF!</definedName>
    <definedName name="_______sum3">#REF!</definedName>
    <definedName name="_______TAX1">#REF!</definedName>
    <definedName name="_______tax2">#REF!</definedName>
    <definedName name="_______tax3">#REF!</definedName>
    <definedName name="_______tax5">#REF!</definedName>
    <definedName name="_______www1" localSheetId="1" hidden="1">{#N/A,#N/A,FALSE,"schA"}</definedName>
    <definedName name="_______www1" hidden="1">{#N/A,#N/A,FALSE,"schA"}</definedName>
    <definedName name="______A1">#REF!</definedName>
    <definedName name="______A10">#REF!</definedName>
    <definedName name="______ALT5102">#REF!</definedName>
    <definedName name="______ALT5405">#REF!</definedName>
    <definedName name="______amq1">#REF!</definedName>
    <definedName name="______BAL2">#REF!</definedName>
    <definedName name="______BAL2341">#REF!</definedName>
    <definedName name="______bye11">#REF!</definedName>
    <definedName name="______bye12">#REF!</definedName>
    <definedName name="______bye13">#REF!</definedName>
    <definedName name="______bye14">#REF!</definedName>
    <definedName name="______bye15">#REF!</definedName>
    <definedName name="______bye16">#REF!</definedName>
    <definedName name="______bye17">#REF!</definedName>
    <definedName name="______bye20">#REF!</definedName>
    <definedName name="______bye21">#REF!</definedName>
    <definedName name="______bye22">#REF!</definedName>
    <definedName name="______bye23">#REF!</definedName>
    <definedName name="______bye24">#REF!</definedName>
    <definedName name="______bye25">#REF!</definedName>
    <definedName name="______bye26">#REF!</definedName>
    <definedName name="______bye30">#REF!</definedName>
    <definedName name="______bye31">#REF!</definedName>
    <definedName name="______bye32">#REF!</definedName>
    <definedName name="______bye33">#REF!</definedName>
    <definedName name="______bye34">#REF!</definedName>
    <definedName name="______bye35">#REF!</definedName>
    <definedName name="______bye37">#REF!</definedName>
    <definedName name="______bye40">#REF!</definedName>
    <definedName name="______bye61">#REF!</definedName>
    <definedName name="______bye62">#REF!</definedName>
    <definedName name="______bye63">#REF!</definedName>
    <definedName name="______bye64">#REF!</definedName>
    <definedName name="______bye65">#REF!</definedName>
    <definedName name="______bye66">#REF!</definedName>
    <definedName name="______bye67">#REF!</definedName>
    <definedName name="______bys11">#REF!</definedName>
    <definedName name="______bys12">#REF!</definedName>
    <definedName name="______bys13">#REF!</definedName>
    <definedName name="______bys14">#REF!</definedName>
    <definedName name="______bys15">#REF!</definedName>
    <definedName name="______bys16">#REF!</definedName>
    <definedName name="______bys17">#REF!</definedName>
    <definedName name="______bys20">#REF!</definedName>
    <definedName name="______bys21">#REF!</definedName>
    <definedName name="______bys22">#REF!</definedName>
    <definedName name="______bys23">#REF!</definedName>
    <definedName name="______bys24">#REF!</definedName>
    <definedName name="______bys25">#REF!</definedName>
    <definedName name="______bys26">#REF!</definedName>
    <definedName name="______bys30">#REF!</definedName>
    <definedName name="______bys31">#REF!</definedName>
    <definedName name="______bys32">#REF!</definedName>
    <definedName name="______bys33">#REF!</definedName>
    <definedName name="______bys34">#REF!</definedName>
    <definedName name="______bys35">#REF!</definedName>
    <definedName name="______bys37">#REF!</definedName>
    <definedName name="______bys40">#REF!</definedName>
    <definedName name="______bys61">#REF!</definedName>
    <definedName name="______bys62">#REF!</definedName>
    <definedName name="______bys63">#REF!</definedName>
    <definedName name="______bys64">#REF!</definedName>
    <definedName name="______bys65">#REF!</definedName>
    <definedName name="______bys66">#REF!</definedName>
    <definedName name="______bys67">#REF!</definedName>
    <definedName name="______byy11">#REF!</definedName>
    <definedName name="______byy12">#REF!</definedName>
    <definedName name="______byy13">#REF!</definedName>
    <definedName name="______byy14">#REF!</definedName>
    <definedName name="______byy15">#REF!</definedName>
    <definedName name="______byy16">#REF!</definedName>
    <definedName name="______byy17">#REF!</definedName>
    <definedName name="______byy20">#REF!</definedName>
    <definedName name="______byy21">#REF!</definedName>
    <definedName name="______byy22">#REF!</definedName>
    <definedName name="______byy23">#REF!</definedName>
    <definedName name="______byy24">#REF!</definedName>
    <definedName name="______byy25">#REF!</definedName>
    <definedName name="______byy26">#REF!</definedName>
    <definedName name="______byy30">#REF!</definedName>
    <definedName name="______byy31">#REF!</definedName>
    <definedName name="______byy32">#REF!</definedName>
    <definedName name="______byy33">#REF!</definedName>
    <definedName name="______byy34">#REF!</definedName>
    <definedName name="______byy35">#REF!</definedName>
    <definedName name="______byy37">#REF!</definedName>
    <definedName name="______byy40">#REF!</definedName>
    <definedName name="______byy61">#REF!</definedName>
    <definedName name="______byy62">#REF!</definedName>
    <definedName name="______byy63">#REF!</definedName>
    <definedName name="______byy64">#REF!</definedName>
    <definedName name="______byy65">#REF!</definedName>
    <definedName name="______byy66">#REF!</definedName>
    <definedName name="______byy67">#REF!</definedName>
    <definedName name="______cil1">#REF!</definedName>
    <definedName name="______CS01" localSheetId="1" hidden="1">{#N/A,#N/A,FALSE,"Aging Summary";#N/A,#N/A,FALSE,"Ratio Analysis";#N/A,#N/A,FALSE,"Test 120 Day Accts";#N/A,#N/A,FALSE,"Tickmarks"}</definedName>
    <definedName name="______CS01" hidden="1">{#N/A,#N/A,FALSE,"Aging Summary";#N/A,#N/A,FALSE,"Ratio Analysis";#N/A,#N/A,FALSE,"Test 120 Day Accts";#N/A,#N/A,FALSE,"Tickmarks"}</definedName>
    <definedName name="______CSL01" localSheetId="1" hidden="1">{#N/A,#N/A,FALSE,"Aging Summary";#N/A,#N/A,FALSE,"Ratio Analysis";#N/A,#N/A,FALSE,"Test 120 Day Accts";#N/A,#N/A,FALSE,"Tickmarks"}</definedName>
    <definedName name="______CSL01" hidden="1">{#N/A,#N/A,FALSE,"Aging Summary";#N/A,#N/A,FALSE,"Ratio Analysis";#N/A,#N/A,FALSE,"Test 120 Day Accts";#N/A,#N/A,FALSE,"Tickmarks"}</definedName>
    <definedName name="______cye11">#REF!</definedName>
    <definedName name="______cye12">#REF!</definedName>
    <definedName name="______cye13">#REF!</definedName>
    <definedName name="______cye14">#REF!</definedName>
    <definedName name="______cye15">#REF!</definedName>
    <definedName name="______cye16">#REF!</definedName>
    <definedName name="______cye17">#REF!</definedName>
    <definedName name="______cye20">#REF!</definedName>
    <definedName name="______cye21">#REF!</definedName>
    <definedName name="______cye22">#REF!</definedName>
    <definedName name="______cye23">#REF!</definedName>
    <definedName name="______cye24">#REF!</definedName>
    <definedName name="______cye25">#REF!</definedName>
    <definedName name="______cye26">#REF!</definedName>
    <definedName name="______cye30">#REF!</definedName>
    <definedName name="______cye31">#REF!</definedName>
    <definedName name="______cye32">#REF!</definedName>
    <definedName name="______cye33">#REF!</definedName>
    <definedName name="______cye34">#REF!</definedName>
    <definedName name="______cye35">#REF!</definedName>
    <definedName name="______cye36">#REF!</definedName>
    <definedName name="______cye37">#REF!</definedName>
    <definedName name="______cye40">#REF!</definedName>
    <definedName name="______cye61">#REF!</definedName>
    <definedName name="______cye62">#REF!</definedName>
    <definedName name="______cye63">#REF!</definedName>
    <definedName name="______cye64">#REF!</definedName>
    <definedName name="______cye65">#REF!</definedName>
    <definedName name="______cye66">#REF!</definedName>
    <definedName name="______cye67">#REF!</definedName>
    <definedName name="______cyp11">#REF!</definedName>
    <definedName name="______cyp12">#REF!</definedName>
    <definedName name="______cyp13">#REF!</definedName>
    <definedName name="______cyp14">#REF!</definedName>
    <definedName name="______cyp15">#REF!</definedName>
    <definedName name="______cyp16">#REF!</definedName>
    <definedName name="______cyp17">#REF!</definedName>
    <definedName name="______cyp20">#REF!</definedName>
    <definedName name="______cyp21">#REF!</definedName>
    <definedName name="______cyp22">#REF!</definedName>
    <definedName name="______cyp23">#REF!</definedName>
    <definedName name="______cyp24">#REF!</definedName>
    <definedName name="______cyp25">#REF!</definedName>
    <definedName name="______cyp26">#REF!</definedName>
    <definedName name="______cyp30">#REF!</definedName>
    <definedName name="______cyp31">#REF!</definedName>
    <definedName name="______cyp32">#REF!</definedName>
    <definedName name="______cyp33">#REF!</definedName>
    <definedName name="______cyp34">#REF!</definedName>
    <definedName name="______cyp35">#REF!</definedName>
    <definedName name="______cyp37">#REF!</definedName>
    <definedName name="______cyp40">#REF!</definedName>
    <definedName name="______cyp61">#REF!</definedName>
    <definedName name="______cyp62">#REF!</definedName>
    <definedName name="______cyp63">#REF!</definedName>
    <definedName name="______cyp64">#REF!</definedName>
    <definedName name="______cyp65">#REF!</definedName>
    <definedName name="______cyp66">#REF!</definedName>
    <definedName name="______cyp67">#REF!</definedName>
    <definedName name="______DAT1">#REF!</definedName>
    <definedName name="______DAT10">#REF!</definedName>
    <definedName name="______DAT11">#REF!</definedName>
    <definedName name="______DAT12">#REF!</definedName>
    <definedName name="______DAT2">#REF!</definedName>
    <definedName name="______DAT3">#REF!</definedName>
    <definedName name="______DAT4">#REF!</definedName>
    <definedName name="______DAT5">#REF!</definedName>
    <definedName name="______DAT6">#REF!</definedName>
    <definedName name="______DAT7">#REF!</definedName>
    <definedName name="______DAT8">#REF!</definedName>
    <definedName name="______DAT9">#REF!</definedName>
    <definedName name="______DB729999">#REF!</definedName>
    <definedName name="______DPU95">#REF!</definedName>
    <definedName name="______EPU01">#REF!</definedName>
    <definedName name="______EPU02">#REF!</definedName>
    <definedName name="______EPU03">#REF!</definedName>
    <definedName name="______EPU04">#REF!</definedName>
    <definedName name="______EPU96">#REF!</definedName>
    <definedName name="______EPU97">#REF!</definedName>
    <definedName name="______EPU98">#REF!</definedName>
    <definedName name="______EPU99">#REF!</definedName>
    <definedName name="______INC01">#REF!</definedName>
    <definedName name="______INC02">#REF!</definedName>
    <definedName name="______INC03">#REF!</definedName>
    <definedName name="______INC04">#REF!</definedName>
    <definedName name="______INC05">#REF!</definedName>
    <definedName name="______INC95">#REF!</definedName>
    <definedName name="______INC96">#REF!</definedName>
    <definedName name="______INC97">#REF!</definedName>
    <definedName name="______INC98">#REF!</definedName>
    <definedName name="______INC99">#REF!</definedName>
    <definedName name="______Int1">#REF!</definedName>
    <definedName name="______Int2">#REF!</definedName>
    <definedName name="______IR98" localSheetId="1" hidden="1">{#N/A,#N/A,FALSE,"Aging Summary";#N/A,#N/A,FALSE,"Ratio Analysis";#N/A,#N/A,FALSE,"Test 120 Day Accts";#N/A,#N/A,FALSE,"Tickmarks"}</definedName>
    <definedName name="______IR98" hidden="1">{#N/A,#N/A,FALSE,"Aging Summary";#N/A,#N/A,FALSE,"Ratio Analysis";#N/A,#N/A,FALSE,"Test 120 Day Accts";#N/A,#N/A,FALSE,"Tickmarks"}</definedName>
    <definedName name="______k1">#REF!</definedName>
    <definedName name="______k2">#REF!</definedName>
    <definedName name="______key1" hidden="1">#REF!</definedName>
    <definedName name="______key2" hidden="1">#REF!</definedName>
    <definedName name="______LPL16">#REF!</definedName>
    <definedName name="______LPL17">#REF!</definedName>
    <definedName name="______LPL18">#REF!</definedName>
    <definedName name="______LPL19">#REF!</definedName>
    <definedName name="______LPL20">#REF!</definedName>
    <definedName name="______LPL23">#REF!</definedName>
    <definedName name="______LPL24">#REF!</definedName>
    <definedName name="______LPL27">#REF!</definedName>
    <definedName name="______LPL28">#REF!</definedName>
    <definedName name="______LPL29">#REF!</definedName>
    <definedName name="______LPL32">#REF!</definedName>
    <definedName name="______LPL33">#REF!</definedName>
    <definedName name="______LPL34">#REF!</definedName>
    <definedName name="______map2">#REF!</definedName>
    <definedName name="______map3">#REF!</definedName>
    <definedName name="______MGF197">#REF!</definedName>
    <definedName name="______MGF198">#REF!</definedName>
    <definedName name="______MGF199">#REF!</definedName>
    <definedName name="______MGF297">#REF!</definedName>
    <definedName name="______MGF298">#REF!</definedName>
    <definedName name="______MGF299">#REF!</definedName>
    <definedName name="______mos98">#REF!</definedName>
    <definedName name="______n3">#REF!</definedName>
    <definedName name="______NOI1">#REF!</definedName>
    <definedName name="______NOI2">#REF!</definedName>
    <definedName name="______NOI3">#REF!</definedName>
    <definedName name="_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NTA01">#REF!</definedName>
    <definedName name="______NTA02">#REF!</definedName>
    <definedName name="______NTA03">#REF!</definedName>
    <definedName name="______NTA04">#REF!</definedName>
    <definedName name="______NTA05">#REF!</definedName>
    <definedName name="______NTA95">#REF!</definedName>
    <definedName name="______NTA98">#REF!</definedName>
    <definedName name="______NTA99">#REF!</definedName>
    <definedName name="______nys11">#REF!</definedName>
    <definedName name="______nys12">#REF!</definedName>
    <definedName name="______nys13">#REF!</definedName>
    <definedName name="______nys14">#REF!</definedName>
    <definedName name="______nys15">#REF!</definedName>
    <definedName name="______nys16">#REF!</definedName>
    <definedName name="______nys17">#REF!</definedName>
    <definedName name="______nys20">#REF!</definedName>
    <definedName name="______nys21">#REF!</definedName>
    <definedName name="______nys22">#REF!</definedName>
    <definedName name="______nys23">#REF!</definedName>
    <definedName name="______nys24">#REF!</definedName>
    <definedName name="______nys25">#REF!</definedName>
    <definedName name="______nys26">#REF!</definedName>
    <definedName name="______nys30">#REF!</definedName>
    <definedName name="______nys31">#REF!</definedName>
    <definedName name="______nys32">#REF!</definedName>
    <definedName name="______nys33">#REF!</definedName>
    <definedName name="______nys34">#REF!</definedName>
    <definedName name="______nys35">#REF!</definedName>
    <definedName name="______nys37">#REF!</definedName>
    <definedName name="______nys40">#REF!</definedName>
    <definedName name="______nys61">#REF!</definedName>
    <definedName name="______nys62">#REF!</definedName>
    <definedName name="______nys63">#REF!</definedName>
    <definedName name="______nys64">#REF!</definedName>
    <definedName name="______nys65">#REF!</definedName>
    <definedName name="______nys66">#REF!</definedName>
    <definedName name="______nys67">#REF!</definedName>
    <definedName name="______RDB2">OFFSET(#REF!,0,0,COUNTA(#REF!),1)</definedName>
    <definedName name="______ret1">#REF!</definedName>
    <definedName name="______rm05">#REF!</definedName>
    <definedName name="______RM06">#REF!</definedName>
    <definedName name="______rmb01">#REF!</definedName>
    <definedName name="______rmb02">#REF!</definedName>
    <definedName name="______rmb03">#REF!</definedName>
    <definedName name="______rmb04">#REF!</definedName>
    <definedName name="______SS2" localSheetId="1" hidden="1">{"'Rolling'!$A$1:$R$17"}</definedName>
    <definedName name="______SS2" hidden="1">{"'Rolling'!$A$1:$R$17"}</definedName>
    <definedName name="______sum2">#REF!</definedName>
    <definedName name="______sum3">#REF!</definedName>
    <definedName name="______TAX1">#REF!</definedName>
    <definedName name="______tax2">#REF!</definedName>
    <definedName name="______tax3">#REF!</definedName>
    <definedName name="______tax5">#REF!</definedName>
    <definedName name="______us05">#REF!</definedName>
    <definedName name="______US06">#REF!</definedName>
    <definedName name="______usd01">#REF!</definedName>
    <definedName name="______usd02">#REF!</definedName>
    <definedName name="______usd03">#REF!</definedName>
    <definedName name="______usd04">#REF!</definedName>
    <definedName name="______USD09">#REF!</definedName>
    <definedName name="______wrn1" localSheetId="1" hidden="1">{"schedule1",#N/A,FALSE,"Sheet1";"schedule2",#N/A,FALSE,"Sheet1";"schedule3",#N/A,FALSE,"Sheet1";"schedule4",#N/A,FALSE,"Sheet1";"schedule5",#N/A,FALSE,"Sheet1";"schedule6",#N/A,FALSE,"Sheet1"}</definedName>
    <definedName name="______wrn1" hidden="1">{"schedule1",#N/A,FALSE,"Sheet1";"schedule2",#N/A,FALSE,"Sheet1";"schedule3",#N/A,FALSE,"Sheet1";"schedule4",#N/A,FALSE,"Sheet1";"schedule5",#N/A,FALSE,"Sheet1";"schedule6",#N/A,FALSE,"Sheet1"}</definedName>
    <definedName name="______www1" localSheetId="1" hidden="1">{#N/A,#N/A,FALSE,"schA"}</definedName>
    <definedName name="______www1" hidden="1">{#N/A,#N/A,FALSE,"schA"}</definedName>
    <definedName name="_____a1" localSheetId="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__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___A10">#REF!</definedName>
    <definedName name="_____ALT5102">#REF!</definedName>
    <definedName name="_____ALT5405">#REF!</definedName>
    <definedName name="_____amq1">#REF!</definedName>
    <definedName name="_____as1" localSheetId="1" hidden="1">{"comp1",#N/A,FALSE,"COMPS";"footnotes",#N/A,FALSE,"COMPS"}</definedName>
    <definedName name="_____as1" hidden="1">{"comp1",#N/A,FALSE,"COMPS";"footnotes",#N/A,FALSE,"COMPS"}</definedName>
    <definedName name="_____BAL2">#REF!</definedName>
    <definedName name="_____BAL2341">#REF!</definedName>
    <definedName name="_____bb1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2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3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2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ye11">#REF!</definedName>
    <definedName name="_____bye12">#REF!</definedName>
    <definedName name="_____bye13">#REF!</definedName>
    <definedName name="_____bye14">#REF!</definedName>
    <definedName name="_____bye15">#REF!</definedName>
    <definedName name="_____bye16">#REF!</definedName>
    <definedName name="_____bye17">#REF!</definedName>
    <definedName name="_____bye20">#REF!</definedName>
    <definedName name="_____bye21">#REF!</definedName>
    <definedName name="_____bye22">#REF!</definedName>
    <definedName name="_____bye23">#REF!</definedName>
    <definedName name="_____bye24">#REF!</definedName>
    <definedName name="_____bye25">#REF!</definedName>
    <definedName name="_____bye26">#REF!</definedName>
    <definedName name="_____bye30">#REF!</definedName>
    <definedName name="_____bye31">#REF!</definedName>
    <definedName name="_____bye32">#REF!</definedName>
    <definedName name="_____bye33">#REF!</definedName>
    <definedName name="_____bye34">#REF!</definedName>
    <definedName name="_____bye35">#REF!</definedName>
    <definedName name="_____bye37">#REF!</definedName>
    <definedName name="_____bye40">#REF!</definedName>
    <definedName name="_____bye61">#REF!</definedName>
    <definedName name="_____bye62">#REF!</definedName>
    <definedName name="_____bye63">#REF!</definedName>
    <definedName name="_____bye64">#REF!</definedName>
    <definedName name="_____bye65">#REF!</definedName>
    <definedName name="_____bye66">#REF!</definedName>
    <definedName name="_____bye67">#REF!</definedName>
    <definedName name="_____bys11">#REF!</definedName>
    <definedName name="_____bys12">#REF!</definedName>
    <definedName name="_____bys13">#REF!</definedName>
    <definedName name="_____bys14">#REF!</definedName>
    <definedName name="_____bys15">#REF!</definedName>
    <definedName name="_____bys16">#REF!</definedName>
    <definedName name="_____bys17">#REF!</definedName>
    <definedName name="_____bys20">#REF!</definedName>
    <definedName name="_____bys21">#REF!</definedName>
    <definedName name="_____bys22">#REF!</definedName>
    <definedName name="_____bys23">#REF!</definedName>
    <definedName name="_____bys24">#REF!</definedName>
    <definedName name="_____bys25">#REF!</definedName>
    <definedName name="_____bys26">#REF!</definedName>
    <definedName name="_____bys30">#REF!</definedName>
    <definedName name="_____bys31">#REF!</definedName>
    <definedName name="_____bys32">#REF!</definedName>
    <definedName name="_____bys33">#REF!</definedName>
    <definedName name="_____bys34">#REF!</definedName>
    <definedName name="_____bys35">#REF!</definedName>
    <definedName name="_____bys37">#REF!</definedName>
    <definedName name="_____bys40">#REF!</definedName>
    <definedName name="_____bys61">#REF!</definedName>
    <definedName name="_____bys62">#REF!</definedName>
    <definedName name="_____bys63">#REF!</definedName>
    <definedName name="_____bys64">#REF!</definedName>
    <definedName name="_____bys65">#REF!</definedName>
    <definedName name="_____bys66">#REF!</definedName>
    <definedName name="_____bys67">#REF!</definedName>
    <definedName name="_____byy11">#REF!</definedName>
    <definedName name="_____byy12">#REF!</definedName>
    <definedName name="_____byy13">#REF!</definedName>
    <definedName name="_____byy14">#REF!</definedName>
    <definedName name="_____byy15">#REF!</definedName>
    <definedName name="_____byy16">#REF!</definedName>
    <definedName name="_____byy17">#REF!</definedName>
    <definedName name="_____byy20">#REF!</definedName>
    <definedName name="_____byy21">#REF!</definedName>
    <definedName name="_____byy22">#REF!</definedName>
    <definedName name="_____byy23">#REF!</definedName>
    <definedName name="_____byy24">#REF!</definedName>
    <definedName name="_____byy25">#REF!</definedName>
    <definedName name="_____byy26">#REF!</definedName>
    <definedName name="_____byy30">#REF!</definedName>
    <definedName name="_____byy31">#REF!</definedName>
    <definedName name="_____byy32">#REF!</definedName>
    <definedName name="_____byy33">#REF!</definedName>
    <definedName name="_____byy34">#REF!</definedName>
    <definedName name="_____byy35">#REF!</definedName>
    <definedName name="_____byy37">#REF!</definedName>
    <definedName name="_____byy40">#REF!</definedName>
    <definedName name="_____byy61">#REF!</definedName>
    <definedName name="_____byy62">#REF!</definedName>
    <definedName name="_____byy63">#REF!</definedName>
    <definedName name="_____byy64">#REF!</definedName>
    <definedName name="_____byy65">#REF!</definedName>
    <definedName name="_____byy66">#REF!</definedName>
    <definedName name="_____byy67">#REF!</definedName>
    <definedName name="_____cil1">#REF!</definedName>
    <definedName name="_____COL11">#REF!</definedName>
    <definedName name="_____COL12">#REF!</definedName>
    <definedName name="_____COL13">#REF!</definedName>
    <definedName name="_____COL14">#REF!</definedName>
    <definedName name="_____COL15">#REF!</definedName>
    <definedName name="_____COL16">#REF!</definedName>
    <definedName name="_____COL17">#REF!</definedName>
    <definedName name="_____COL21">#REF!</definedName>
    <definedName name="_____COL22">#REF!</definedName>
    <definedName name="_____COL23">#REF!</definedName>
    <definedName name="_____COL24">#REF!</definedName>
    <definedName name="_____COL25">#REF!</definedName>
    <definedName name="_____COL26">#REF!</definedName>
    <definedName name="_____COL27">#REF!</definedName>
    <definedName name="_____COL31">#REF!</definedName>
    <definedName name="_____COL32">#REF!</definedName>
    <definedName name="_____COL33">#REF!</definedName>
    <definedName name="_____COL34">#REF!</definedName>
    <definedName name="_____COL35">#REF!</definedName>
    <definedName name="_____COL36">#REF!</definedName>
    <definedName name="_____COL37">#REF!</definedName>
    <definedName name="_____COL41">#REF!</definedName>
    <definedName name="_____COL42">#REF!</definedName>
    <definedName name="_____COL43">#REF!</definedName>
    <definedName name="_____COL44">#REF!</definedName>
    <definedName name="_____COL45">#REF!</definedName>
    <definedName name="_____COL46">#REF!</definedName>
    <definedName name="_____COL47">#REF!</definedName>
    <definedName name="_____COL5">#REF!</definedName>
    <definedName name="_____COL51">#REF!</definedName>
    <definedName name="_____COL52">#REF!</definedName>
    <definedName name="_____COL53">#REF!</definedName>
    <definedName name="_____COL54">#REF!</definedName>
    <definedName name="_____COL55">#REF!</definedName>
    <definedName name="_____COL56">#REF!</definedName>
    <definedName name="_____COL57">#REF!</definedName>
    <definedName name="_____COL61">#REF!</definedName>
    <definedName name="_____COL62">#REF!</definedName>
    <definedName name="_____COL63">#REF!</definedName>
    <definedName name="_____COL64">#REF!</definedName>
    <definedName name="_____COL65">#REF!</definedName>
    <definedName name="_____COL66">#REF!</definedName>
    <definedName name="_____COL67">#REF!</definedName>
    <definedName name="_____COL71">#REF!</definedName>
    <definedName name="_____COL72">#REF!</definedName>
    <definedName name="_____COL73">#REF!</definedName>
    <definedName name="_____COL74">#REF!</definedName>
    <definedName name="_____COL75">#REF!</definedName>
    <definedName name="_____COL76">#REF!</definedName>
    <definedName name="_____COL77">#REF!</definedName>
    <definedName name="_____COL81">#REF!</definedName>
    <definedName name="_____COL82">#REF!</definedName>
    <definedName name="_____COL83">#REF!</definedName>
    <definedName name="_____COL84">#REF!</definedName>
    <definedName name="_____COL85">#REF!</definedName>
    <definedName name="_____COL86">#REF!</definedName>
    <definedName name="_____COL87">#REF!</definedName>
    <definedName name="_____cye11">#REF!</definedName>
    <definedName name="_____cye12">#REF!</definedName>
    <definedName name="_____cye13">#REF!</definedName>
    <definedName name="_____cye14">#REF!</definedName>
    <definedName name="_____cye15">#REF!</definedName>
    <definedName name="_____cye16">#REF!</definedName>
    <definedName name="_____cye17">#REF!</definedName>
    <definedName name="_____cye20">#REF!</definedName>
    <definedName name="_____cye21">#REF!</definedName>
    <definedName name="_____cye22">#REF!</definedName>
    <definedName name="_____cye23">#REF!</definedName>
    <definedName name="_____cye24">#REF!</definedName>
    <definedName name="_____cye25">#REF!</definedName>
    <definedName name="_____cye26">#REF!</definedName>
    <definedName name="_____cye30">#REF!</definedName>
    <definedName name="_____cye31">#REF!</definedName>
    <definedName name="_____cye32">#REF!</definedName>
    <definedName name="_____cye33">#REF!</definedName>
    <definedName name="_____cye34">#REF!</definedName>
    <definedName name="_____cye35">#REF!</definedName>
    <definedName name="_____cye36">#REF!</definedName>
    <definedName name="_____cye37">#REF!</definedName>
    <definedName name="_____cye40">#REF!</definedName>
    <definedName name="_____cye61">#REF!</definedName>
    <definedName name="_____cye62">#REF!</definedName>
    <definedName name="_____cye63">#REF!</definedName>
    <definedName name="_____cye64">#REF!</definedName>
    <definedName name="_____cye65">#REF!</definedName>
    <definedName name="_____cye66">#REF!</definedName>
    <definedName name="_____cye67">#REF!</definedName>
    <definedName name="_____cyp11">#REF!</definedName>
    <definedName name="_____cyp12">#REF!</definedName>
    <definedName name="_____cyp13">#REF!</definedName>
    <definedName name="_____cyp14">#REF!</definedName>
    <definedName name="_____cyp15">#REF!</definedName>
    <definedName name="_____cyp16">#REF!</definedName>
    <definedName name="_____cyp17">#REF!</definedName>
    <definedName name="_____cyp20">#REF!</definedName>
    <definedName name="_____cyp21">#REF!</definedName>
    <definedName name="_____cyp22">#REF!</definedName>
    <definedName name="_____cyp23">#REF!</definedName>
    <definedName name="_____cyp24">#REF!</definedName>
    <definedName name="_____cyp25">#REF!</definedName>
    <definedName name="_____cyp26">#REF!</definedName>
    <definedName name="_____cyp30">#REF!</definedName>
    <definedName name="_____cyp31">#REF!</definedName>
    <definedName name="_____cyp32">#REF!</definedName>
    <definedName name="_____cyp33">#REF!</definedName>
    <definedName name="_____cyp34">#REF!</definedName>
    <definedName name="_____cyp35">#REF!</definedName>
    <definedName name="_____cyp37">#REF!</definedName>
    <definedName name="_____cyp40">#REF!</definedName>
    <definedName name="_____cyp61">#REF!</definedName>
    <definedName name="_____cyp62">#REF!</definedName>
    <definedName name="_____cyp63">#REF!</definedName>
    <definedName name="_____cyp64">#REF!</definedName>
    <definedName name="_____cyp65">#REF!</definedName>
    <definedName name="_____cyp66">#REF!</definedName>
    <definedName name="_____cyp67">#REF!</definedName>
    <definedName name="_____DAT1">#REF!</definedName>
    <definedName name="_____DAT10">#REF!</definedName>
    <definedName name="_____DAT11">#REF!</definedName>
    <definedName name="_____DAT12">#REF!</definedName>
    <definedName name="_____DAT13">#REF!</definedName>
    <definedName name="_____DAT14">#REF!</definedName>
    <definedName name="_____DAT15">#REF!</definedName>
    <definedName name="_____DAT16">#REF!</definedName>
    <definedName name="_____DAT17">#REF!</definedName>
    <definedName name="_____DAT18">#REF!</definedName>
    <definedName name="_____DAT19">#REF!</definedName>
    <definedName name="_____DAT2">#REF!</definedName>
    <definedName name="_____DAT20">#REF!</definedName>
    <definedName name="_____DAT21">#REF!</definedName>
    <definedName name="_____DAT22">#REF!</definedName>
    <definedName name="_____DAT23">#REF!</definedName>
    <definedName name="_____DAT24">#REF!</definedName>
    <definedName name="_____DAT25">#REF!</definedName>
    <definedName name="_____DAT26">#REF!</definedName>
    <definedName name="_____DAT27">#REF!</definedName>
    <definedName name="_____DAT28">#REF!</definedName>
    <definedName name="_____DAT29">#REF!</definedName>
    <definedName name="_____DAT3">#REF!</definedName>
    <definedName name="_____DAT30">#REF!</definedName>
    <definedName name="_____DAT31">#REF!</definedName>
    <definedName name="_____DAT32">#REF!</definedName>
    <definedName name="_____DAT4">#REF!</definedName>
    <definedName name="_____DAT5">#REF!</definedName>
    <definedName name="_____DAT6">#REF!</definedName>
    <definedName name="_____DAT7">#REF!</definedName>
    <definedName name="_____DAT8">#REF!</definedName>
    <definedName name="_____DAT9">#REF!</definedName>
    <definedName name="_____DB729999">#REF!</definedName>
    <definedName name="_____dd1" localSheetId="1" hidden="1">{"'Rolling'!$A$1:$R$17"}</definedName>
    <definedName name="_____dd1" hidden="1">{"'Rolling'!$A$1:$R$17"}</definedName>
    <definedName name="_____DEL0107">#REF!</definedName>
    <definedName name="_____DPU95">#REF!</definedName>
    <definedName name="_____EPU01">#REF!</definedName>
    <definedName name="_____EPU02">#REF!</definedName>
    <definedName name="_____EPU03">#REF!</definedName>
    <definedName name="_____EPU04">#REF!</definedName>
    <definedName name="_____EPU96">#REF!</definedName>
    <definedName name="_____EPU97">#REF!</definedName>
    <definedName name="_____EPU98">#REF!</definedName>
    <definedName name="_____EPU99">#REF!</definedName>
    <definedName name="_____f1" localSheetId="1" hidden="1">{"assumption cash",#N/A,TRUE,"Merger";"has gets cash",#N/A,TRUE,"Merger";"accretion dilution",#N/A,TRUE,"Merger";"comparison credit stats",#N/A,TRUE,"Merger";"pf credit stats",#N/A,TRUE,"Merger";"pf sheets",#N/A,TRUE,"Merger"}</definedName>
    <definedName name="_____f1" hidden="1">{"assumption cash",#N/A,TRUE,"Merger";"has gets cash",#N/A,TRUE,"Merger";"accretion dilution",#N/A,TRUE,"Merger";"comparison credit stats",#N/A,TRUE,"Merger";"pf credit stats",#N/A,TRUE,"Merger";"pf sheets",#N/A,TRUE,"Merger"}</definedName>
    <definedName name="_____fy97" localSheetId="1" hidden="1">{#N/A,#N/A,FALSE,"FY97";#N/A,#N/A,FALSE,"FY98";#N/A,#N/A,FALSE,"FY99";#N/A,#N/A,FALSE,"FY00";#N/A,#N/A,FALSE,"FY01"}</definedName>
    <definedName name="_____fy97" hidden="1">{#N/A,#N/A,FALSE,"FY97";#N/A,#N/A,FALSE,"FY98";#N/A,#N/A,FALSE,"FY99";#N/A,#N/A,FALSE,"FY00";#N/A,#N/A,FALSE,"FY01"}</definedName>
    <definedName name="_____Hi1">#REF!</definedName>
    <definedName name="_____ik1" localSheetId="1" hidden="1">{"casespecific",#N/A,FALSE,"Assumptions"}</definedName>
    <definedName name="_____ik1" hidden="1">{"casespecific",#N/A,FALSE,"Assumptions"}</definedName>
    <definedName name="_____INC01">#REF!</definedName>
    <definedName name="_____INC02">#REF!</definedName>
    <definedName name="_____INC03">#REF!</definedName>
    <definedName name="_____INC04">#REF!</definedName>
    <definedName name="_____INC05">#REF!</definedName>
    <definedName name="_____INC95">#REF!</definedName>
    <definedName name="_____INC96">#REF!</definedName>
    <definedName name="_____INC97">#REF!</definedName>
    <definedName name="_____INC98">#REF!</definedName>
    <definedName name="_____INC99">#REF!</definedName>
    <definedName name="_____Int1">#REF!</definedName>
    <definedName name="_____Int2">#REF!</definedName>
    <definedName name="_____k1">#REF!</definedName>
    <definedName name="_____k2">#REF!</definedName>
    <definedName name="_____key1" hidden="1">#REF!</definedName>
    <definedName name="_____key2" hidden="1">#REF!</definedName>
    <definedName name="_____LPL16">#REF!</definedName>
    <definedName name="_____LPL17">#REF!</definedName>
    <definedName name="_____LPL18">#REF!</definedName>
    <definedName name="_____LPL19">#REF!</definedName>
    <definedName name="_____LPL20">#REF!</definedName>
    <definedName name="_____LPL23">#REF!</definedName>
    <definedName name="_____LPL24">#REF!</definedName>
    <definedName name="_____LPL27">#REF!</definedName>
    <definedName name="_____LPL28">#REF!</definedName>
    <definedName name="_____LPL29">#REF!</definedName>
    <definedName name="_____LPL32">#REF!</definedName>
    <definedName name="_____LPL33">#REF!</definedName>
    <definedName name="_____LPL34">#REF!</definedName>
    <definedName name="_____LYP1">#REF!</definedName>
    <definedName name="_____LYP2">#REF!</definedName>
    <definedName name="_____LYP3">#REF!</definedName>
    <definedName name="_____LYP4">#REF!</definedName>
    <definedName name="_____LYP5">#REF!</definedName>
    <definedName name="_____LYP6">#REF!</definedName>
    <definedName name="_____LYP9">#REF!</definedName>
    <definedName name="_____map2">#REF!</definedName>
    <definedName name="_____map3">#REF!</definedName>
    <definedName name="_____map4">#REF!</definedName>
    <definedName name="_____MGF197">#REF!</definedName>
    <definedName name="_____MGF198">#REF!</definedName>
    <definedName name="_____MGF199">#REF!</definedName>
    <definedName name="_____MGF297">#REF!</definedName>
    <definedName name="_____MGF298">#REF!</definedName>
    <definedName name="_____MGF299">#REF!</definedName>
    <definedName name="_____mos98">#REF!</definedName>
    <definedName name="_____n3">#REF!</definedName>
    <definedName name="_____NOI1">#REF!</definedName>
    <definedName name="_____NOI2">#REF!</definedName>
    <definedName name="_____NOI3">#REF!</definedName>
    <definedName name="_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NTA01">#REF!</definedName>
    <definedName name="_____NTA02">#REF!</definedName>
    <definedName name="_____NTA03">#REF!</definedName>
    <definedName name="_____NTA04">#REF!</definedName>
    <definedName name="_____NTA05">#REF!</definedName>
    <definedName name="_____NTA95">#REF!</definedName>
    <definedName name="_____NTA98">#REF!</definedName>
    <definedName name="_____NTA99">#REF!</definedName>
    <definedName name="_____nys11">#REF!</definedName>
    <definedName name="_____nys12">#REF!</definedName>
    <definedName name="_____nys13">#REF!</definedName>
    <definedName name="_____nys14">#REF!</definedName>
    <definedName name="_____nys15">#REF!</definedName>
    <definedName name="_____nys16">#REF!</definedName>
    <definedName name="_____nys17">#REF!</definedName>
    <definedName name="_____nys20">#REF!</definedName>
    <definedName name="_____nys21">#REF!</definedName>
    <definedName name="_____nys22">#REF!</definedName>
    <definedName name="_____nys23">#REF!</definedName>
    <definedName name="_____nys24">#REF!</definedName>
    <definedName name="_____nys25">#REF!</definedName>
    <definedName name="_____nys26">#REF!</definedName>
    <definedName name="_____nys30">#REF!</definedName>
    <definedName name="_____nys31">#REF!</definedName>
    <definedName name="_____nys32">#REF!</definedName>
    <definedName name="_____nys33">#REF!</definedName>
    <definedName name="_____nys34">#REF!</definedName>
    <definedName name="_____nys35">#REF!</definedName>
    <definedName name="_____nys37">#REF!</definedName>
    <definedName name="_____nys40">#REF!</definedName>
    <definedName name="_____nys61">#REF!</definedName>
    <definedName name="_____nys62">#REF!</definedName>
    <definedName name="_____nys63">#REF!</definedName>
    <definedName name="_____nys64">#REF!</definedName>
    <definedName name="_____nys65">#REF!</definedName>
    <definedName name="_____nys66">#REF!</definedName>
    <definedName name="_____nys67">#REF!</definedName>
    <definedName name="_____PER12">#REF!</definedName>
    <definedName name="_____r" localSheetId="1" hidden="1">{"consolidated",#N/A,FALSE,"Sheet1";"cms",#N/A,FALSE,"Sheet1";"fse",#N/A,FALSE,"Sheet1"}</definedName>
    <definedName name="_____r" hidden="1">{"consolidated",#N/A,FALSE,"Sheet1";"cms",#N/A,FALSE,"Sheet1";"fse",#N/A,FALSE,"Sheet1"}</definedName>
    <definedName name="_____RDB2">OFFSET(#REF!,0,0,COUNTA(#REF!),1)</definedName>
    <definedName name="_____ret1">#REF!</definedName>
    <definedName name="_____rm05">#REF!</definedName>
    <definedName name="_____RM06">#REF!</definedName>
    <definedName name="_____rmb01">#REF!</definedName>
    <definedName name="_____rmb02">#REF!</definedName>
    <definedName name="_____rmb03">#REF!</definedName>
    <definedName name="_____rmb04">#REF!</definedName>
    <definedName name="_____ROW11">#REF!</definedName>
    <definedName name="_____ROW12">#REF!</definedName>
    <definedName name="_____ROW21">#REF!</definedName>
    <definedName name="_____ROW22">#REF!</definedName>
    <definedName name="_____ROW31">#REF!</definedName>
    <definedName name="_____ROW32">#REF!</definedName>
    <definedName name="_____ROW41">#REF!</definedName>
    <definedName name="_____ROW42">#REF!</definedName>
    <definedName name="_____ROW43">#REF!</definedName>
    <definedName name="_____ROW51">#REF!</definedName>
    <definedName name="_____ROW52">#REF!</definedName>
    <definedName name="_____ROW61">#REF!</definedName>
    <definedName name="_____ROW62">#REF!</definedName>
    <definedName name="_____ROW71">#REF!</definedName>
    <definedName name="_____ROW72">#REF!</definedName>
    <definedName name="_____ROW81">#REF!</definedName>
    <definedName name="_____ROW82">#REF!</definedName>
    <definedName name="_____ROW83">#REF!</definedName>
    <definedName name="_____SS2" localSheetId="1" hidden="1">{"'Rolling'!$A$1:$R$17"}</definedName>
    <definedName name="_____SS2" hidden="1">{"'Rolling'!$A$1:$R$17"}</definedName>
    <definedName name="_____sum2">#REF!</definedName>
    <definedName name="_____sum3">#REF!</definedName>
    <definedName name="_____TAX1">#REF!</definedName>
    <definedName name="_____tax2">#REF!</definedName>
    <definedName name="_____tax3">#REF!</definedName>
    <definedName name="_____tax5">#REF!</definedName>
    <definedName name="_____tol01">#REF!</definedName>
    <definedName name="_____us05">#REF!</definedName>
    <definedName name="_____US06">#REF!</definedName>
    <definedName name="_____usd01">#REF!</definedName>
    <definedName name="_____usd02">#REF!</definedName>
    <definedName name="_____usd03">#REF!</definedName>
    <definedName name="_____usd04">#REF!</definedName>
    <definedName name="_____USD09">#REF!</definedName>
    <definedName name="_____WP35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__wrn1" localSheetId="1" hidden="1">{"schedule1",#N/A,FALSE,"Sheet1";"schedule2",#N/A,FALSE,"Sheet1";"schedule3",#N/A,FALSE,"Sheet1";"schedule4",#N/A,FALSE,"Sheet1";"schedule5",#N/A,FALSE,"Sheet1";"schedule6",#N/A,FALSE,"Sheet1"}</definedName>
    <definedName name="_____wrn1" hidden="1">{"schedule1",#N/A,FALSE,"Sheet1";"schedule2",#N/A,FALSE,"Sheet1";"schedule3",#N/A,FALSE,"Sheet1";"schedule4",#N/A,FALSE,"Sheet1";"schedule5",#N/A,FALSE,"Sheet1";"schedule6",#N/A,FALSE,"Sheet1"}</definedName>
    <definedName name="_____www1" localSheetId="1" hidden="1">{#N/A,#N/A,FALSE,"schA"}</definedName>
    <definedName name="_____www1" hidden="1">{#N/A,#N/A,FALSE,"schA"}</definedName>
    <definedName name="_____xz4" localSheetId="1" hidden="1">{0,0,0,0;0,0,0,0;0,0,0,0;0,0,0,0;0,0,0,0;0,0,0,0}</definedName>
    <definedName name="_____xz4" hidden="1">{0,0,0,0;0,0,0,0;0,0,0,0;0,0,0,0;0,0,0,0;0,0,0,0}</definedName>
    <definedName name="____000_MONTH_END_INVENTORY">#REF!</definedName>
    <definedName name="____A1">#REF!</definedName>
    <definedName name="____A10">#REF!</definedName>
    <definedName name="____aa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2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DM1">#REF!</definedName>
    <definedName name="____ALT5102">#REF!</definedName>
    <definedName name="____ALT5405">#REF!</definedName>
    <definedName name="____amq1">#REF!</definedName>
    <definedName name="____aug2">#REF!</definedName>
    <definedName name="____boh1" hidden="1">#REF!</definedName>
    <definedName name="____boh2" localSheetId="1" hidden="1">{#N/A,#N/A,FALSE,"SINTESI GESTIONALE";#N/A,#N/A,FALSE,"all.1 - LAVORO";#N/A,#N/A,FALSE,"all. 2 - SPESE AMM.TIVE";#N/A,#N/A,FALSE," SINTESI CIVILISTICO";#N/A,#N/A,FALSE,"Commerciale"}</definedName>
    <definedName name="____boh2" hidden="1">{#N/A,#N/A,FALSE,"SINTESI GESTIONALE";#N/A,#N/A,FALSE,"all.1 - LAVORO";#N/A,#N/A,FALSE,"all. 2 - SPESE AMM.TIVE";#N/A,#N/A,FALSE," SINTESI CIVILISTICO";#N/A,#N/A,FALSE,"Commerciale"}</definedName>
    <definedName name="____boh3" localSheetId="1" hidden="1">{#N/A,#N/A,FALSE,"SINTESI GESTIONALE";#N/A,#N/A,FALSE,"all.1 - LAVORO";#N/A,#N/A,FALSE,"all. 2 - SPESE AMM.TIVE";#N/A,#N/A,FALSE," SINTESI CIVILISTICO";#N/A,#N/A,FALSE,"Commerciale"}</definedName>
    <definedName name="____boh3" hidden="1">{#N/A,#N/A,FALSE,"SINTESI GESTIONALE";#N/A,#N/A,FALSE,"all.1 - LAVORO";#N/A,#N/A,FALSE,"all. 2 - SPESE AMM.TIVE";#N/A,#N/A,FALSE," SINTESI CIVILISTICO";#N/A,#N/A,FALSE,"Commerciale"}</definedName>
    <definedName name="____boh4" localSheetId="1" hidden="1">{#N/A,#N/A,FALSE,"SINTESI GESTIONALE";#N/A,#N/A,FALSE,"all.1 - LAVORO";#N/A,#N/A,FALSE,"all. 2 - SPESE AMM.TIVE";#N/A,#N/A,FALSE," SINTESI CIVILISTICO";#N/A,#N/A,FALSE,"Commerciale"}</definedName>
    <definedName name="____boh4" hidden="1">{#N/A,#N/A,FALSE,"SINTESI GESTIONALE";#N/A,#N/A,FALSE,"all.1 - LAVORO";#N/A,#N/A,FALSE,"all. 2 - SPESE AMM.TIVE";#N/A,#N/A,FALSE," SINTESI CIVILISTICO";#N/A,#N/A,FALSE,"Commerciale"}</definedName>
    <definedName name="____boh5" localSheetId="1" hidden="1">{#N/A,#N/A,FALSE,"SINTESI GESTIONALE";#N/A,#N/A,FALSE,"all.1 - LAVORO";#N/A,#N/A,FALSE,"all. 2 - SPESE AMM.TIVE";#N/A,#N/A,FALSE," SINTESI CIVILISTICO";#N/A,#N/A,FALSE,"Commerciale"}</definedName>
    <definedName name="____boh5" hidden="1">{#N/A,#N/A,FALSE,"SINTESI GESTIONALE";#N/A,#N/A,FALSE,"all.1 - LAVORO";#N/A,#N/A,FALSE,"all. 2 - SPESE AMM.TIVE";#N/A,#N/A,FALSE," SINTESI CIVILISTICO";#N/A,#N/A,FALSE,"Commerciale"}</definedName>
    <definedName name="____boh6" localSheetId="1" hidden="1">{#N/A,#N/A,FALSE,"SINTESI GESTIONALE";#N/A,#N/A,FALSE,"all.1 - LAVORO";#N/A,#N/A,FALSE,"all. 2 - SPESE AMM.TIVE";#N/A,#N/A,FALSE," SINTESI CIVILISTICO";#N/A,#N/A,FALSE,"Commerciale"}</definedName>
    <definedName name="____boh6" hidden="1">{#N/A,#N/A,FALSE,"SINTESI GESTIONALE";#N/A,#N/A,FALSE,"all.1 - LAVORO";#N/A,#N/A,FALSE,"all. 2 - SPESE AMM.TIVE";#N/A,#N/A,FALSE," SINTESI CIVILISTICO";#N/A,#N/A,FALSE,"Commerciale"}</definedName>
    <definedName name="____bye11">#REF!</definedName>
    <definedName name="____bye12">#REF!</definedName>
    <definedName name="____bye13">#REF!</definedName>
    <definedName name="____bye14">#REF!</definedName>
    <definedName name="____bye15">#REF!</definedName>
    <definedName name="____bye16">#REF!</definedName>
    <definedName name="____bye17">#REF!</definedName>
    <definedName name="____bye20">#REF!</definedName>
    <definedName name="____bye21">#REF!</definedName>
    <definedName name="____bye22">#REF!</definedName>
    <definedName name="____bye23">#REF!</definedName>
    <definedName name="____bye24">#REF!</definedName>
    <definedName name="____bye25">#REF!</definedName>
    <definedName name="____bye26">#REF!</definedName>
    <definedName name="____bye30">#REF!</definedName>
    <definedName name="____bye31">#REF!</definedName>
    <definedName name="____bye32">#REF!</definedName>
    <definedName name="____bye33">#REF!</definedName>
    <definedName name="____bye34">#REF!</definedName>
    <definedName name="____bye35">#REF!</definedName>
    <definedName name="____bye37">#REF!</definedName>
    <definedName name="____bye40">#REF!</definedName>
    <definedName name="____bye61">#REF!</definedName>
    <definedName name="____bye62">#REF!</definedName>
    <definedName name="____bye63">#REF!</definedName>
    <definedName name="____bye64">#REF!</definedName>
    <definedName name="____bye65">#REF!</definedName>
    <definedName name="____bye66">#REF!</definedName>
    <definedName name="____bye67">#REF!</definedName>
    <definedName name="____bys11">#REF!</definedName>
    <definedName name="____bys12">#REF!</definedName>
    <definedName name="____bys13">#REF!</definedName>
    <definedName name="____bys14">#REF!</definedName>
    <definedName name="____bys15">#REF!</definedName>
    <definedName name="____bys16">#REF!</definedName>
    <definedName name="____bys17">#REF!</definedName>
    <definedName name="____bys20">#REF!</definedName>
    <definedName name="____bys21">#REF!</definedName>
    <definedName name="____bys22">#REF!</definedName>
    <definedName name="____bys23">#REF!</definedName>
    <definedName name="____bys24">#REF!</definedName>
    <definedName name="____bys25">#REF!</definedName>
    <definedName name="____bys26">#REF!</definedName>
    <definedName name="____bys30">#REF!</definedName>
    <definedName name="____bys31">#REF!</definedName>
    <definedName name="____bys32">#REF!</definedName>
    <definedName name="____bys33">#REF!</definedName>
    <definedName name="____bys34">#REF!</definedName>
    <definedName name="____bys35">#REF!</definedName>
    <definedName name="____bys37">#REF!</definedName>
    <definedName name="____bys40">#REF!</definedName>
    <definedName name="____bys61">#REF!</definedName>
    <definedName name="____bys62">#REF!</definedName>
    <definedName name="____bys63">#REF!</definedName>
    <definedName name="____bys64">#REF!</definedName>
    <definedName name="____bys65">#REF!</definedName>
    <definedName name="____bys66">#REF!</definedName>
    <definedName name="____bys67">#REF!</definedName>
    <definedName name="____byy11">#REF!</definedName>
    <definedName name="____byy12">#REF!</definedName>
    <definedName name="____byy13">#REF!</definedName>
    <definedName name="____byy14">#REF!</definedName>
    <definedName name="____byy15">#REF!</definedName>
    <definedName name="____byy16">#REF!</definedName>
    <definedName name="____byy17">#REF!</definedName>
    <definedName name="____byy20">#REF!</definedName>
    <definedName name="____byy21">#REF!</definedName>
    <definedName name="____byy22">#REF!</definedName>
    <definedName name="____byy23">#REF!</definedName>
    <definedName name="____byy24">#REF!</definedName>
    <definedName name="____byy25">#REF!</definedName>
    <definedName name="____byy26">#REF!</definedName>
    <definedName name="____byy30">#REF!</definedName>
    <definedName name="____byy31">#REF!</definedName>
    <definedName name="____byy32">#REF!</definedName>
    <definedName name="____byy33">#REF!</definedName>
    <definedName name="____byy34">#REF!</definedName>
    <definedName name="____byy35">#REF!</definedName>
    <definedName name="____byy37">#REF!</definedName>
    <definedName name="____byy40">#REF!</definedName>
    <definedName name="____byy61">#REF!</definedName>
    <definedName name="____byy62">#REF!</definedName>
    <definedName name="____byy63">#REF!</definedName>
    <definedName name="____byy64">#REF!</definedName>
    <definedName name="____byy65">#REF!</definedName>
    <definedName name="____byy66">#REF!</definedName>
    <definedName name="____byy67">#REF!</definedName>
    <definedName name="____can430">40.73</definedName>
    <definedName name="____can435">43.3</definedName>
    <definedName name="____cil1">#REF!</definedName>
    <definedName name="____COL11">#REF!</definedName>
    <definedName name="____COL12">#REF!</definedName>
    <definedName name="____COL13">#REF!</definedName>
    <definedName name="____COL14">#REF!</definedName>
    <definedName name="____COL15">#REF!</definedName>
    <definedName name="____COL16">#REF!</definedName>
    <definedName name="____COL17">#REF!</definedName>
    <definedName name="____COL21">#REF!</definedName>
    <definedName name="____COL22">#REF!</definedName>
    <definedName name="____COL23">#REF!</definedName>
    <definedName name="____COL24">#REF!</definedName>
    <definedName name="____COL25">#REF!</definedName>
    <definedName name="____COL26">#REF!</definedName>
    <definedName name="____COL27">#REF!</definedName>
    <definedName name="____COL31">#REF!</definedName>
    <definedName name="____COL32">#REF!</definedName>
    <definedName name="____COL33">#REF!</definedName>
    <definedName name="____COL34">#REF!</definedName>
    <definedName name="____COL35">#REF!</definedName>
    <definedName name="____COL36">#REF!</definedName>
    <definedName name="____COL37">#REF!</definedName>
    <definedName name="____COL41">#REF!</definedName>
    <definedName name="____COL42">#REF!</definedName>
    <definedName name="____COL43">#REF!</definedName>
    <definedName name="____COL44">#REF!</definedName>
    <definedName name="____COL45">#REF!</definedName>
    <definedName name="____COL46">#REF!</definedName>
    <definedName name="____COL47">#REF!</definedName>
    <definedName name="____COL5">#REF!</definedName>
    <definedName name="____COL51">#REF!</definedName>
    <definedName name="____COL52">#REF!</definedName>
    <definedName name="____COL53">#REF!</definedName>
    <definedName name="____COL54">#REF!</definedName>
    <definedName name="____COL55">#REF!</definedName>
    <definedName name="____COL56">#REF!</definedName>
    <definedName name="____COL57">#REF!</definedName>
    <definedName name="____COL61">#REF!</definedName>
    <definedName name="____COL62">#REF!</definedName>
    <definedName name="____COL63">#REF!</definedName>
    <definedName name="____COL64">#REF!</definedName>
    <definedName name="____COL65">#REF!</definedName>
    <definedName name="____COL66">#REF!</definedName>
    <definedName name="____COL67">#REF!</definedName>
    <definedName name="____COL71">#REF!</definedName>
    <definedName name="____COL72">#REF!</definedName>
    <definedName name="____COL73">#REF!</definedName>
    <definedName name="____COL74">#REF!</definedName>
    <definedName name="____COL75">#REF!</definedName>
    <definedName name="____COL76">#REF!</definedName>
    <definedName name="____COL77">#REF!</definedName>
    <definedName name="____COL81">#REF!</definedName>
    <definedName name="____COL82">#REF!</definedName>
    <definedName name="____COL83">#REF!</definedName>
    <definedName name="____COL84">#REF!</definedName>
    <definedName name="____COL85">#REF!</definedName>
    <definedName name="____COL86">#REF!</definedName>
    <definedName name="____COL87">#REF!</definedName>
    <definedName name="____CS01" localSheetId="1" hidden="1">{#N/A,#N/A,FALSE,"Aging Summary";#N/A,#N/A,FALSE,"Ratio Analysis";#N/A,#N/A,FALSE,"Test 120 Day Accts";#N/A,#N/A,FALSE,"Tickmarks"}</definedName>
    <definedName name="____CS01" hidden="1">{#N/A,#N/A,FALSE,"Aging Summary";#N/A,#N/A,FALSE,"Ratio Analysis";#N/A,#N/A,FALSE,"Test 120 Day Accts";#N/A,#N/A,FALSE,"Tickmarks"}</definedName>
    <definedName name="____CSL01" localSheetId="1" hidden="1">{#N/A,#N/A,FALSE,"Aging Summary";#N/A,#N/A,FALSE,"Ratio Analysis";#N/A,#N/A,FALSE,"Test 120 Day Accts";#N/A,#N/A,FALSE,"Tickmarks"}</definedName>
    <definedName name="____CSL01" hidden="1">{#N/A,#N/A,FALSE,"Aging Summary";#N/A,#N/A,FALSE,"Ratio Analysis";#N/A,#N/A,FALSE,"Test 120 Day Accts";#N/A,#N/A,FALSE,"Tickmarks"}</definedName>
    <definedName name="____cye11">#REF!</definedName>
    <definedName name="____cye12">#REF!</definedName>
    <definedName name="____cye13">#REF!</definedName>
    <definedName name="____cye14">#REF!</definedName>
    <definedName name="____cye15">#REF!</definedName>
    <definedName name="____cye16">#REF!</definedName>
    <definedName name="____cye17">#REF!</definedName>
    <definedName name="____cye20">#REF!</definedName>
    <definedName name="____cye21">#REF!</definedName>
    <definedName name="____cye22">#REF!</definedName>
    <definedName name="____cye23">#REF!</definedName>
    <definedName name="____cye24">#REF!</definedName>
    <definedName name="____cye25">#REF!</definedName>
    <definedName name="____cye26">#REF!</definedName>
    <definedName name="____cye30">#REF!</definedName>
    <definedName name="____cye31">#REF!</definedName>
    <definedName name="____cye32">#REF!</definedName>
    <definedName name="____cye33">#REF!</definedName>
    <definedName name="____cye34">#REF!</definedName>
    <definedName name="____cye35">#REF!</definedName>
    <definedName name="____cye36">#REF!</definedName>
    <definedName name="____cye37">#REF!</definedName>
    <definedName name="____cye40">#REF!</definedName>
    <definedName name="____cye61">#REF!</definedName>
    <definedName name="____cye62">#REF!</definedName>
    <definedName name="____cye63">#REF!</definedName>
    <definedName name="____cye64">#REF!</definedName>
    <definedName name="____cye65">#REF!</definedName>
    <definedName name="____cye66">#REF!</definedName>
    <definedName name="____cye67">#REF!</definedName>
    <definedName name="____cyp11">#REF!</definedName>
    <definedName name="____cyp12">#REF!</definedName>
    <definedName name="____cyp13">#REF!</definedName>
    <definedName name="____cyp14">#REF!</definedName>
    <definedName name="____cyp15">#REF!</definedName>
    <definedName name="____cyp16">#REF!</definedName>
    <definedName name="____cyp17">#REF!</definedName>
    <definedName name="____cyp20">#REF!</definedName>
    <definedName name="____cyp21">#REF!</definedName>
    <definedName name="____cyp22">#REF!</definedName>
    <definedName name="____cyp23">#REF!</definedName>
    <definedName name="____cyp24">#REF!</definedName>
    <definedName name="____cyp25">#REF!</definedName>
    <definedName name="____cyp26">#REF!</definedName>
    <definedName name="____cyp30">#REF!</definedName>
    <definedName name="____cyp31">#REF!</definedName>
    <definedName name="____cyp32">#REF!</definedName>
    <definedName name="____cyp33">#REF!</definedName>
    <definedName name="____cyp34">#REF!</definedName>
    <definedName name="____cyp35">#REF!</definedName>
    <definedName name="____cyp37">#REF!</definedName>
    <definedName name="____cyp40">#REF!</definedName>
    <definedName name="____cyp61">#REF!</definedName>
    <definedName name="____cyp62">#REF!</definedName>
    <definedName name="____cyp63">#REF!</definedName>
    <definedName name="____cyp64">#REF!</definedName>
    <definedName name="____cyp65">#REF!</definedName>
    <definedName name="____cyp66">#REF!</definedName>
    <definedName name="____cyp67">#REF!</definedName>
    <definedName name="____DAT1">#REF!</definedName>
    <definedName name="____DAT10">#REF!</definedName>
    <definedName name="____DAT11">#REF!</definedName>
    <definedName name="____DAT12">#REF!</definedName>
    <definedName name="____DAT13">#REF!</definedName>
    <definedName name="____DAT14">#REF!</definedName>
    <definedName name="____DAT15">#REF!</definedName>
    <definedName name="____DAT16">#REF!</definedName>
    <definedName name="____DAT17">#REF!</definedName>
    <definedName name="____DAT18">#REF!</definedName>
    <definedName name="____DAT19">#REF!</definedName>
    <definedName name="____DAT2">#REF!</definedName>
    <definedName name="____DAT20">#REF!</definedName>
    <definedName name="____DAT21">#REF!</definedName>
    <definedName name="____DAT22">#REF!</definedName>
    <definedName name="____DAT23">#REF!</definedName>
    <definedName name="____DAT24">#REF!</definedName>
    <definedName name="____DAT25">#REF!</definedName>
    <definedName name="____DAT26">#REF!</definedName>
    <definedName name="____DAT27">#REF!</definedName>
    <definedName name="____DAT28">#REF!</definedName>
    <definedName name="____DAT29">#REF!</definedName>
    <definedName name="____DAT3">#REF!</definedName>
    <definedName name="____DAT30">#REF!</definedName>
    <definedName name="____DAT31">#REF!</definedName>
    <definedName name="____DAT32">#REF!</definedName>
    <definedName name="____DAT4">#REF!</definedName>
    <definedName name="____DAT5">#REF!</definedName>
    <definedName name="____DAT6">#REF!</definedName>
    <definedName name="____DAT7">#REF!</definedName>
    <definedName name="____DAT8">#REF!</definedName>
    <definedName name="____DAT9">#REF!</definedName>
    <definedName name="____DB729999">#REF!</definedName>
    <definedName name="____DEL0107">#REF!</definedName>
    <definedName name="____EPU01">#REF!</definedName>
    <definedName name="____EPU02">#REF!</definedName>
    <definedName name="____EPU03">#REF!</definedName>
    <definedName name="____EPU04">#REF!</definedName>
    <definedName name="____EPU96">#REF!</definedName>
    <definedName name="____EPU97">#REF!</definedName>
    <definedName name="____EPU98">#REF!</definedName>
    <definedName name="____EPU99">#REF!</definedName>
    <definedName name="____fff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FTD53">#REF!</definedName>
    <definedName name="____FTE53">#REF!</definedName>
    <definedName name="____FTG53">#REF!</definedName>
    <definedName name="____FTH53">#REF!</definedName>
    <definedName name="____FTJ53">#REF!</definedName>
    <definedName name="____ggg2" localSheetId="1" hidden="1">{"View1",#N/A,FALSE,"Sheet1";"View2",#N/A,FALSE,"Sheet1"}</definedName>
    <definedName name="____ggg2" hidden="1">{"View1",#N/A,FALSE,"Sheet1";"View2",#N/A,FALSE,"Sheet1"}</definedName>
    <definedName name="____Hi1">#REF!</definedName>
    <definedName name="____Int1">#REF!</definedName>
    <definedName name="____Int2">#REF!</definedName>
    <definedName name="____IR98" localSheetId="1" hidden="1">{#N/A,#N/A,FALSE,"Aging Summary";#N/A,#N/A,FALSE,"Ratio Analysis";#N/A,#N/A,FALSE,"Test 120 Day Accts";#N/A,#N/A,FALSE,"Tickmarks"}</definedName>
    <definedName name="____IR98" hidden="1">{#N/A,#N/A,FALSE,"Aging Summary";#N/A,#N/A,FALSE,"Ratio Analysis";#N/A,#N/A,FALSE,"Test 120 Day Accts";#N/A,#N/A,FALSE,"Tickmarks"}</definedName>
    <definedName name="____JAN194">#REF!</definedName>
    <definedName name="____jj300">#REF!</definedName>
    <definedName name="____k1">#REF!</definedName>
    <definedName name="____k2">#REF!</definedName>
    <definedName name="____key1" hidden="1">#REF!</definedName>
    <definedName name="____key2" hidden="1">#REF!</definedName>
    <definedName name="____lb1">#REF!</definedName>
    <definedName name="____lb2">#REF!</definedName>
    <definedName name="____LPL16">#REF!</definedName>
    <definedName name="____LPL17">#REF!</definedName>
    <definedName name="____LPL18">#REF!</definedName>
    <definedName name="____LPL19">#REF!</definedName>
    <definedName name="____LPL20">#REF!</definedName>
    <definedName name="____LPL23">#REF!</definedName>
    <definedName name="____LPL24">#REF!</definedName>
    <definedName name="____LPL27">#REF!</definedName>
    <definedName name="____LPL28">#REF!</definedName>
    <definedName name="____LPL29">#REF!</definedName>
    <definedName name="____LPL32">#REF!</definedName>
    <definedName name="____LPL33">#REF!</definedName>
    <definedName name="____LPL34">#REF!</definedName>
    <definedName name="____LYP1">#REF!</definedName>
    <definedName name="____LYP2">#REF!</definedName>
    <definedName name="____LYP3">#REF!</definedName>
    <definedName name="____LYP4">#REF!</definedName>
    <definedName name="____LYP5">#REF!</definedName>
    <definedName name="____LYP6">#REF!</definedName>
    <definedName name="____LYP9">#REF!</definedName>
    <definedName name="____map2">#REF!</definedName>
    <definedName name="____map3">#REF!</definedName>
    <definedName name="____map4">#REF!</definedName>
    <definedName name="____mm1">#REF!</definedName>
    <definedName name="____mm2">#REF!</definedName>
    <definedName name="____mm3">#REF!</definedName>
    <definedName name="____mos98">#REF!</definedName>
    <definedName name="____n3">#REF!</definedName>
    <definedName name="____New10" localSheetId="1" hidden="1">{"View1",#N/A,FALSE,"Sheet1";"View2",#N/A,FALSE,"Sheet1"}</definedName>
    <definedName name="____New10" hidden="1">{"View1",#N/A,FALSE,"Sheet1";"View2",#N/A,FALSE,"Sheet1"}</definedName>
    <definedName name="____New11" localSheetId="1" hidden="1">{"View1",#N/A,FALSE,"Sheet1";"View2",#N/A,FALSE,"Sheet1"}</definedName>
    <definedName name="____New11" hidden="1">{"View1",#N/A,FALSE,"Sheet1";"View2",#N/A,FALSE,"Sheet1"}</definedName>
    <definedName name="____New1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3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5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3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4" localSheetId="1" hidden="1">{"View1",#N/A,FALSE,"Sheet1";"View2",#N/A,FALSE,"Sheet1"}</definedName>
    <definedName name="____New4" hidden="1">{"View1",#N/A,FALSE,"Sheet1";"View2",#N/A,FALSE,"Sheet1"}</definedName>
    <definedName name="____New5" localSheetId="1" hidden="1">{"View1",#N/A,FALSE,"Sheet1";"View2",#N/A,FALSE,"Sheet1"}</definedName>
    <definedName name="____New5" hidden="1">{"View1",#N/A,FALSE,"Sheet1";"View2",#N/A,FALSE,"Sheet1"}</definedName>
    <definedName name="____New6" localSheetId="1" hidden="1">{"View1",#N/A,FALSE,"Sheet1";"View2",#N/A,FALSE,"Sheet1"}</definedName>
    <definedName name="____New6" hidden="1">{"View1",#N/A,FALSE,"Sheet1";"View2",#N/A,FALSE,"Sheet1"}</definedName>
    <definedName name="____New7" localSheetId="1" hidden="1">{"View1",#N/A,FALSE,"Sheet1";"View2",#N/A,FALSE,"Sheet1"}</definedName>
    <definedName name="____New7" hidden="1">{"View1",#N/A,FALSE,"Sheet1";"View2",#N/A,FALSE,"Sheet1"}</definedName>
    <definedName name="____New8" localSheetId="1" hidden="1">{"View1",#N/A,FALSE,"Sheet1";"View2",#N/A,FALSE,"Sheet1"}</definedName>
    <definedName name="____New8" hidden="1">{"View1",#N/A,FALSE,"Sheet1";"View2",#N/A,FALSE,"Sheet1"}</definedName>
    <definedName name="____New9" localSheetId="1" hidden="1">{"View1",#N/A,FALSE,"Sheet1";"View2",#N/A,FALSE,"Sheet1"}</definedName>
    <definedName name="____New9" hidden="1">{"View1",#N/A,FALSE,"Sheet1";"View2",#N/A,FALSE,"Sheet1"}</definedName>
    <definedName name="____NOI1">#REF!</definedName>
    <definedName name="____NOI2">#REF!</definedName>
    <definedName name="____NOI3">#REF!</definedName>
    <definedName name="_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nys11">#REF!</definedName>
    <definedName name="____nys12">#REF!</definedName>
    <definedName name="____nys13">#REF!</definedName>
    <definedName name="____nys14">#REF!</definedName>
    <definedName name="____nys15">#REF!</definedName>
    <definedName name="____nys16">#REF!</definedName>
    <definedName name="____nys17">#REF!</definedName>
    <definedName name="____nys20">#REF!</definedName>
    <definedName name="____nys21">#REF!</definedName>
    <definedName name="____nys22">#REF!</definedName>
    <definedName name="____nys23">#REF!</definedName>
    <definedName name="____nys24">#REF!</definedName>
    <definedName name="____nys25">#REF!</definedName>
    <definedName name="____nys26">#REF!</definedName>
    <definedName name="____nys30">#REF!</definedName>
    <definedName name="____nys31">#REF!</definedName>
    <definedName name="____nys32">#REF!</definedName>
    <definedName name="____nys33">#REF!</definedName>
    <definedName name="____nys34">#REF!</definedName>
    <definedName name="____nys35">#REF!</definedName>
    <definedName name="____nys37">#REF!</definedName>
    <definedName name="____nys40">#REF!</definedName>
    <definedName name="____nys61">#REF!</definedName>
    <definedName name="____nys62">#REF!</definedName>
    <definedName name="____nys63">#REF!</definedName>
    <definedName name="____nys64">#REF!</definedName>
    <definedName name="____nys65">#REF!</definedName>
    <definedName name="____nys66">#REF!</definedName>
    <definedName name="____nys67">#REF!</definedName>
    <definedName name="____PER12">#REF!</definedName>
    <definedName name="____PFD59">#REF!</definedName>
    <definedName name="____PFE59">#REF!</definedName>
    <definedName name="____PFG59">#REF!</definedName>
    <definedName name="____PFH59">#REF!</definedName>
    <definedName name="____PFJ59">#REF!</definedName>
    <definedName name="____pg5">#REF!</definedName>
    <definedName name="____pg6">#REF!</definedName>
    <definedName name="____pg7">#REF!</definedName>
    <definedName name="____pl1">#REF!</definedName>
    <definedName name="____Pr1">#REF!</definedName>
    <definedName name="____pr2">#REF!</definedName>
    <definedName name="____qq8" localSheetId="1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_RDB2">OFFSET(#REF!,0,0,COUNTA(#REF!),1)</definedName>
    <definedName name="____ret1">#REF!</definedName>
    <definedName name="____rm05">#REF!</definedName>
    <definedName name="____RM06">#REF!</definedName>
    <definedName name="____rmb01">#REF!</definedName>
    <definedName name="____rmb02">#REF!</definedName>
    <definedName name="____rmb03">#REF!</definedName>
    <definedName name="____rmb04">#REF!</definedName>
    <definedName name="____ROW11">#REF!</definedName>
    <definedName name="____ROW12">#REF!</definedName>
    <definedName name="____ROW21">#REF!</definedName>
    <definedName name="____ROW22">#REF!</definedName>
    <definedName name="____ROW31">#REF!</definedName>
    <definedName name="____ROW32">#REF!</definedName>
    <definedName name="____ROW41">#REF!</definedName>
    <definedName name="____ROW42">#REF!</definedName>
    <definedName name="____ROW43">#REF!</definedName>
    <definedName name="____ROW51">#REF!</definedName>
    <definedName name="____ROW52">#REF!</definedName>
    <definedName name="____ROW61">#REF!</definedName>
    <definedName name="____ROW62">#REF!</definedName>
    <definedName name="____ROW71">#REF!</definedName>
    <definedName name="____ROW72">#REF!</definedName>
    <definedName name="____ROW81">#REF!</definedName>
    <definedName name="____ROW82">#REF!</definedName>
    <definedName name="____ROW83">#REF!</definedName>
    <definedName name="____SEP8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SEP8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SS2" localSheetId="1" hidden="1">{"'Rolling'!$A$1:$R$17"}</definedName>
    <definedName name="____SS2" hidden="1">{"'Rolling'!$A$1:$R$17"}</definedName>
    <definedName name="____SUB1">#REF!</definedName>
    <definedName name="____SUB2">#REF!</definedName>
    <definedName name="____SUB3">#REF!</definedName>
    <definedName name="____SUB4">#REF!</definedName>
    <definedName name="____SUB5">#REF!</definedName>
    <definedName name="____sum2">#REF!</definedName>
    <definedName name="____sum3">#REF!</definedName>
    <definedName name="____TAX1">#REF!</definedName>
    <definedName name="____tax2">#REF!</definedName>
    <definedName name="____tax3">#REF!</definedName>
    <definedName name="____tax5">#REF!</definedName>
    <definedName name="____tol01">#REF!</definedName>
    <definedName name="____u2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us05">#REF!</definedName>
    <definedName name="____US06">#REF!</definedName>
    <definedName name="____usd01">#REF!</definedName>
    <definedName name="____usd02">#REF!</definedName>
    <definedName name="____usd03">#REF!</definedName>
    <definedName name="____usd04">#REF!</definedName>
    <definedName name="____USD09">#REF!</definedName>
    <definedName name="____wrn1" localSheetId="1" hidden="1">{"schedule1",#N/A,FALSE,"Sheet1";"schedule2",#N/A,FALSE,"Sheet1";"schedule3",#N/A,FALSE,"Sheet1";"schedule4",#N/A,FALSE,"Sheet1";"schedule5",#N/A,FALSE,"Sheet1";"schedule6",#N/A,FALSE,"Sheet1"}</definedName>
    <definedName name="____wrn1" hidden="1">{"schedule1",#N/A,FALSE,"Sheet1";"schedule2",#N/A,FALSE,"Sheet1";"schedule3",#N/A,FALSE,"Sheet1";"schedule4",#N/A,FALSE,"Sheet1";"schedule5",#N/A,FALSE,"Sheet1";"schedule6",#N/A,FALSE,"Sheet1"}</definedName>
    <definedName name="____www1" localSheetId="1" hidden="1">{#N/A,#N/A,FALSE,"schA"}</definedName>
    <definedName name="____www1" hidden="1">{#N/A,#N/A,FALSE,"schA"}</definedName>
    <definedName name="___000_MONTH_END_INVENTORY">#REF!</definedName>
    <definedName name="___1__123Graph_ACHART_1" hidden="1">#REF!</definedName>
    <definedName name="___2__123Graph_ACHART_2" hidden="1">#REF!</definedName>
    <definedName name="___6月データ_Q">#REF!</definedName>
    <definedName name="___A1">#REF!</definedName>
    <definedName name="___A10">#REF!</definedName>
    <definedName name="___a65537">#REF!</definedName>
    <definedName name="___A65555">#REF!</definedName>
    <definedName name="___A65658">#REF!</definedName>
    <definedName name="___aa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2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AAAAA">#REF!</definedName>
    <definedName name="___ADM1">#REF!</definedName>
    <definedName name="___alt2">#REF!</definedName>
    <definedName name="___ALT5102">#REF!</definedName>
    <definedName name="___ALT5405">#REF!</definedName>
    <definedName name="___amq1">#REF!</definedName>
    <definedName name="___AT4">#REF!</definedName>
    <definedName name="___aug2">#REF!</definedName>
    <definedName name="___BAL2">#REF!</definedName>
    <definedName name="___bh1">#REF!</definedName>
    <definedName name="___bh2">#REF!</definedName>
    <definedName name="___bh3">#REF!</definedName>
    <definedName name="___bh4">#REF!</definedName>
    <definedName name="___bh5">#REF!</definedName>
    <definedName name="___bh6">#REF!</definedName>
    <definedName name="___bh7">#REF!</definedName>
    <definedName name="___bh9">#REF!</definedName>
    <definedName name="___BMK1">#REF!</definedName>
    <definedName name="___BMK2">#REF!</definedName>
    <definedName name="___BMK3">#REF!</definedName>
    <definedName name="___BMK4">#REF!</definedName>
    <definedName name="___boh1" hidden="1">#REF!</definedName>
    <definedName name="___boh2" localSheetId="1" hidden="1">{#N/A,#N/A,FALSE,"SINTESI GESTIONALE";#N/A,#N/A,FALSE,"all.1 - LAVORO";#N/A,#N/A,FALSE,"all. 2 - SPESE AMM.TIVE";#N/A,#N/A,FALSE," SINTESI CIVILISTICO";#N/A,#N/A,FALSE,"Commerciale"}</definedName>
    <definedName name="___boh2" hidden="1">{#N/A,#N/A,FALSE,"SINTESI GESTIONALE";#N/A,#N/A,FALSE,"all.1 - LAVORO";#N/A,#N/A,FALSE,"all. 2 - SPESE AMM.TIVE";#N/A,#N/A,FALSE," SINTESI CIVILISTICO";#N/A,#N/A,FALSE,"Commerciale"}</definedName>
    <definedName name="___boh3" localSheetId="1" hidden="1">{#N/A,#N/A,FALSE,"SINTESI GESTIONALE";#N/A,#N/A,FALSE,"all.1 - LAVORO";#N/A,#N/A,FALSE,"all. 2 - SPESE AMM.TIVE";#N/A,#N/A,FALSE," SINTESI CIVILISTICO";#N/A,#N/A,FALSE,"Commerciale"}</definedName>
    <definedName name="___boh3" hidden="1">{#N/A,#N/A,FALSE,"SINTESI GESTIONALE";#N/A,#N/A,FALSE,"all.1 - LAVORO";#N/A,#N/A,FALSE,"all. 2 - SPESE AMM.TIVE";#N/A,#N/A,FALSE," SINTESI CIVILISTICO";#N/A,#N/A,FALSE,"Commerciale"}</definedName>
    <definedName name="___boh4" localSheetId="1" hidden="1">{#N/A,#N/A,FALSE,"SINTESI GESTIONALE";#N/A,#N/A,FALSE,"all.1 - LAVORO";#N/A,#N/A,FALSE,"all. 2 - SPESE AMM.TIVE";#N/A,#N/A,FALSE," SINTESI CIVILISTICO";#N/A,#N/A,FALSE,"Commerciale"}</definedName>
    <definedName name="___boh4" hidden="1">{#N/A,#N/A,FALSE,"SINTESI GESTIONALE";#N/A,#N/A,FALSE,"all.1 - LAVORO";#N/A,#N/A,FALSE,"all. 2 - SPESE AMM.TIVE";#N/A,#N/A,FALSE," SINTESI CIVILISTICO";#N/A,#N/A,FALSE,"Commerciale"}</definedName>
    <definedName name="___boh5" localSheetId="1" hidden="1">{#N/A,#N/A,FALSE,"SINTESI GESTIONALE";#N/A,#N/A,FALSE,"all.1 - LAVORO";#N/A,#N/A,FALSE,"all. 2 - SPESE AMM.TIVE";#N/A,#N/A,FALSE," SINTESI CIVILISTICO";#N/A,#N/A,FALSE,"Commerciale"}</definedName>
    <definedName name="___boh5" hidden="1">{#N/A,#N/A,FALSE,"SINTESI GESTIONALE";#N/A,#N/A,FALSE,"all.1 - LAVORO";#N/A,#N/A,FALSE,"all. 2 - SPESE AMM.TIVE";#N/A,#N/A,FALSE," SINTESI CIVILISTICO";#N/A,#N/A,FALSE,"Commerciale"}</definedName>
    <definedName name="___boh6" localSheetId="1" hidden="1">{#N/A,#N/A,FALSE,"SINTESI GESTIONALE";#N/A,#N/A,FALSE,"all.1 - LAVORO";#N/A,#N/A,FALSE,"all. 2 - SPESE AMM.TIVE";#N/A,#N/A,FALSE," SINTESI CIVILISTICO";#N/A,#N/A,FALSE,"Commerciale"}</definedName>
    <definedName name="___boh6" hidden="1">{#N/A,#N/A,FALSE,"SINTESI GESTIONALE";#N/A,#N/A,FALSE,"all.1 - LAVORO";#N/A,#N/A,FALSE,"all. 2 - SPESE AMM.TIVE";#N/A,#N/A,FALSE," SINTESI CIVILISTICO";#N/A,#N/A,FALSE,"Commerciale"}</definedName>
    <definedName name="___bon1">#REF!</definedName>
    <definedName name="___bye11">#REF!</definedName>
    <definedName name="___bye12">#REF!</definedName>
    <definedName name="___bye13">#REF!</definedName>
    <definedName name="___bye14">#REF!</definedName>
    <definedName name="___bye15">#REF!</definedName>
    <definedName name="___bye16">#REF!</definedName>
    <definedName name="___bye17">#REF!</definedName>
    <definedName name="___bye20">#REF!</definedName>
    <definedName name="___bye21">#REF!</definedName>
    <definedName name="___bye22">#REF!</definedName>
    <definedName name="___bye23">#REF!</definedName>
    <definedName name="___bye24">#REF!</definedName>
    <definedName name="___bye25">#REF!</definedName>
    <definedName name="___bye26">#REF!</definedName>
    <definedName name="___bye30">#REF!</definedName>
    <definedName name="___bye31">#REF!</definedName>
    <definedName name="___bye32">#REF!</definedName>
    <definedName name="___bye33">#REF!</definedName>
    <definedName name="___bye34">#REF!</definedName>
    <definedName name="___bye35">#REF!</definedName>
    <definedName name="___bye37">#REF!</definedName>
    <definedName name="___bye40">#REF!</definedName>
    <definedName name="___bye61">#REF!</definedName>
    <definedName name="___bye62">#REF!</definedName>
    <definedName name="___bye63">#REF!</definedName>
    <definedName name="___bye64">#REF!</definedName>
    <definedName name="___bye65">#REF!</definedName>
    <definedName name="___bye66">#REF!</definedName>
    <definedName name="___bye67">#REF!</definedName>
    <definedName name="___bys11">#REF!</definedName>
    <definedName name="___bys12">#REF!</definedName>
    <definedName name="___bys13">#REF!</definedName>
    <definedName name="___bys14">#REF!</definedName>
    <definedName name="___bys15">#REF!</definedName>
    <definedName name="___bys16">#REF!</definedName>
    <definedName name="___bys17">#REF!</definedName>
    <definedName name="___bys20">#REF!</definedName>
    <definedName name="___bys21">#REF!</definedName>
    <definedName name="___bys22">#REF!</definedName>
    <definedName name="___bys23">#REF!</definedName>
    <definedName name="___bys24">#REF!</definedName>
    <definedName name="___bys25">#REF!</definedName>
    <definedName name="___bys26">#REF!</definedName>
    <definedName name="___bys30">#REF!</definedName>
    <definedName name="___bys31">#REF!</definedName>
    <definedName name="___bys32">#REF!</definedName>
    <definedName name="___bys33">#REF!</definedName>
    <definedName name="___bys34">#REF!</definedName>
    <definedName name="___bys35">#REF!</definedName>
    <definedName name="___bys37">#REF!</definedName>
    <definedName name="___bys40">#REF!</definedName>
    <definedName name="___bys61">#REF!</definedName>
    <definedName name="___bys62">#REF!</definedName>
    <definedName name="___bys63">#REF!</definedName>
    <definedName name="___bys64">#REF!</definedName>
    <definedName name="___bys65">#REF!</definedName>
    <definedName name="___bys66">#REF!</definedName>
    <definedName name="___bys67">#REF!</definedName>
    <definedName name="___byy11">#REF!</definedName>
    <definedName name="___byy12">#REF!</definedName>
    <definedName name="___byy13">#REF!</definedName>
    <definedName name="___byy14">#REF!</definedName>
    <definedName name="___byy15">#REF!</definedName>
    <definedName name="___byy16">#REF!</definedName>
    <definedName name="___byy17">#REF!</definedName>
    <definedName name="___byy20">#REF!</definedName>
    <definedName name="___byy21">#REF!</definedName>
    <definedName name="___byy22">#REF!</definedName>
    <definedName name="___byy23">#REF!</definedName>
    <definedName name="___byy24">#REF!</definedName>
    <definedName name="___byy25">#REF!</definedName>
    <definedName name="___byy26">#REF!</definedName>
    <definedName name="___byy30">#REF!</definedName>
    <definedName name="___byy31">#REF!</definedName>
    <definedName name="___byy32">#REF!</definedName>
    <definedName name="___byy33">#REF!</definedName>
    <definedName name="___byy34">#REF!</definedName>
    <definedName name="___byy35">#REF!</definedName>
    <definedName name="___byy37">#REF!</definedName>
    <definedName name="___byy40">#REF!</definedName>
    <definedName name="___byy61">#REF!</definedName>
    <definedName name="___byy62">#REF!</definedName>
    <definedName name="___byy63">#REF!</definedName>
    <definedName name="___byy64">#REF!</definedName>
    <definedName name="___byy65">#REF!</definedName>
    <definedName name="___byy66">#REF!</definedName>
    <definedName name="___byy67">#REF!</definedName>
    <definedName name="___can430">40.73</definedName>
    <definedName name="___can435">43.3</definedName>
    <definedName name="___cil1">#REF!</definedName>
    <definedName name="___COL11">#REF!</definedName>
    <definedName name="___COL12">#REF!</definedName>
    <definedName name="___COL13">#REF!</definedName>
    <definedName name="___COL14">#REF!</definedName>
    <definedName name="___COL15">#REF!</definedName>
    <definedName name="___COL16">#REF!</definedName>
    <definedName name="___COL17">#REF!</definedName>
    <definedName name="___COL21">#REF!</definedName>
    <definedName name="___COL22">#REF!</definedName>
    <definedName name="___COL23">#REF!</definedName>
    <definedName name="___COL24">#REF!</definedName>
    <definedName name="___COL25">#REF!</definedName>
    <definedName name="___COL26">#REF!</definedName>
    <definedName name="___COL27">#REF!</definedName>
    <definedName name="___COL31">#REF!</definedName>
    <definedName name="___COL32">#REF!</definedName>
    <definedName name="___COL33">#REF!</definedName>
    <definedName name="___COL34">#REF!</definedName>
    <definedName name="___COL35">#REF!</definedName>
    <definedName name="___COL36">#REF!</definedName>
    <definedName name="___COL37">#REF!</definedName>
    <definedName name="___COL41">#REF!</definedName>
    <definedName name="___COL42">#REF!</definedName>
    <definedName name="___COL43">#REF!</definedName>
    <definedName name="___COL44">#REF!</definedName>
    <definedName name="___COL45">#REF!</definedName>
    <definedName name="___COL46">#REF!</definedName>
    <definedName name="___COL47">#REF!</definedName>
    <definedName name="___COL5">#REF!</definedName>
    <definedName name="___COL51">#REF!</definedName>
    <definedName name="___COL52">#REF!</definedName>
    <definedName name="___COL53">#REF!</definedName>
    <definedName name="___COL54">#REF!</definedName>
    <definedName name="___COL55">#REF!</definedName>
    <definedName name="___COL56">#REF!</definedName>
    <definedName name="___COL57">#REF!</definedName>
    <definedName name="___COL61">#REF!</definedName>
    <definedName name="___COL62">#REF!</definedName>
    <definedName name="___COL63">#REF!</definedName>
    <definedName name="___COL64">#REF!</definedName>
    <definedName name="___COL65">#REF!</definedName>
    <definedName name="___COL66">#REF!</definedName>
    <definedName name="___COL67">#REF!</definedName>
    <definedName name="___COL71">#REF!</definedName>
    <definedName name="___COL72">#REF!</definedName>
    <definedName name="___COL73">#REF!</definedName>
    <definedName name="___COL74">#REF!</definedName>
    <definedName name="___COL75">#REF!</definedName>
    <definedName name="___COL76">#REF!</definedName>
    <definedName name="___COL77">#REF!</definedName>
    <definedName name="___COL81">#REF!</definedName>
    <definedName name="___COL82">#REF!</definedName>
    <definedName name="___COL83">#REF!</definedName>
    <definedName name="___COL84">#REF!</definedName>
    <definedName name="___COL85">#REF!</definedName>
    <definedName name="___COL86">#REF!</definedName>
    <definedName name="___COL87">#REF!</definedName>
    <definedName name="___CS01" localSheetId="1" hidden="1">{#N/A,#N/A,FALSE,"Aging Summary";#N/A,#N/A,FALSE,"Ratio Analysis";#N/A,#N/A,FALSE,"Test 120 Day Accts";#N/A,#N/A,FALSE,"Tickmarks"}</definedName>
    <definedName name="___CS01" hidden="1">{#N/A,#N/A,FALSE,"Aging Summary";#N/A,#N/A,FALSE,"Ratio Analysis";#N/A,#N/A,FALSE,"Test 120 Day Accts";#N/A,#N/A,FALSE,"Tickmarks"}</definedName>
    <definedName name="___CSL01" localSheetId="1" hidden="1">{#N/A,#N/A,FALSE,"Aging Summary";#N/A,#N/A,FALSE,"Ratio Analysis";#N/A,#N/A,FALSE,"Test 120 Day Accts";#N/A,#N/A,FALSE,"Tickmarks"}</definedName>
    <definedName name="___CSL01" hidden="1">{#N/A,#N/A,FALSE,"Aging Summary";#N/A,#N/A,FALSE,"Ratio Analysis";#N/A,#N/A,FALSE,"Test 120 Day Accts";#N/A,#N/A,FALSE,"Tickmarks"}</definedName>
    <definedName name="___cye11">#REF!</definedName>
    <definedName name="___cye12">#REF!</definedName>
    <definedName name="___cye13">#REF!</definedName>
    <definedName name="___cye14">#REF!</definedName>
    <definedName name="___cye15">#REF!</definedName>
    <definedName name="___cye16">#REF!</definedName>
    <definedName name="___cye17">#REF!</definedName>
    <definedName name="___cye20">#REF!</definedName>
    <definedName name="___cye21">#REF!</definedName>
    <definedName name="___cye22">#REF!</definedName>
    <definedName name="___cye23">#REF!</definedName>
    <definedName name="___cye24">#REF!</definedName>
    <definedName name="___cye25">#REF!</definedName>
    <definedName name="___cye26">#REF!</definedName>
    <definedName name="___cye30">#REF!</definedName>
    <definedName name="___cye31">#REF!</definedName>
    <definedName name="___cye32">#REF!</definedName>
    <definedName name="___cye33">#REF!</definedName>
    <definedName name="___cye34">#REF!</definedName>
    <definedName name="___cye35">#REF!</definedName>
    <definedName name="___cye36">#REF!</definedName>
    <definedName name="___cye37">#REF!</definedName>
    <definedName name="___cye40">#REF!</definedName>
    <definedName name="___cye61">#REF!</definedName>
    <definedName name="___cye62">#REF!</definedName>
    <definedName name="___cye63">#REF!</definedName>
    <definedName name="___cye64">#REF!</definedName>
    <definedName name="___cye65">#REF!</definedName>
    <definedName name="___cye66">#REF!</definedName>
    <definedName name="___cye67">#REF!</definedName>
    <definedName name="___cyp11">#REF!</definedName>
    <definedName name="___cyp12">#REF!</definedName>
    <definedName name="___cyp13">#REF!</definedName>
    <definedName name="___cyp14">#REF!</definedName>
    <definedName name="___cyp15">#REF!</definedName>
    <definedName name="___cyp16">#REF!</definedName>
    <definedName name="___cyp17">#REF!</definedName>
    <definedName name="___cyp20">#REF!</definedName>
    <definedName name="___cyp21">#REF!</definedName>
    <definedName name="___cyp22">#REF!</definedName>
    <definedName name="___cyp23">#REF!</definedName>
    <definedName name="___cyp24">#REF!</definedName>
    <definedName name="___cyp25">#REF!</definedName>
    <definedName name="___cyp26">#REF!</definedName>
    <definedName name="___cyp30">#REF!</definedName>
    <definedName name="___cyp31">#REF!</definedName>
    <definedName name="___cyp32">#REF!</definedName>
    <definedName name="___cyp33">#REF!</definedName>
    <definedName name="___cyp34">#REF!</definedName>
    <definedName name="___cyp35">#REF!</definedName>
    <definedName name="___cyp37">#REF!</definedName>
    <definedName name="___cyp40">#REF!</definedName>
    <definedName name="___cyp61">#REF!</definedName>
    <definedName name="___cyp62">#REF!</definedName>
    <definedName name="___cyp63">#REF!</definedName>
    <definedName name="___cyp64">#REF!</definedName>
    <definedName name="___cyp65">#REF!</definedName>
    <definedName name="___cyp66">#REF!</definedName>
    <definedName name="___cyp67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22">#REF!</definedName>
    <definedName name="___DAT23">#REF!</definedName>
    <definedName name="___DAT24">#REF!</definedName>
    <definedName name="___DAT25">#REF!</definedName>
    <definedName name="___DAT26">#REF!</definedName>
    <definedName name="___DAT27">#REF!</definedName>
    <definedName name="___DAT28">#REF!</definedName>
    <definedName name="___DAT29">#REF!</definedName>
    <definedName name="___DAT3">#REF!</definedName>
    <definedName name="___DAT30">#REF!</definedName>
    <definedName name="___DAT31">#REF!</definedName>
    <definedName name="___DAT32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DB729999">#REF!</definedName>
    <definedName name="___DEL0107">#REF!</definedName>
    <definedName name="___df1" localSheetId="1" hidden="1">{#N/A,#N/A,FALSE,"Calc";#N/A,#N/A,FALSE,"Sensitivity";#N/A,#N/A,FALSE,"LT Earn.Dil.";#N/A,#N/A,FALSE,"Dil. AVP"}</definedName>
    <definedName name="___df1" hidden="1">{#N/A,#N/A,FALSE,"Calc";#N/A,#N/A,FALSE,"Sensitivity";#N/A,#N/A,FALSE,"LT Earn.Dil.";#N/A,#N/A,FALSE,"Dil. AVP"}</definedName>
    <definedName name="___df2" localSheetId="1" hidden="1">{#N/A,#N/A,FALSE,"Calc";#N/A,#N/A,FALSE,"Sensitivity";#N/A,#N/A,FALSE,"LT Earn.Dil.";#N/A,#N/A,FALSE,"Dil. AVP"}</definedName>
    <definedName name="___df2" hidden="1">{#N/A,#N/A,FALSE,"Calc";#N/A,#N/A,FALSE,"Sensitivity";#N/A,#N/A,FALSE,"LT Earn.Dil.";#N/A,#N/A,FALSE,"Dil. AVP"}</definedName>
    <definedName name="___DPU95">#REF!</definedName>
    <definedName name="___eps2">#REF!</definedName>
    <definedName name="___EPU01">#REF!</definedName>
    <definedName name="___EPU02">#REF!</definedName>
    <definedName name="___EPU03">#REF!</definedName>
    <definedName name="___EPU04">#REF!</definedName>
    <definedName name="___EPU96">#REF!</definedName>
    <definedName name="___EPU97">#REF!</definedName>
    <definedName name="___EPU98">#REF!</definedName>
    <definedName name="___EPU99">#REF!</definedName>
    <definedName name="___fff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FTD53">#REF!</definedName>
    <definedName name="___FTE53">#REF!</definedName>
    <definedName name="___FTG53">#REF!</definedName>
    <definedName name="___FTH53">#REF!</definedName>
    <definedName name="___FTH54">#REF!</definedName>
    <definedName name="___FTJ53">#REF!</definedName>
    <definedName name="___ggg2" localSheetId="1" hidden="1">{"View1",#N/A,FALSE,"Sheet1";"View2",#N/A,FALSE,"Sheet1"}</definedName>
    <definedName name="___ggg2" hidden="1">{"View1",#N/A,FALSE,"Sheet1";"View2",#N/A,FALSE,"Sheet1"}</definedName>
    <definedName name="___hd1" localSheetId="1" hidden="1">{#N/A,#N/A,FALSE,"Calc";#N/A,#N/A,FALSE,"Sensitivity";#N/A,#N/A,FALSE,"LT Earn.Dil.";#N/A,#N/A,FALSE,"Dil. AVP"}</definedName>
    <definedName name="___hd1" hidden="1">{#N/A,#N/A,FALSE,"Calc";#N/A,#N/A,FALSE,"Sensitivity";#N/A,#N/A,FALSE,"LT Earn.Dil.";#N/A,#N/A,FALSE,"Dil. AVP"}</definedName>
    <definedName name="___hd2" localSheetId="1" hidden="1">{#N/A,#N/A,FALSE,"Calc";#N/A,#N/A,FALSE,"Sensitivity";#N/A,#N/A,FALSE,"LT Earn.Dil.";#N/A,#N/A,FALSE,"Dil. AVP"}</definedName>
    <definedName name="___hd2" hidden="1">{#N/A,#N/A,FALSE,"Calc";#N/A,#N/A,FALSE,"Sensitivity";#N/A,#N/A,FALSE,"LT Earn.Dil.";#N/A,#N/A,FALSE,"Dil. AVP"}</definedName>
    <definedName name="___Hi1">#REF!</definedName>
    <definedName name="___INC01">#REF!</definedName>
    <definedName name="___INC02">#REF!</definedName>
    <definedName name="___INC03">#REF!</definedName>
    <definedName name="___INC04">#REF!</definedName>
    <definedName name="___INC05">#REF!</definedName>
    <definedName name="___INC95">#REF!</definedName>
    <definedName name="___INC96">#REF!</definedName>
    <definedName name="___INC97">#REF!</definedName>
    <definedName name="___INC98">#REF!</definedName>
    <definedName name="___INC99">#REF!</definedName>
    <definedName name="___Int1">#REF!</definedName>
    <definedName name="___Int2">#REF!</definedName>
    <definedName name="___IR98" localSheetId="1" hidden="1">{#N/A,#N/A,FALSE,"Aging Summary";#N/A,#N/A,FALSE,"Ratio Analysis";#N/A,#N/A,FALSE,"Test 120 Day Accts";#N/A,#N/A,FALSE,"Tickmarks"}</definedName>
    <definedName name="___IR98" hidden="1">{#N/A,#N/A,FALSE,"Aging Summary";#N/A,#N/A,FALSE,"Ratio Analysis";#N/A,#N/A,FALSE,"Test 120 Day Accts";#N/A,#N/A,FALSE,"Tickmarks"}</definedName>
    <definedName name="___JAN194">#REF!</definedName>
    <definedName name="___jj300">#REF!</definedName>
    <definedName name="___k1">#REF!</definedName>
    <definedName name="___k2">#REF!</definedName>
    <definedName name="___key1" hidden="1">#REF!</definedName>
    <definedName name="___key2" hidden="1">#REF!</definedName>
    <definedName name="___lb1">#REF!</definedName>
    <definedName name="___lb2">#REF!</definedName>
    <definedName name="___loc1" localSheetId="1">[0]!City&amp;" "&amp;[0]!State</definedName>
    <definedName name="___loc1">City&amp;" "&amp;State</definedName>
    <definedName name="___LPL16" localSheetId="1">#REF!</definedName>
    <definedName name="___LPL16">#REF!</definedName>
    <definedName name="___LPL17" localSheetId="1">#REF!</definedName>
    <definedName name="___LPL17">#REF!</definedName>
    <definedName name="___LPL18" localSheetId="1">#REF!</definedName>
    <definedName name="___LPL18">#REF!</definedName>
    <definedName name="___LPL19">#REF!</definedName>
    <definedName name="___LPL20">#REF!</definedName>
    <definedName name="___LPL23">#REF!</definedName>
    <definedName name="___LPL24">#REF!</definedName>
    <definedName name="___LPL27">#REF!</definedName>
    <definedName name="___LPL28">#REF!</definedName>
    <definedName name="___LPL29">#REF!</definedName>
    <definedName name="___LPL32">#REF!</definedName>
    <definedName name="___LPL33">#REF!</definedName>
    <definedName name="___LPL34">#REF!</definedName>
    <definedName name="___LTD107">#REF!</definedName>
    <definedName name="___LYP1">#REF!</definedName>
    <definedName name="___LYP2">#REF!</definedName>
    <definedName name="___LYP3">#REF!</definedName>
    <definedName name="___LYP4">#REF!</definedName>
    <definedName name="___LYP5">#REF!</definedName>
    <definedName name="___LYP6">#REF!</definedName>
    <definedName name="___LYP9">#REF!</definedName>
    <definedName name="___map2">#REF!</definedName>
    <definedName name="___map3">#REF!</definedName>
    <definedName name="___map4">#REF!</definedName>
    <definedName name="___MGF197">#REF!</definedName>
    <definedName name="___MGF198">#REF!</definedName>
    <definedName name="___MGF199">#REF!</definedName>
    <definedName name="___MGF297">#REF!</definedName>
    <definedName name="___MGF298">#REF!</definedName>
    <definedName name="___MGF299">#REF!</definedName>
    <definedName name="___mm1">#REF!</definedName>
    <definedName name="___mm2">#REF!</definedName>
    <definedName name="___mm3">#REF!</definedName>
    <definedName name="___mos98">#REF!</definedName>
    <definedName name="___n3">#REF!</definedName>
    <definedName name="___NCY1">#REF!</definedName>
    <definedName name="___NCY2">#REF!</definedName>
    <definedName name="___New10" localSheetId="1" hidden="1">{"View1",#N/A,FALSE,"Sheet1";"View2",#N/A,FALSE,"Sheet1"}</definedName>
    <definedName name="___New10" hidden="1">{"View1",#N/A,FALSE,"Sheet1";"View2",#N/A,FALSE,"Sheet1"}</definedName>
    <definedName name="___New11" localSheetId="1" hidden="1">{"View1",#N/A,FALSE,"Sheet1";"View2",#N/A,FALSE,"Sheet1"}</definedName>
    <definedName name="___New11" hidden="1">{"View1",#N/A,FALSE,"Sheet1";"View2",#N/A,FALSE,"Sheet1"}</definedName>
    <definedName name="___New1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3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5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3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4" localSheetId="1" hidden="1">{"View1",#N/A,FALSE,"Sheet1";"View2",#N/A,FALSE,"Sheet1"}</definedName>
    <definedName name="___New4" hidden="1">{"View1",#N/A,FALSE,"Sheet1";"View2",#N/A,FALSE,"Sheet1"}</definedName>
    <definedName name="___New5" localSheetId="1" hidden="1">{"View1",#N/A,FALSE,"Sheet1";"View2",#N/A,FALSE,"Sheet1"}</definedName>
    <definedName name="___New5" hidden="1">{"View1",#N/A,FALSE,"Sheet1";"View2",#N/A,FALSE,"Sheet1"}</definedName>
    <definedName name="___New6" localSheetId="1" hidden="1">{"View1",#N/A,FALSE,"Sheet1";"View2",#N/A,FALSE,"Sheet1"}</definedName>
    <definedName name="___New6" hidden="1">{"View1",#N/A,FALSE,"Sheet1";"View2",#N/A,FALSE,"Sheet1"}</definedName>
    <definedName name="___New7" localSheetId="1" hidden="1">{"View1",#N/A,FALSE,"Sheet1";"View2",#N/A,FALSE,"Sheet1"}</definedName>
    <definedName name="___New7" hidden="1">{"View1",#N/A,FALSE,"Sheet1";"View2",#N/A,FALSE,"Sheet1"}</definedName>
    <definedName name="___New8" localSheetId="1" hidden="1">{"View1",#N/A,FALSE,"Sheet1";"View2",#N/A,FALSE,"Sheet1"}</definedName>
    <definedName name="___New8" hidden="1">{"View1",#N/A,FALSE,"Sheet1";"View2",#N/A,FALSE,"Sheet1"}</definedName>
    <definedName name="___New9" localSheetId="1" hidden="1">{"View1",#N/A,FALSE,"Sheet1";"View2",#N/A,FALSE,"Sheet1"}</definedName>
    <definedName name="___New9" hidden="1">{"View1",#N/A,FALSE,"Sheet1";"View2",#N/A,FALSE,"Sheet1"}</definedName>
    <definedName name="___NFY1">#REF!</definedName>
    <definedName name="___NFY2">#REF!</definedName>
    <definedName name="___NOI1">#REF!</definedName>
    <definedName name="___NOI2">#REF!</definedName>
    <definedName name="___NOI3">#REF!</definedName>
    <definedName name="_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NTA01">#REF!</definedName>
    <definedName name="___NTA02">#REF!</definedName>
    <definedName name="___NTA03">#REF!</definedName>
    <definedName name="___NTA04">#REF!</definedName>
    <definedName name="___NTA05">#REF!</definedName>
    <definedName name="___NTA95">#REF!</definedName>
    <definedName name="___NTA98">#REF!</definedName>
    <definedName name="___NTA99">#REF!</definedName>
    <definedName name="___nys11">#REF!</definedName>
    <definedName name="___nys12">#REF!</definedName>
    <definedName name="___nys13">#REF!</definedName>
    <definedName name="___nys14">#REF!</definedName>
    <definedName name="___nys15">#REF!</definedName>
    <definedName name="___nys16">#REF!</definedName>
    <definedName name="___nys17">#REF!</definedName>
    <definedName name="___nys20">#REF!</definedName>
    <definedName name="___nys21">#REF!</definedName>
    <definedName name="___nys22">#REF!</definedName>
    <definedName name="___nys23">#REF!</definedName>
    <definedName name="___nys24">#REF!</definedName>
    <definedName name="___nys25">#REF!</definedName>
    <definedName name="___nys26">#REF!</definedName>
    <definedName name="___nys30">#REF!</definedName>
    <definedName name="___nys31">#REF!</definedName>
    <definedName name="___nys32">#REF!</definedName>
    <definedName name="___nys33">#REF!</definedName>
    <definedName name="___nys34">#REF!</definedName>
    <definedName name="___nys35">#REF!</definedName>
    <definedName name="___nys37">#REF!</definedName>
    <definedName name="___nys40">#REF!</definedName>
    <definedName name="___nys61">#REF!</definedName>
    <definedName name="___nys62">#REF!</definedName>
    <definedName name="___nys63">#REF!</definedName>
    <definedName name="___nys64">#REF!</definedName>
    <definedName name="___nys65">#REF!</definedName>
    <definedName name="___nys66">#REF!</definedName>
    <definedName name="___nys67">#REF!</definedName>
    <definedName name="___OMV95">#REF!</definedName>
    <definedName name="___PER12">#REF!</definedName>
    <definedName name="___PFD59">#REF!</definedName>
    <definedName name="___PFE59">#REF!</definedName>
    <definedName name="___PFG59">#REF!</definedName>
    <definedName name="___PFH59">#REF!</definedName>
    <definedName name="___PFJ59">#REF!</definedName>
    <definedName name="___PFY1">#REF!</definedName>
    <definedName name="___PFY2">#REF!</definedName>
    <definedName name="___PFY3">#REF!</definedName>
    <definedName name="___PG1">#REF!</definedName>
    <definedName name="___PG2">#REF!</definedName>
    <definedName name="___PG3">#REF!</definedName>
    <definedName name="___PG4">#REF!</definedName>
    <definedName name="___pg5">#REF!</definedName>
    <definedName name="___pg6">#REF!</definedName>
    <definedName name="___pg7">#REF!</definedName>
    <definedName name="___PG8">#REF!</definedName>
    <definedName name="___PG9">#REF!</definedName>
    <definedName name="___pl1">#REF!</definedName>
    <definedName name="___Pr1">#REF!</definedName>
    <definedName name="___pr2">#REF!</definedName>
    <definedName name="___Q35">#REF!</definedName>
    <definedName name="___qq8" localSheetId="1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QTE4">#REF!</definedName>
    <definedName name="___R3">#REF!</definedName>
    <definedName name="___RDB2">OFFSET(#REF!,0,0,COUNTA(#REF!),1)</definedName>
    <definedName name="___ret1">#REF!</definedName>
    <definedName name="___rev1">#REF!</definedName>
    <definedName name="___rev2">#REF!</definedName>
    <definedName name="___rio1">#REF!</definedName>
    <definedName name="___rio2">#REF!</definedName>
    <definedName name="___rio3">#REF!</definedName>
    <definedName name="___rj1">#REF!</definedName>
    <definedName name="___rj2">#REF!</definedName>
    <definedName name="___rj3">#REF!</definedName>
    <definedName name="___rj4">#REF!</definedName>
    <definedName name="___rj6">#REF!</definedName>
    <definedName name="___rj7">#REF!</definedName>
    <definedName name="___rj8">#REF!</definedName>
    <definedName name="___rj9">#REF!</definedName>
    <definedName name="___rm05">#REF!</definedName>
    <definedName name="___RM06">#REF!</definedName>
    <definedName name="___rmb01">#REF!</definedName>
    <definedName name="___rmb02">#REF!</definedName>
    <definedName name="___rmb03">#REF!</definedName>
    <definedName name="___rmb04">#REF!</definedName>
    <definedName name="___Row1">#REF!</definedName>
    <definedName name="___ROW11">#REF!</definedName>
    <definedName name="___ROW12">#REF!</definedName>
    <definedName name="___Row2">#REF!</definedName>
    <definedName name="___ROW21">#REF!</definedName>
    <definedName name="___ROW22">#REF!</definedName>
    <definedName name="___Row3">#REF!</definedName>
    <definedName name="___ROW31">#REF!</definedName>
    <definedName name="___ROW32">#REF!</definedName>
    <definedName name="___Row4">#REF!</definedName>
    <definedName name="___ROW41">#REF!</definedName>
    <definedName name="___ROW42">#REF!</definedName>
    <definedName name="___ROW43">#REF!</definedName>
    <definedName name="___Row5">#REF!</definedName>
    <definedName name="___ROW51">#REF!</definedName>
    <definedName name="___ROW52">#REF!</definedName>
    <definedName name="___Row6">#REF!</definedName>
    <definedName name="___ROW61">#REF!</definedName>
    <definedName name="___ROW62">#REF!</definedName>
    <definedName name="___Row7">#REF!</definedName>
    <definedName name="___ROW71">#REF!</definedName>
    <definedName name="___ROW72">#REF!</definedName>
    <definedName name="___Row8">#REF!</definedName>
    <definedName name="___ROW81">#REF!</definedName>
    <definedName name="___ROW82">#REF!</definedName>
    <definedName name="___ROW83">#REF!</definedName>
    <definedName name="___rs2">#REF!</definedName>
    <definedName name="___rs3">#REF!</definedName>
    <definedName name="___rs4">#REF!</definedName>
    <definedName name="___rs5">#REF!</definedName>
    <definedName name="___rs6">#REF!</definedName>
    <definedName name="___rs7">#REF!</definedName>
    <definedName name="___rs8">#REF!</definedName>
    <definedName name="___rs9">#REF!</definedName>
    <definedName name="___sc2">#REF!</definedName>
    <definedName name="___sc3">#REF!</definedName>
    <definedName name="___sc4">#REF!</definedName>
    <definedName name="___sc5">#REF!</definedName>
    <definedName name="___sc6">#REF!</definedName>
    <definedName name="___sc7">#REF!</definedName>
    <definedName name="___sc8">#REF!</definedName>
    <definedName name="___sc9">#REF!</definedName>
    <definedName name="___SS2" localSheetId="1" hidden="1">{"'Rolling'!$A$1:$R$17"}</definedName>
    <definedName name="___SS2" hidden="1">{"'Rolling'!$A$1:$R$17"}</definedName>
    <definedName name="___STD107">#REF!</definedName>
    <definedName name="___SUB1">#REF!</definedName>
    <definedName name="___SUB2">#REF!</definedName>
    <definedName name="___SUB3">#REF!</definedName>
    <definedName name="___SUB4">#REF!</definedName>
    <definedName name="___SUB5">#REF!</definedName>
    <definedName name="___sum2">#REF!</definedName>
    <definedName name="___sum3">#REF!</definedName>
    <definedName name="___TAX1">#REF!</definedName>
    <definedName name="___tax2">#REF!</definedName>
    <definedName name="___tax3">#REF!</definedName>
    <definedName name="___tax5">#REF!</definedName>
    <definedName name="___TBL1">#REF!</definedName>
    <definedName name="___TBL2">#N/A</definedName>
    <definedName name="___thinkcellWUMAAAAAAAAAAAAA.qKOZ2HjcUS0vtZdGnn.Uw" hidden="1">#REF!</definedName>
    <definedName name="___tol01">#REF!</definedName>
    <definedName name="___tw45">#REF!</definedName>
    <definedName name="___u2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us05">#REF!</definedName>
    <definedName name="___US06">#REF!</definedName>
    <definedName name="___usd01">#REF!</definedName>
    <definedName name="___usd02">#REF!</definedName>
    <definedName name="___usd03">#REF!</definedName>
    <definedName name="___usd04">#REF!</definedName>
    <definedName name="___USD09">#REF!</definedName>
    <definedName name="___WP35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wrn1" localSheetId="1" hidden="1">{"schedule1",#N/A,FALSE,"Sheet1";"schedule2",#N/A,FALSE,"Sheet1";"schedule3",#N/A,FALSE,"Sheet1";"schedule4",#N/A,FALSE,"Sheet1";"schedule5",#N/A,FALSE,"Sheet1";"schedule6",#N/A,FALSE,"Sheet1"}</definedName>
    <definedName name="___wrn1" hidden="1">{"schedule1",#N/A,FALSE,"Sheet1";"schedule2",#N/A,FALSE,"Sheet1";"schedule3",#N/A,FALSE,"Sheet1";"schedule4",#N/A,FALSE,"Sheet1";"schedule5",#N/A,FALSE,"Sheet1";"schedule6",#N/A,FALSE,"Sheet1"}</definedName>
    <definedName name="___www1" localSheetId="1" hidden="1">{#N/A,#N/A,FALSE,"schA"}</definedName>
    <definedName name="___www1" hidden="1">{#N/A,#N/A,FALSE,"schA"}</definedName>
    <definedName name="___xz4" localSheetId="1" hidden="1">{0,0,0,0;0,0,0,0;0,0,0,0;0,0,0,0;0,0,0,0;0,0,0,0}</definedName>
    <definedName name="___xz4" hidden="1">{0,0,0,0;0,0,0,0;0,0,0,0;0,0,0,0;0,0,0,0;0,0,0,0}</definedName>
    <definedName name="__000_MONTH_END_INVENTORY">#REF!</definedName>
    <definedName name="__1_">#REF!</definedName>
    <definedName name="__1__123Graph_ACHART_1" hidden="1">#REF!</definedName>
    <definedName name="__1__123Graph_ACHART_28" hidden="1">#REF!</definedName>
    <definedName name="__10__123Graph_XCHART_4" hidden="1">#REF!</definedName>
    <definedName name="__11__123Graph_XCHART_5" hidden="1">#REF!</definedName>
    <definedName name="__12__123Graph_XCHART_6" hidden="1">#REF!</definedName>
    <definedName name="__123Graph_A" hidden="1">#REF!</definedName>
    <definedName name="__123Graph_A2" hidden="1">#REF!</definedName>
    <definedName name="__123Graph_ADSCR" hidden="1">#REF!</definedName>
    <definedName name="__123Graph_AFINANZRECHNUNG" hidden="1">#REF!</definedName>
    <definedName name="__123Graph_AGRAPH1" hidden="1">#REF!</definedName>
    <definedName name="__123Graph_AGRAPH2" hidden="1">#REF!</definedName>
    <definedName name="__123Graph_APREVRCOM" hidden="1">#REF!</definedName>
    <definedName name="__123Graph_APREVREALI" hidden="1">#REF!</definedName>
    <definedName name="__123Graph_APREVRIND" hidden="1">#REF!</definedName>
    <definedName name="__123Graph_APREVRRES" hidden="1">#REF!</definedName>
    <definedName name="__123Graph_APREVRTOT" hidden="1">#REF!</definedName>
    <definedName name="__123Graph_APULL_CASE_1" hidden="1">#REF!</definedName>
    <definedName name="__123Graph_ARECENT" hidden="1">#REF!</definedName>
    <definedName name="__123Graph_AREDDITO" hidden="1">#REF!</definedName>
    <definedName name="__123Graph_ARELACUIN" hidden="1">#REF!</definedName>
    <definedName name="__123Graph_ARELTACUM.PIC" hidden="1">#REF!</definedName>
    <definedName name="__123Graph_ATRAIN" hidden="1">#REF!</definedName>
    <definedName name="__123Graph_B" hidden="1">#REF!</definedName>
    <definedName name="__123Graph_BCOMPARA" hidden="1">#REF!</definedName>
    <definedName name="__123Graph_BCurrent" hidden="1">#N/A</definedName>
    <definedName name="__123Graph_BDSCR" hidden="1">#REF!</definedName>
    <definedName name="__123Graph_BFINANZRECHNUNG" hidden="1">#REF!</definedName>
    <definedName name="__123Graph_BGRAPH1" hidden="1">#REF!</definedName>
    <definedName name="__123Graph_BPREVREALI" hidden="1">#REF!</definedName>
    <definedName name="__123Graph_BRECENT" hidden="1">#REF!</definedName>
    <definedName name="__123Graph_BREDDITO" hidden="1">#REF!</definedName>
    <definedName name="__123Graph_BRELACUIN" hidden="1">#REF!</definedName>
    <definedName name="__123Graph_BRELTACUM.PIC" hidden="1">#REF!</definedName>
    <definedName name="__123Graph_BTRAIN" hidden="1">#REF!</definedName>
    <definedName name="__123Graph_C" hidden="1">#REF!</definedName>
    <definedName name="__123Graph_CCurrent" hidden="1">#N/A</definedName>
    <definedName name="__123Graph_CFINANZRECHNUNG" hidden="1">#REF!</definedName>
    <definedName name="__123Graph_CGRAPH1" hidden="1">#REF!</definedName>
    <definedName name="__123Graph_CGRAPH3" hidden="1">#REF!</definedName>
    <definedName name="__123Graph_CPREVREALI" hidden="1">#REF!</definedName>
    <definedName name="__123Graph_CRECENT" hidden="1">#REF!</definedName>
    <definedName name="__123Graph_CREDDITO" hidden="1">#REF!</definedName>
    <definedName name="__123Graph_CRELACUIN" hidden="1">#REF!</definedName>
    <definedName name="__123Graph_CRELTACUM.PIC" hidden="1">#REF!</definedName>
    <definedName name="__123Graph_CTRAIN" hidden="1">#REF!</definedName>
    <definedName name="__123Graph_D" hidden="1">#REF!</definedName>
    <definedName name="__123Graph_DCOMPARA" hidden="1">#REF!</definedName>
    <definedName name="__123Graph_DCurrent" hidden="1">#N/A</definedName>
    <definedName name="__123Graph_DFINANZRECHNUNG" hidden="1">#REF!</definedName>
    <definedName name="__123Graph_DGRAPH1" hidden="1">#REF!</definedName>
    <definedName name="__123Graph_DGRAPH3" hidden="1">#REF!</definedName>
    <definedName name="__123Graph_DRECENT" hidden="1">#REF!</definedName>
    <definedName name="__123Graph_DREDDITO" hidden="1">#REF!</definedName>
    <definedName name="__123Graph_DRELACUIN" hidden="1">#REF!</definedName>
    <definedName name="__123Graph_DRELTACUM.PIC" hidden="1">#REF!</definedName>
    <definedName name="__123Graph_DTRAIN" hidden="1">#REF!</definedName>
    <definedName name="__123Graph_E" hidden="1">#REF!</definedName>
    <definedName name="__123Graph_EPREVREALI" hidden="1">#REF!</definedName>
    <definedName name="__123Graph_ERECENT" hidden="1">#REF!</definedName>
    <definedName name="__123Graph_ETRAIN" hidden="1">#REF!</definedName>
    <definedName name="__123Graph_F" hidden="1">#REF!</definedName>
    <definedName name="__123Graph_FCOMPARA" hidden="1">#REF!</definedName>
    <definedName name="__123Graph_LBL_A" hidden="1">#REF!</definedName>
    <definedName name="__123Graph_LBL_AGRAPH1" hidden="1">#REF!</definedName>
    <definedName name="__123Graph_LBL_AGRAPH2" hidden="1">#REF!</definedName>
    <definedName name="__123Graph_LBL_B" hidden="1">#REF!</definedName>
    <definedName name="__123Graph_LBL_BGRAPH1" hidden="1">#REF!</definedName>
    <definedName name="__123Graph_LBL_C" hidden="1">#REF!</definedName>
    <definedName name="__123Graph_LBL_CGRAPH1" hidden="1">#REF!</definedName>
    <definedName name="__123Graph_LBL_CGRAPH3" hidden="1">#REF!</definedName>
    <definedName name="__123Graph_LBL_D" hidden="1">#REF!</definedName>
    <definedName name="__123Graph_LBL_DGRAPH1" hidden="1">#REF!</definedName>
    <definedName name="__123Graph_LBL_DGRAPH3" hidden="1">#REF!</definedName>
    <definedName name="__123Graph_LBL_E" hidden="1">#REF!</definedName>
    <definedName name="__123Graph_LBL_F" hidden="1">#REF!</definedName>
    <definedName name="__123Graph_X" hidden="1">#REF!</definedName>
    <definedName name="__123Graph_XGRAPH1" hidden="1">#REF!</definedName>
    <definedName name="__123Graph_XGRAPH2" hidden="1">#REF!</definedName>
    <definedName name="__123Graph_XGRAPH3" hidden="1">#REF!</definedName>
    <definedName name="__123Graph_XPULL_CASE_1" hidden="1">#REF!</definedName>
    <definedName name="__123Graph_XREDDITO" hidden="1">#REF!</definedName>
    <definedName name="__123Graph_XRELACUIN" hidden="1">#REF!</definedName>
    <definedName name="__123Graph_XRELTACUM.PIC" hidden="1">#REF!</definedName>
    <definedName name="__123Graph_XTRAIN" hidden="1">#REF!</definedName>
    <definedName name="__1TOTAL_RETURN_ON_INVESTMENT_FULL_STABILIZED_Y">#REF!</definedName>
    <definedName name="__2__123Graph_ACHART_1" hidden="1">#REF!</definedName>
    <definedName name="__2__123Graph_ACHART_2" hidden="1">#REF!</definedName>
    <definedName name="__2__123Graph_BCHART_28" hidden="1">#REF!</definedName>
    <definedName name="__2Camino_Real_Sale_Analy">#REF!</definedName>
    <definedName name="__3__123Graph_ACHART_2" hidden="1">#REF!</definedName>
    <definedName name="__3__123Graph_ACHART_3" hidden="1">#REF!</definedName>
    <definedName name="__3__123Graph_CCHART_28" hidden="1">#REF!</definedName>
    <definedName name="__3DISTRIBUTIONS">#REF!</definedName>
    <definedName name="__4__123Graph_ACHART_4" hidden="1">#REF!</definedName>
    <definedName name="__4__123Graph_BCHART_1" hidden="1">#REF!</definedName>
    <definedName name="__4__123Graph_DCHART_28" hidden="1">#REF!</definedName>
    <definedName name="__4H__Sale_">#REF!</definedName>
    <definedName name="__5__123Graph_ACHART_5" hidden="1">#REF!</definedName>
    <definedName name="__5__123Graph_BCHART_2" hidden="1">#REF!</definedName>
    <definedName name="__5__123Graph_ECHART_28" hidden="1">#REF!</definedName>
    <definedName name="__5_6月データ_Q">#REF!</definedName>
    <definedName name="__5WCV_CLOS">#REF!</definedName>
    <definedName name="__6__123Graph_ACHART_6" hidden="1">#REF!</definedName>
    <definedName name="__6__123Graph_FCHART_28" hidden="1">#REF!</definedName>
    <definedName name="__6__123Graph_XCHART_1" hidden="1">#REF!</definedName>
    <definedName name="__6WCV_Closing_with_Jefferson_Pi">#REF!</definedName>
    <definedName name="__6月データ_Q">#REF!</definedName>
    <definedName name="__7__123Graph_XCHART_1" hidden="1">#REF!</definedName>
    <definedName name="__7_物流不動産_空室率_比較">#REF!</definedName>
    <definedName name="__8__123Graph_XCHART_2" hidden="1">#REF!</definedName>
    <definedName name="__9__123Graph_XCHART_3" hidden="1">#REF!</definedName>
    <definedName name="__a1" localSheetId="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A10">#REF!</definedName>
    <definedName name="__a16385">#REF!</definedName>
    <definedName name="__a16500">#REF!</definedName>
    <definedName name="__a17000">#REF!</definedName>
    <definedName name="__a2" localSheetId="1" hidden="1">{#N/A,#N/A,FALSE,"Sheet1"}</definedName>
    <definedName name="__a2" hidden="1">{#N/A,#N/A,FALSE,"Sheet1"}</definedName>
    <definedName name="__a2_1" localSheetId="1" hidden="1">{#N/A,#N/A,FALSE,"Sheet1"}</definedName>
    <definedName name="__a2_1" hidden="1">{#N/A,#N/A,FALSE,"Sheet1"}</definedName>
    <definedName name="__a3" localSheetId="1" hidden="1">{#N/A,#N/A,FALSE,"Sheet1"}</definedName>
    <definedName name="__a3" hidden="1">{#N/A,#N/A,FALSE,"Sheet1"}</definedName>
    <definedName name="__a3_1" localSheetId="1" hidden="1">{#N/A,#N/A,FALSE,"Sheet1"}</definedName>
    <definedName name="__a3_1" hidden="1">{#N/A,#N/A,FALSE,"Sheet1"}</definedName>
    <definedName name="__a65537">#REF!</definedName>
    <definedName name="__A65555">#REF!</definedName>
    <definedName name="__A65658">#REF!</definedName>
    <definedName name="__aa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2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DM1">#REF!</definedName>
    <definedName name="__aff01">#REF!</definedName>
    <definedName name="__aff02">#REF!</definedName>
    <definedName name="__aff03">#REF!</definedName>
    <definedName name="__aff04">#REF!</definedName>
    <definedName name="__aff05">#REF!</definedName>
    <definedName name="__aff06">#REF!</definedName>
    <definedName name="__aff07">#REF!</definedName>
    <definedName name="__aff08">#REF!</definedName>
    <definedName name="__aff09">#REF!</definedName>
    <definedName name="__aff10">#REF!</definedName>
    <definedName name="__aff11">#REF!</definedName>
    <definedName name="__aff12">#REF!</definedName>
    <definedName name="__aff13">#REF!</definedName>
    <definedName name="__aff14">#REF!</definedName>
    <definedName name="__ALT5102">#REF!</definedName>
    <definedName name="__ALT5405">#REF!</definedName>
    <definedName name="__amq1">#REF!</definedName>
    <definedName name="__Anonymous_Sheet_DB__5">#REF!</definedName>
    <definedName name="__Anx2" localSheetId="1">[0]!City&amp;" "&amp;[0]!State</definedName>
    <definedName name="__Anx2">City&amp;" "&amp;State</definedName>
    <definedName name="__AP1" localSheetId="3">PPt</definedName>
    <definedName name="__AP1" localSheetId="5">PPt</definedName>
    <definedName name="__AP1" localSheetId="1">PPt</definedName>
    <definedName name="__AP1" localSheetId="2">PPt</definedName>
    <definedName name="__AP1" localSheetId="4">PPt</definedName>
    <definedName name="__AP1">PPt</definedName>
    <definedName name="__AP2" localSheetId="3">PPt</definedName>
    <definedName name="__AP2" localSheetId="5">PPt</definedName>
    <definedName name="__AP2" localSheetId="1">PPt</definedName>
    <definedName name="__AP2" localSheetId="2">PPt</definedName>
    <definedName name="__AP2" localSheetId="4">PPt</definedName>
    <definedName name="__AP2">PPt</definedName>
    <definedName name="__AP3" localSheetId="3">PPt</definedName>
    <definedName name="__AP3" localSheetId="5">PPt</definedName>
    <definedName name="__AP3" localSheetId="1">PPt</definedName>
    <definedName name="__AP3" localSheetId="2">PPt</definedName>
    <definedName name="__AP3" localSheetId="4">PPt</definedName>
    <definedName name="__AP3">PPt</definedName>
    <definedName name="__aug2" localSheetId="1">#REF!</definedName>
    <definedName name="__aug2">#REF!</definedName>
    <definedName name="__B1">#N/A</definedName>
    <definedName name="__b5" localSheetId="3">Word</definedName>
    <definedName name="__b5" localSheetId="5">Word</definedName>
    <definedName name="__b5" localSheetId="1">Word</definedName>
    <definedName name="__b5" localSheetId="2">Word</definedName>
    <definedName name="__b5" localSheetId="4">Word</definedName>
    <definedName name="__b5">Word</definedName>
    <definedName name="__b6" localSheetId="3">Word</definedName>
    <definedName name="__b6" localSheetId="5">Word</definedName>
    <definedName name="__b6" localSheetId="1">Word</definedName>
    <definedName name="__b6" localSheetId="2">Word</definedName>
    <definedName name="__b6" localSheetId="4">Word</definedName>
    <definedName name="__b6">Word</definedName>
    <definedName name="__BAL2" localSheetId="1">#REF!</definedName>
    <definedName name="__BAL2">#REF!</definedName>
    <definedName name="__BAL2341" localSheetId="1">#REF!</definedName>
    <definedName name="__BAL2341">#REF!</definedName>
    <definedName name="__bb1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2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3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2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MK1">#REF!</definedName>
    <definedName name="__BMK2">#REF!</definedName>
    <definedName name="__BMK3">#REF!</definedName>
    <definedName name="__BMK4">#REF!</definedName>
    <definedName name="__boh1" hidden="1">#REF!</definedName>
    <definedName name="__boh2" localSheetId="1" hidden="1">{#N/A,#N/A,FALSE,"SINTESI GESTIONALE";#N/A,#N/A,FALSE,"all.1 - LAVORO";#N/A,#N/A,FALSE,"all. 2 - SPESE AMM.TIVE";#N/A,#N/A,FALSE," SINTESI CIVILISTICO";#N/A,#N/A,FALSE,"Commerciale"}</definedName>
    <definedName name="__boh2" hidden="1">{#N/A,#N/A,FALSE,"SINTESI GESTIONALE";#N/A,#N/A,FALSE,"all.1 - LAVORO";#N/A,#N/A,FALSE,"all. 2 - SPESE AMM.TIVE";#N/A,#N/A,FALSE," SINTESI CIVILISTICO";#N/A,#N/A,FALSE,"Commerciale"}</definedName>
    <definedName name="__boh3" localSheetId="1" hidden="1">{#N/A,#N/A,FALSE,"SINTESI GESTIONALE";#N/A,#N/A,FALSE,"all.1 - LAVORO";#N/A,#N/A,FALSE,"all. 2 - SPESE AMM.TIVE";#N/A,#N/A,FALSE," SINTESI CIVILISTICO";#N/A,#N/A,FALSE,"Commerciale"}</definedName>
    <definedName name="__boh3" hidden="1">{#N/A,#N/A,FALSE,"SINTESI GESTIONALE";#N/A,#N/A,FALSE,"all.1 - LAVORO";#N/A,#N/A,FALSE,"all. 2 - SPESE AMM.TIVE";#N/A,#N/A,FALSE," SINTESI CIVILISTICO";#N/A,#N/A,FALSE,"Commerciale"}</definedName>
    <definedName name="__boh4" localSheetId="1" hidden="1">{#N/A,#N/A,FALSE,"SINTESI GESTIONALE";#N/A,#N/A,FALSE,"all.1 - LAVORO";#N/A,#N/A,FALSE,"all. 2 - SPESE AMM.TIVE";#N/A,#N/A,FALSE," SINTESI CIVILISTICO";#N/A,#N/A,FALSE,"Commerciale"}</definedName>
    <definedName name="__boh4" hidden="1">{#N/A,#N/A,FALSE,"SINTESI GESTIONALE";#N/A,#N/A,FALSE,"all.1 - LAVORO";#N/A,#N/A,FALSE,"all. 2 - SPESE AMM.TIVE";#N/A,#N/A,FALSE," SINTESI CIVILISTICO";#N/A,#N/A,FALSE,"Commerciale"}</definedName>
    <definedName name="__boh5" localSheetId="1" hidden="1">{#N/A,#N/A,FALSE,"SINTESI GESTIONALE";#N/A,#N/A,FALSE,"all.1 - LAVORO";#N/A,#N/A,FALSE,"all. 2 - SPESE AMM.TIVE";#N/A,#N/A,FALSE," SINTESI CIVILISTICO";#N/A,#N/A,FALSE,"Commerciale"}</definedName>
    <definedName name="__boh5" hidden="1">{#N/A,#N/A,FALSE,"SINTESI GESTIONALE";#N/A,#N/A,FALSE,"all.1 - LAVORO";#N/A,#N/A,FALSE,"all. 2 - SPESE AMM.TIVE";#N/A,#N/A,FALSE," SINTESI CIVILISTICO";#N/A,#N/A,FALSE,"Commerciale"}</definedName>
    <definedName name="__boh6" localSheetId="1" hidden="1">{#N/A,#N/A,FALSE,"SINTESI GESTIONALE";#N/A,#N/A,FALSE,"all.1 - LAVORO";#N/A,#N/A,FALSE,"all. 2 - SPESE AMM.TIVE";#N/A,#N/A,FALSE," SINTESI CIVILISTICO";#N/A,#N/A,FALSE,"Commerciale"}</definedName>
    <definedName name="__boh6" hidden="1">{#N/A,#N/A,FALSE,"SINTESI GESTIONALE";#N/A,#N/A,FALSE,"all.1 - LAVORO";#N/A,#N/A,FALSE,"all. 2 - SPESE AMM.TIVE";#N/A,#N/A,FALSE," SINTESI CIVILISTICO";#N/A,#N/A,FALSE,"Commerciale"}</definedName>
    <definedName name="__bon1">#REF!</definedName>
    <definedName name="__bye11">#REF!</definedName>
    <definedName name="__bye12">#REF!</definedName>
    <definedName name="__bye13">#REF!</definedName>
    <definedName name="__bye14">#REF!</definedName>
    <definedName name="__bye15">#REF!</definedName>
    <definedName name="__bye16">#REF!</definedName>
    <definedName name="__bye17">#REF!</definedName>
    <definedName name="__bye20">#REF!</definedName>
    <definedName name="__bye21">#REF!</definedName>
    <definedName name="__bye22">#REF!</definedName>
    <definedName name="__bye23">#REF!</definedName>
    <definedName name="__bye24">#REF!</definedName>
    <definedName name="__bye25">#REF!</definedName>
    <definedName name="__bye26">#REF!</definedName>
    <definedName name="__bye30">#REF!</definedName>
    <definedName name="__bye31">#REF!</definedName>
    <definedName name="__bye32">#REF!</definedName>
    <definedName name="__bye33">#REF!</definedName>
    <definedName name="__bye34">#REF!</definedName>
    <definedName name="__bye35">#REF!</definedName>
    <definedName name="__bye37">#REF!</definedName>
    <definedName name="__bye40">#REF!</definedName>
    <definedName name="__bye61">#REF!</definedName>
    <definedName name="__bye62">#REF!</definedName>
    <definedName name="__bye63">#REF!</definedName>
    <definedName name="__bye64">#REF!</definedName>
    <definedName name="__bye65">#REF!</definedName>
    <definedName name="__bye66">#REF!</definedName>
    <definedName name="__bye67">#REF!</definedName>
    <definedName name="__bys11">#REF!</definedName>
    <definedName name="__bys12">#REF!</definedName>
    <definedName name="__bys13">#REF!</definedName>
    <definedName name="__bys14">#REF!</definedName>
    <definedName name="__bys15">#REF!</definedName>
    <definedName name="__bys16">#REF!</definedName>
    <definedName name="__bys17">#REF!</definedName>
    <definedName name="__bys20">#REF!</definedName>
    <definedName name="__bys21">#REF!</definedName>
    <definedName name="__bys22">#REF!</definedName>
    <definedName name="__bys23">#REF!</definedName>
    <definedName name="__bys24">#REF!</definedName>
    <definedName name="__bys25">#REF!</definedName>
    <definedName name="__bys26">#REF!</definedName>
    <definedName name="__bys30">#REF!</definedName>
    <definedName name="__bys31">#REF!</definedName>
    <definedName name="__bys32">#REF!</definedName>
    <definedName name="__bys33">#REF!</definedName>
    <definedName name="__bys34">#REF!</definedName>
    <definedName name="__bys35">#REF!</definedName>
    <definedName name="__bys37">#REF!</definedName>
    <definedName name="__bys40">#REF!</definedName>
    <definedName name="__bys61">#REF!</definedName>
    <definedName name="__bys62">#REF!</definedName>
    <definedName name="__bys63">#REF!</definedName>
    <definedName name="__bys64">#REF!</definedName>
    <definedName name="__bys65">#REF!</definedName>
    <definedName name="__bys66">#REF!</definedName>
    <definedName name="__bys67">#REF!</definedName>
    <definedName name="__byy11">#REF!</definedName>
    <definedName name="__byy12">#REF!</definedName>
    <definedName name="__byy13">#REF!</definedName>
    <definedName name="__byy14">#REF!</definedName>
    <definedName name="__byy15">#REF!</definedName>
    <definedName name="__byy16">#REF!</definedName>
    <definedName name="__byy17">#REF!</definedName>
    <definedName name="__byy20">#REF!</definedName>
    <definedName name="__byy21">#REF!</definedName>
    <definedName name="__byy22">#REF!</definedName>
    <definedName name="__byy23">#REF!</definedName>
    <definedName name="__byy24">#REF!</definedName>
    <definedName name="__byy25">#REF!</definedName>
    <definedName name="__byy26">#REF!</definedName>
    <definedName name="__byy30">#REF!</definedName>
    <definedName name="__byy31">#REF!</definedName>
    <definedName name="__byy32">#REF!</definedName>
    <definedName name="__byy33">#REF!</definedName>
    <definedName name="__byy34">#REF!</definedName>
    <definedName name="__byy35">#REF!</definedName>
    <definedName name="__byy37">#REF!</definedName>
    <definedName name="__byy40">#REF!</definedName>
    <definedName name="__byy61">#REF!</definedName>
    <definedName name="__byy62">#REF!</definedName>
    <definedName name="__byy63">#REF!</definedName>
    <definedName name="__byy64">#REF!</definedName>
    <definedName name="__byy65">#REF!</definedName>
    <definedName name="__byy66">#REF!</definedName>
    <definedName name="__byy67">#REF!</definedName>
    <definedName name="__c" localSheetId="1" hidden="1">{#N/A,#N/A,FALSE,"Layout Cash Flow"}</definedName>
    <definedName name="__c" hidden="1">{#N/A,#N/A,FALSE,"Layout Cash Flow"}</definedName>
    <definedName name="__c01234" localSheetId="3">Word</definedName>
    <definedName name="__c01234" localSheetId="5">Word</definedName>
    <definedName name="__c01234" localSheetId="1">Word</definedName>
    <definedName name="__c01234" localSheetId="2">Word</definedName>
    <definedName name="__c01234" localSheetId="4">Word</definedName>
    <definedName name="__c01234">Word</definedName>
    <definedName name="__c0321" localSheetId="3">Word</definedName>
    <definedName name="__c0321" localSheetId="5">Word</definedName>
    <definedName name="__c0321" localSheetId="1">Word</definedName>
    <definedName name="__c0321" localSheetId="2">Word</definedName>
    <definedName name="__c0321" localSheetId="4">Word</definedName>
    <definedName name="__c0321">Word</definedName>
    <definedName name="__can430">40.73</definedName>
    <definedName name="__can435">43.3</definedName>
    <definedName name="__cc1" localSheetId="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cc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cil1">#REF!</definedName>
    <definedName name="__co1" localSheetId="3">Word</definedName>
    <definedName name="__co1" localSheetId="5">Word</definedName>
    <definedName name="__co1" localSheetId="1">Word</definedName>
    <definedName name="__co1" localSheetId="2">Word</definedName>
    <definedName name="__co1" localSheetId="4">Word</definedName>
    <definedName name="__co1">Word</definedName>
    <definedName name="__co10" localSheetId="3">Word</definedName>
    <definedName name="__co10" localSheetId="5">Word</definedName>
    <definedName name="__co10" localSheetId="1">Word</definedName>
    <definedName name="__co10" localSheetId="2">Word</definedName>
    <definedName name="__co10" localSheetId="4">Word</definedName>
    <definedName name="__co10">Word</definedName>
    <definedName name="__co12" localSheetId="3">Word</definedName>
    <definedName name="__co12" localSheetId="5">Word</definedName>
    <definedName name="__co12" localSheetId="1">Word</definedName>
    <definedName name="__co12" localSheetId="2">Word</definedName>
    <definedName name="__co12" localSheetId="4">Word</definedName>
    <definedName name="__co12">Word</definedName>
    <definedName name="__co123" localSheetId="3">Word</definedName>
    <definedName name="__co123" localSheetId="5">Word</definedName>
    <definedName name="__co123" localSheetId="1">Word</definedName>
    <definedName name="__co123" localSheetId="2">Word</definedName>
    <definedName name="__co123" localSheetId="4">Word</definedName>
    <definedName name="__co123">Word</definedName>
    <definedName name="__co1233" localSheetId="3">Word</definedName>
    <definedName name="__co1233" localSheetId="5">Word</definedName>
    <definedName name="__co1233" localSheetId="1">Word</definedName>
    <definedName name="__co1233" localSheetId="2">Word</definedName>
    <definedName name="__co1233" localSheetId="4">Word</definedName>
    <definedName name="__co1233">Word</definedName>
    <definedName name="__co1234" localSheetId="3">Word</definedName>
    <definedName name="__co1234" localSheetId="5">Word</definedName>
    <definedName name="__co1234" localSheetId="1">Word</definedName>
    <definedName name="__co1234" localSheetId="2">Word</definedName>
    <definedName name="__co1234" localSheetId="4">Word</definedName>
    <definedName name="__co1234">Word</definedName>
    <definedName name="__co124" localSheetId="3">Word</definedName>
    <definedName name="__co124" localSheetId="5">Word</definedName>
    <definedName name="__co124" localSheetId="1">Word</definedName>
    <definedName name="__co124" localSheetId="2">Word</definedName>
    <definedName name="__co124" localSheetId="4">Word</definedName>
    <definedName name="__co124">Word</definedName>
    <definedName name="__CO18" localSheetId="3">Word</definedName>
    <definedName name="__CO18" localSheetId="5">Word</definedName>
    <definedName name="__CO18" localSheetId="1">Word</definedName>
    <definedName name="__CO18" localSheetId="2">Word</definedName>
    <definedName name="__CO18" localSheetId="4">Word</definedName>
    <definedName name="__CO18">Word</definedName>
    <definedName name="__co2" localSheetId="3">Word</definedName>
    <definedName name="__co2" localSheetId="5">Word</definedName>
    <definedName name="__co2" localSheetId="1">Word</definedName>
    <definedName name="__co2" localSheetId="2">Word</definedName>
    <definedName name="__co2" localSheetId="4">Word</definedName>
    <definedName name="__co2">Word</definedName>
    <definedName name="__co21" localSheetId="3">Word</definedName>
    <definedName name="__co21" localSheetId="5">Word</definedName>
    <definedName name="__co21" localSheetId="1">Word</definedName>
    <definedName name="__co21" localSheetId="2">Word</definedName>
    <definedName name="__co21" localSheetId="4">Word</definedName>
    <definedName name="__co21">Word</definedName>
    <definedName name="__co22" localSheetId="3">Word</definedName>
    <definedName name="__co22" localSheetId="5">Word</definedName>
    <definedName name="__co22" localSheetId="1">Word</definedName>
    <definedName name="__co22" localSheetId="2">Word</definedName>
    <definedName name="__co22" localSheetId="4">Word</definedName>
    <definedName name="__co22">Word</definedName>
    <definedName name="__co222" localSheetId="3">Word</definedName>
    <definedName name="__co222" localSheetId="5">Word</definedName>
    <definedName name="__co222" localSheetId="1">Word</definedName>
    <definedName name="__co222" localSheetId="2">Word</definedName>
    <definedName name="__co222" localSheetId="4">Word</definedName>
    <definedName name="__co222">Word</definedName>
    <definedName name="__co23" localSheetId="3">Word</definedName>
    <definedName name="__co23" localSheetId="5">Word</definedName>
    <definedName name="__co23" localSheetId="1">Word</definedName>
    <definedName name="__co23" localSheetId="2">Word</definedName>
    <definedName name="__co23" localSheetId="4">Word</definedName>
    <definedName name="__co23">Word</definedName>
    <definedName name="__co24" localSheetId="3">Word</definedName>
    <definedName name="__co24" localSheetId="5">Word</definedName>
    <definedName name="__co24" localSheetId="1">Word</definedName>
    <definedName name="__co24" localSheetId="2">Word</definedName>
    <definedName name="__co24" localSheetId="4">Word</definedName>
    <definedName name="__co24">Word</definedName>
    <definedName name="__co25" localSheetId="3">Word</definedName>
    <definedName name="__co25" localSheetId="5">Word</definedName>
    <definedName name="__co25" localSheetId="1">Word</definedName>
    <definedName name="__co25" localSheetId="2">Word</definedName>
    <definedName name="__co25" localSheetId="4">Word</definedName>
    <definedName name="__co25">Word</definedName>
    <definedName name="__CO3" localSheetId="3">Word</definedName>
    <definedName name="__CO3" localSheetId="5">Word</definedName>
    <definedName name="__CO3" localSheetId="1">Word</definedName>
    <definedName name="__CO3" localSheetId="2">Word</definedName>
    <definedName name="__CO3" localSheetId="4">Word</definedName>
    <definedName name="__CO3">Word</definedName>
    <definedName name="__co32" localSheetId="1">#REF!</definedName>
    <definedName name="__co32">#REF!</definedName>
    <definedName name="__co333" localSheetId="3">Word</definedName>
    <definedName name="__co333" localSheetId="5">Word</definedName>
    <definedName name="__co333" localSheetId="1">Word</definedName>
    <definedName name="__co333" localSheetId="2">Word</definedName>
    <definedName name="__co333" localSheetId="4">Word</definedName>
    <definedName name="__co333">Word</definedName>
    <definedName name="__co34" localSheetId="3">Word</definedName>
    <definedName name="__co34" localSheetId="5">Word</definedName>
    <definedName name="__co34" localSheetId="1">Word</definedName>
    <definedName name="__co34" localSheetId="2">Word</definedName>
    <definedName name="__co34" localSheetId="4">Word</definedName>
    <definedName name="__co34">Word</definedName>
    <definedName name="__co345" localSheetId="3">Word</definedName>
    <definedName name="__co345" localSheetId="5">Word</definedName>
    <definedName name="__co345" localSheetId="1">Word</definedName>
    <definedName name="__co345" localSheetId="2">Word</definedName>
    <definedName name="__co345" localSheetId="4">Word</definedName>
    <definedName name="__co345">Word</definedName>
    <definedName name="__CO4" localSheetId="3">Word</definedName>
    <definedName name="__CO4" localSheetId="5">Word</definedName>
    <definedName name="__CO4" localSheetId="1">Word</definedName>
    <definedName name="__CO4" localSheetId="2">Word</definedName>
    <definedName name="__CO4" localSheetId="4">Word</definedName>
    <definedName name="__CO4">Word</definedName>
    <definedName name="__co456" localSheetId="3">Word</definedName>
    <definedName name="__co456" localSheetId="5">Word</definedName>
    <definedName name="__co456" localSheetId="1">Word</definedName>
    <definedName name="__co456" localSheetId="2">Word</definedName>
    <definedName name="__co456" localSheetId="4">Word</definedName>
    <definedName name="__co456">Word</definedName>
    <definedName name="__co5" localSheetId="3">Word</definedName>
    <definedName name="__co5" localSheetId="5">Word</definedName>
    <definedName name="__co5" localSheetId="1">Word</definedName>
    <definedName name="__co5" localSheetId="2">Word</definedName>
    <definedName name="__co5" localSheetId="4">Word</definedName>
    <definedName name="__co5">Word</definedName>
    <definedName name="__co556" localSheetId="3">Word</definedName>
    <definedName name="__co556" localSheetId="5">Word</definedName>
    <definedName name="__co556" localSheetId="1">Word</definedName>
    <definedName name="__co556" localSheetId="2">Word</definedName>
    <definedName name="__co556" localSheetId="4">Word</definedName>
    <definedName name="__co556">Word</definedName>
    <definedName name="__co56" localSheetId="3">Word</definedName>
    <definedName name="__co56" localSheetId="5">Word</definedName>
    <definedName name="__co56" localSheetId="1">Word</definedName>
    <definedName name="__co56" localSheetId="2">Word</definedName>
    <definedName name="__co56" localSheetId="4">Word</definedName>
    <definedName name="__co56">Word</definedName>
    <definedName name="__co78" localSheetId="3">Word</definedName>
    <definedName name="__co78" localSheetId="5">Word</definedName>
    <definedName name="__co78" localSheetId="1">Word</definedName>
    <definedName name="__co78" localSheetId="2">Word</definedName>
    <definedName name="__co78" localSheetId="4">Word</definedName>
    <definedName name="__co78">Word</definedName>
    <definedName name="__co79" localSheetId="3">Word</definedName>
    <definedName name="__co79" localSheetId="5">Word</definedName>
    <definedName name="__co79" localSheetId="1">Word</definedName>
    <definedName name="__co79" localSheetId="2">Word</definedName>
    <definedName name="__co79" localSheetId="4">Word</definedName>
    <definedName name="__co79">Word</definedName>
    <definedName name="__co8" localSheetId="3">PPt</definedName>
    <definedName name="__co8" localSheetId="5">PPt</definedName>
    <definedName name="__co8" localSheetId="1">PPt</definedName>
    <definedName name="__co8" localSheetId="2">PPt</definedName>
    <definedName name="__co8" localSheetId="4">PPt</definedName>
    <definedName name="__co8">PPt</definedName>
    <definedName name="__co9" localSheetId="3">Word</definedName>
    <definedName name="__co9" localSheetId="5">Word</definedName>
    <definedName name="__co9" localSheetId="1">Word</definedName>
    <definedName name="__co9" localSheetId="2">Word</definedName>
    <definedName name="__co9" localSheetId="4">Word</definedName>
    <definedName name="__co9">Word</definedName>
    <definedName name="__co911" localSheetId="3">Word</definedName>
    <definedName name="__co911" localSheetId="5">Word</definedName>
    <definedName name="__co911" localSheetId="1">Word</definedName>
    <definedName name="__co911" localSheetId="2">Word</definedName>
    <definedName name="__co911" localSheetId="4">Word</definedName>
    <definedName name="__co911">Word</definedName>
    <definedName name="__co912" localSheetId="3">Word</definedName>
    <definedName name="__co912" localSheetId="5">Word</definedName>
    <definedName name="__co912" localSheetId="1">Word</definedName>
    <definedName name="__co912" localSheetId="2">Word</definedName>
    <definedName name="__co912" localSheetId="4">Word</definedName>
    <definedName name="__co912">Word</definedName>
    <definedName name="__COL11" localSheetId="1">#REF!</definedName>
    <definedName name="__COL11">#REF!</definedName>
    <definedName name="__COL12" localSheetId="1">#REF!</definedName>
    <definedName name="__COL12">#REF!</definedName>
    <definedName name="__COL13" localSheetId="1">#REF!</definedName>
    <definedName name="__COL13">#REF!</definedName>
    <definedName name="__COL14">#REF!</definedName>
    <definedName name="__COL15">#REF!</definedName>
    <definedName name="__COL16">#REF!</definedName>
    <definedName name="__COL17">#REF!</definedName>
    <definedName name="__COL21">#REF!</definedName>
    <definedName name="__COL22">#REF!</definedName>
    <definedName name="__COL23">#REF!</definedName>
    <definedName name="__COL24">#REF!</definedName>
    <definedName name="__COL25">#REF!</definedName>
    <definedName name="__COL26">#REF!</definedName>
    <definedName name="__COL27">#REF!</definedName>
    <definedName name="__COL31">#REF!</definedName>
    <definedName name="__COL32">#REF!</definedName>
    <definedName name="__COL33">#REF!</definedName>
    <definedName name="__COL34">#REF!</definedName>
    <definedName name="__COL35">#REF!</definedName>
    <definedName name="__COL36">#REF!</definedName>
    <definedName name="__COL37">#REF!</definedName>
    <definedName name="__COL41">#REF!</definedName>
    <definedName name="__COL42">#REF!</definedName>
    <definedName name="__COL43">#REF!</definedName>
    <definedName name="__COL44">#REF!</definedName>
    <definedName name="__COL45">#REF!</definedName>
    <definedName name="__COL46">#REF!</definedName>
    <definedName name="__COL47">#REF!</definedName>
    <definedName name="__COL5">#REF!</definedName>
    <definedName name="__COL51">#REF!</definedName>
    <definedName name="__COL52">#REF!</definedName>
    <definedName name="__COL53">#REF!</definedName>
    <definedName name="__COL54">#REF!</definedName>
    <definedName name="__COL55">#REF!</definedName>
    <definedName name="__COL56">#REF!</definedName>
    <definedName name="__COL57">#REF!</definedName>
    <definedName name="__COL61">#REF!</definedName>
    <definedName name="__COL62">#REF!</definedName>
    <definedName name="__COL63">#REF!</definedName>
    <definedName name="__COL64">#REF!</definedName>
    <definedName name="__COL65">#REF!</definedName>
    <definedName name="__COL66">#REF!</definedName>
    <definedName name="__COL67">#REF!</definedName>
    <definedName name="__COL71">#REF!</definedName>
    <definedName name="__COL72">#REF!</definedName>
    <definedName name="__COL73">#REF!</definedName>
    <definedName name="__COL74">#REF!</definedName>
    <definedName name="__COL75">#REF!</definedName>
    <definedName name="__COL76">#REF!</definedName>
    <definedName name="__COL77">#REF!</definedName>
    <definedName name="__COL81">#REF!</definedName>
    <definedName name="__COL82">#REF!</definedName>
    <definedName name="__COL83">#REF!</definedName>
    <definedName name="__COL84">#REF!</definedName>
    <definedName name="__COL85">#REF!</definedName>
    <definedName name="__COL86">#REF!</definedName>
    <definedName name="__COL87">#REF!</definedName>
    <definedName name="__ControlBit__" hidden="1">"ENCODE_"</definedName>
    <definedName name="__ControlBit___1" hidden="1">"ENCODE_TgA="</definedName>
    <definedName name="__Convert__" hidden="1">"ENCODE_"</definedName>
    <definedName name="__Convert___1">"ENCODE_TgA="</definedName>
    <definedName name="__CP2" localSheetId="3">Word</definedName>
    <definedName name="__CP2" localSheetId="5">Word</definedName>
    <definedName name="__CP2" localSheetId="1">Word</definedName>
    <definedName name="__CP2" localSheetId="2">Word</definedName>
    <definedName name="__CP2" localSheetId="4">Word</definedName>
    <definedName name="__CP2">Word</definedName>
    <definedName name="__cp3" localSheetId="3">Word</definedName>
    <definedName name="__cp3" localSheetId="5">Word</definedName>
    <definedName name="__cp3" localSheetId="1">Word</definedName>
    <definedName name="__cp3" localSheetId="2">Word</definedName>
    <definedName name="__cp3" localSheetId="4">Word</definedName>
    <definedName name="__cp3">Word</definedName>
    <definedName name="__cp4" localSheetId="3">Word</definedName>
    <definedName name="__cp4" localSheetId="5">Word</definedName>
    <definedName name="__cp4" localSheetId="1">Word</definedName>
    <definedName name="__cp4" localSheetId="2">Word</definedName>
    <definedName name="__cp4" localSheetId="4">Word</definedName>
    <definedName name="__cp4">Word</definedName>
    <definedName name="__CS01" localSheetId="1" hidden="1">{#N/A,#N/A,FALSE,"Aging Summary";#N/A,#N/A,FALSE,"Ratio Analysis";#N/A,#N/A,FALSE,"Test 120 Day Accts";#N/A,#N/A,FALSE,"Tickmarks"}</definedName>
    <definedName name="__CS01" hidden="1">{#N/A,#N/A,FALSE,"Aging Summary";#N/A,#N/A,FALSE,"Ratio Analysis";#N/A,#N/A,FALSE,"Test 120 Day Accts";#N/A,#N/A,FALSE,"Tickmarks"}</definedName>
    <definedName name="__CSL01" localSheetId="1" hidden="1">{#N/A,#N/A,FALSE,"Aging Summary";#N/A,#N/A,FALSE,"Ratio Analysis";#N/A,#N/A,FALSE,"Test 120 Day Accts";#N/A,#N/A,FALSE,"Tickmarks"}</definedName>
    <definedName name="__CSL01" hidden="1">{#N/A,#N/A,FALSE,"Aging Summary";#N/A,#N/A,FALSE,"Ratio Analysis";#N/A,#N/A,FALSE,"Test 120 Day Accts";#N/A,#N/A,FALSE,"Tickmarks"}</definedName>
    <definedName name="__cye11">#REF!</definedName>
    <definedName name="__cye12">#REF!</definedName>
    <definedName name="__cye13">#REF!</definedName>
    <definedName name="__cye14">#REF!</definedName>
    <definedName name="__cye15">#REF!</definedName>
    <definedName name="__cye16">#REF!</definedName>
    <definedName name="__cye17">#REF!</definedName>
    <definedName name="__cye20">#REF!</definedName>
    <definedName name="__cye21">#REF!</definedName>
    <definedName name="__cye22">#REF!</definedName>
    <definedName name="__cye23">#REF!</definedName>
    <definedName name="__cye24">#REF!</definedName>
    <definedName name="__cye25">#REF!</definedName>
    <definedName name="__cye26">#REF!</definedName>
    <definedName name="__cye30">#REF!</definedName>
    <definedName name="__cye31">#REF!</definedName>
    <definedName name="__cye32">#REF!</definedName>
    <definedName name="__cye33">#REF!</definedName>
    <definedName name="__cye34">#REF!</definedName>
    <definedName name="__cye35">#REF!</definedName>
    <definedName name="__cye36">#REF!</definedName>
    <definedName name="__cye37">#REF!</definedName>
    <definedName name="__cye40">#REF!</definedName>
    <definedName name="__cye61">#REF!</definedName>
    <definedName name="__cye62">#REF!</definedName>
    <definedName name="__cye63">#REF!</definedName>
    <definedName name="__cye64">#REF!</definedName>
    <definedName name="__cye65">#REF!</definedName>
    <definedName name="__cye66">#REF!</definedName>
    <definedName name="__cye67">#REF!</definedName>
    <definedName name="__cyp11">#REF!</definedName>
    <definedName name="__cyp12">#REF!</definedName>
    <definedName name="__cyp13">#REF!</definedName>
    <definedName name="__cyp14">#REF!</definedName>
    <definedName name="__cyp15">#REF!</definedName>
    <definedName name="__cyp16">#REF!</definedName>
    <definedName name="__cyp17">#REF!</definedName>
    <definedName name="__cyp20">#REF!</definedName>
    <definedName name="__cyp21">#REF!</definedName>
    <definedName name="__cyp22">#REF!</definedName>
    <definedName name="__cyp23">#REF!</definedName>
    <definedName name="__cyp24">#REF!</definedName>
    <definedName name="__cyp25">#REF!</definedName>
    <definedName name="__cyp26">#REF!</definedName>
    <definedName name="__cyp30">#REF!</definedName>
    <definedName name="__cyp31">#REF!</definedName>
    <definedName name="__cyp32">#REF!</definedName>
    <definedName name="__cyp33">#REF!</definedName>
    <definedName name="__cyp34">#REF!</definedName>
    <definedName name="__cyp35">#REF!</definedName>
    <definedName name="__cyp37">#REF!</definedName>
    <definedName name="__cyp40">#REF!</definedName>
    <definedName name="__cyp61">#REF!</definedName>
    <definedName name="__cyp62">#REF!</definedName>
    <definedName name="__cyp63">#REF!</definedName>
    <definedName name="__cyp64">#REF!</definedName>
    <definedName name="__cyp65">#REF!</definedName>
    <definedName name="__cyp66">#REF!</definedName>
    <definedName name="__cyp67">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22">#REF!</definedName>
    <definedName name="__DAT23">#REF!</definedName>
    <definedName name="__DAT24">#REF!</definedName>
    <definedName name="__DAT25">#REF!</definedName>
    <definedName name="__DAT26">#REF!</definedName>
    <definedName name="__DAT27">#REF!</definedName>
    <definedName name="__DAT28">#REF!</definedName>
    <definedName name="__DAT29">#REF!</definedName>
    <definedName name="__DAT3">#REF!</definedName>
    <definedName name="__DAT30">#REF!</definedName>
    <definedName name="__DAT31">#REF!</definedName>
    <definedName name="__DAT32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B729999">#REF!</definedName>
    <definedName name="__DEL0107">#REF!</definedName>
    <definedName name="__df1" localSheetId="1" hidden="1">{#N/A,#N/A,FALSE,"Calc";#N/A,#N/A,FALSE,"Sensitivity";#N/A,#N/A,FALSE,"LT Earn.Dil.";#N/A,#N/A,FALSE,"Dil. AVP"}</definedName>
    <definedName name="__df1" hidden="1">{#N/A,#N/A,FALSE,"Calc";#N/A,#N/A,FALSE,"Sensitivity";#N/A,#N/A,FALSE,"LT Earn.Dil.";#N/A,#N/A,FALSE,"Dil. AVP"}</definedName>
    <definedName name="__df2" localSheetId="1" hidden="1">{#N/A,#N/A,FALSE,"Calc";#N/A,#N/A,FALSE,"Sensitivity";#N/A,#N/A,FALSE,"LT Earn.Dil.";#N/A,#N/A,FALSE,"Dil. AVP"}</definedName>
    <definedName name="__df2" hidden="1">{#N/A,#N/A,FALSE,"Calc";#N/A,#N/A,FALSE,"Sensitivity";#N/A,#N/A,FALSE,"LT Earn.Dil.";#N/A,#N/A,FALSE,"Dil. AVP"}</definedName>
    <definedName name="__df56">#N/A</definedName>
    <definedName name="__DPU95">#REF!</definedName>
    <definedName name="__DT1" localSheetId="3">Word</definedName>
    <definedName name="__DT1" localSheetId="5">Word</definedName>
    <definedName name="__DT1" localSheetId="1">Word</definedName>
    <definedName name="__DT1" localSheetId="2">Word</definedName>
    <definedName name="__DT1" localSheetId="4">Word</definedName>
    <definedName name="__DT1">Word</definedName>
    <definedName name="__dt2" localSheetId="3">Word</definedName>
    <definedName name="__dt2" localSheetId="5">Word</definedName>
    <definedName name="__dt2" localSheetId="1">Word</definedName>
    <definedName name="__dt2" localSheetId="2">Word</definedName>
    <definedName name="__dt2" localSheetId="4">Word</definedName>
    <definedName name="__dt2">Word</definedName>
    <definedName name="__eps2" localSheetId="1">#REF!</definedName>
    <definedName name="__eps2">#REF!</definedName>
    <definedName name="__EPU01" localSheetId="1">#REF!</definedName>
    <definedName name="__EPU01">#REF!</definedName>
    <definedName name="__EPU02" localSheetId="1">#REF!</definedName>
    <definedName name="__EPU02">#REF!</definedName>
    <definedName name="__EPU03">#REF!</definedName>
    <definedName name="__EPU04">#REF!</definedName>
    <definedName name="__EPU96">#REF!</definedName>
    <definedName name="__EPU97">#REF!</definedName>
    <definedName name="__EPU98">#REF!</definedName>
    <definedName name="__EPU99">#REF!</definedName>
    <definedName name="__FDS_HYPERLINK_TOGGLE_STATE__" hidden="1">"ON"</definedName>
    <definedName name="__FDS_UNIQUE_RANGE_ID_GENERATOR_COUNTER">1</definedName>
    <definedName name="__FDS_USED_FOR_REUSING_RANGE_IDS_RECYCLE" localSheetId="1" hidden="1">{2090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}</definedName>
    <definedName name="__FDS_USED_FOR_REUSING_RANGE_IDS_RECYCLE" hidden="1">{2090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}</definedName>
    <definedName name="__fff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FTD53">#REF!</definedName>
    <definedName name="__fte2">#REF!</definedName>
    <definedName name="__FTE53">#REF!</definedName>
    <definedName name="__FTG53">#REF!</definedName>
    <definedName name="__FTH53">#REF!</definedName>
    <definedName name="__FTJ53">#REF!</definedName>
    <definedName name="__fx1">#REF!</definedName>
    <definedName name="__Fx1999">#REF!</definedName>
    <definedName name="__FX2" localSheetId="3">PPt</definedName>
    <definedName name="__FX2" localSheetId="5">PPt</definedName>
    <definedName name="__FX2" localSheetId="1">PPt</definedName>
    <definedName name="__FX2" localSheetId="2">PPt</definedName>
    <definedName name="__FX2" localSheetId="4">PPt</definedName>
    <definedName name="__FX2">PPt</definedName>
    <definedName name="__fx99" localSheetId="1">#REF!</definedName>
    <definedName name="__fx99">#REF!</definedName>
    <definedName name="__fy97" localSheetId="1" hidden="1">{#N/A,#N/A,FALSE,"FY97";#N/A,#N/A,FALSE,"FY98";#N/A,#N/A,FALSE,"FY99";#N/A,#N/A,FALSE,"FY00";#N/A,#N/A,FALSE,"FY01"}</definedName>
    <definedName name="__fy97" hidden="1">{#N/A,#N/A,FALSE,"FY97";#N/A,#N/A,FALSE,"FY98";#N/A,#N/A,FALSE,"FY99";#N/A,#N/A,FALSE,"FY00";#N/A,#N/A,FALSE,"FY01"}</definedName>
    <definedName name="__g3" localSheetId="1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_g4" localSheetId="1" hidden="1">{"Line Efficiency",#N/A,FALSE,"Benchmarking"}</definedName>
    <definedName name="__g4" hidden="1">{"Line Efficiency",#N/A,FALSE,"Benchmarking"}</definedName>
    <definedName name="__g5" localSheetId="1" hidden="1">{"print 1",#N/A,FALSE,"PrimeCo PCS";"print 2",#N/A,FALSE,"PrimeCo PCS";"valuation",#N/A,FALSE,"PrimeCo PCS"}</definedName>
    <definedName name="__g5" hidden="1">{"print 1",#N/A,FALSE,"PrimeCo PCS";"print 2",#N/A,FALSE,"PrimeCo PCS";"valuation",#N/A,FALSE,"PrimeCo PCS"}</definedName>
    <definedName name="__g6" localSheetId="1" hidden="1">{#N/A,#N/A,FALSE,"Spain MKT";#N/A,#N/A,FALSE,"Assumptions";#N/A,#N/A,FALSE,"Adve";#N/A,#N/A,FALSE,"E-Commerce";#N/A,#N/A,FALSE,"Opex";#N/A,#N/A,FALSE,"P&amp;L";#N/A,#N/A,FALSE,"FCF &amp; DCF"}</definedName>
    <definedName name="__g6" hidden="1">{#N/A,#N/A,FALSE,"Spain MKT";#N/A,#N/A,FALSE,"Assumptions";#N/A,#N/A,FALSE,"Adve";#N/A,#N/A,FALSE,"E-Commerce";#N/A,#N/A,FALSE,"Opex";#N/A,#N/A,FALSE,"P&amp;L";#N/A,#N/A,FALSE,"FCF &amp; DCF"}</definedName>
    <definedName name="__g7" localSheetId="1" hidden="1">{"Tarifica91",#N/A,FALSE,"Tariffs";"Tarifica92",#N/A,FALSE,"Tariffs";"Tarifica93",#N/A,FALSE,"Tariffs";"Tarifica94",#N/A,FALSE,"Tariffs";"Tarifica95",#N/A,FALSE,"Tariffs";"Tarifica96",#N/A,FALSE,"Tariffs"}</definedName>
    <definedName name="__g7" hidden="1">{"Tarifica91",#N/A,FALSE,"Tariffs";"Tarifica92",#N/A,FALSE,"Tariffs";"Tarifica93",#N/A,FALSE,"Tariffs";"Tarifica94",#N/A,FALSE,"Tariffs";"Tarifica95",#N/A,FALSE,"Tariffs";"Tarifica96",#N/A,FALSE,"Tariffs"}</definedName>
    <definedName name="__g8" localSheetId="1" hidden="1">{"Tariff Comparison",#N/A,FALSE,"Benchmarking";"Tariff Comparison 2",#N/A,FALSE,"Benchmarking";"Tariff Comparison 3",#N/A,FALSE,"Benchmarking"}</definedName>
    <definedName name="__g8" hidden="1">{"Tariff Comparison",#N/A,FALSE,"Benchmarking";"Tariff Comparison 2",#N/A,FALSE,"Benchmarking";"Tariff Comparison 3",#N/A,FALSE,"Benchmarking"}</definedName>
    <definedName name="__ggg2" localSheetId="1" hidden="1">{"View1",#N/A,FALSE,"Sheet1";"View2",#N/A,FALSE,"Sheet1"}</definedName>
    <definedName name="__ggg2" hidden="1">{"View1",#N/A,FALSE,"Sheet1";"View2",#N/A,FALSE,"Sheet1"}</definedName>
    <definedName name="__h9999" localSheetId="3">Word</definedName>
    <definedName name="__h9999" localSheetId="5">Word</definedName>
    <definedName name="__h9999" localSheetId="1">Word</definedName>
    <definedName name="__h9999" localSheetId="2">Word</definedName>
    <definedName name="__h9999" localSheetId="4">Word</definedName>
    <definedName name="__h9999">Word</definedName>
    <definedName name="__hd1" localSheetId="1" hidden="1">{#N/A,#N/A,FALSE,"Calc";#N/A,#N/A,FALSE,"Sensitivity";#N/A,#N/A,FALSE,"LT Earn.Dil.";#N/A,#N/A,FALSE,"Dil. AVP"}</definedName>
    <definedName name="__hd1" hidden="1">{#N/A,#N/A,FALSE,"Calc";#N/A,#N/A,FALSE,"Sensitivity";#N/A,#N/A,FALSE,"LT Earn.Dil.";#N/A,#N/A,FALSE,"Dil. AVP"}</definedName>
    <definedName name="__hd2" localSheetId="1" hidden="1">{#N/A,#N/A,FALSE,"Calc";#N/A,#N/A,FALSE,"Sensitivity";#N/A,#N/A,FALSE,"LT Earn.Dil.";#N/A,#N/A,FALSE,"Dil. AVP"}</definedName>
    <definedName name="__hd2" hidden="1">{#N/A,#N/A,FALSE,"Calc";#N/A,#N/A,FALSE,"Sensitivity";#N/A,#N/A,FALSE,"LT Earn.Dil.";#N/A,#N/A,FALSE,"Dil. AVP"}</definedName>
    <definedName name="__Hi1">#REF!</definedName>
    <definedName name="__Ht_Data_Spc_Version_Spc_1" hidden="1">"01._Spc_Current_Spc_Data_Spc_Version"</definedName>
    <definedName name="__Ht_Data_Spc_Version_Spc_2" hidden="1">"02._Spc_Previous_Spc_Year_Spc_Data_Spc_Version"</definedName>
    <definedName name="__Ht_Data_Spc_Version_Spc_3" hidden="1">"03._Spc_Most_Spc_recent_Spc_Budget_Spc_Version"</definedName>
    <definedName name="__Ht_Data_Spc_Version_Spc_4" hidden="1">"04._Spc_Target_Spc_Data_Spc_version_Spc_for_Spc_Quarter_Hyp_to_Hyp_go"</definedName>
    <definedName name="__Ht_Data_Spc_Version_Spc_5" hidden="1">"02b._Spc_Previous_Spc_Year_Spc_Current_Spc_volume_Spc_Version"</definedName>
    <definedName name="__Ht_Data_Spc_Version_Spc_6" hidden="1">"03b._Spc_Most_Spc_recent_Spc_budget_Spc_Current_Spc_volume_Spc_version"</definedName>
    <definedName name="__Ht_Data_Spc_Version_Spc_7" hidden="1">"01b._Spc_Current_Spc_volume_Spc_Data_Spc_Version"</definedName>
    <definedName name="__Ht_Data_Spc_Version_Spc_8" hidden="1">"04b._Spc_Target_Spc_Volume_Spc_version_Spc_for_Spc_Quarter_Hyp_to_Hyp_go"</definedName>
    <definedName name="__Ht_Period_Spc_1" hidden="1">"05._Spc_Current_Spc_Month"</definedName>
    <definedName name="__Ht_Period_Spc_2" hidden="1">"07._Spc_All_Spc_months_Spc_in_Spc_YTD"</definedName>
    <definedName name="__Ht_Period_Spc_3" hidden="1">"06._Spc_All_Spc_months_Spc_in_Spc_current_Spc_Quarter"</definedName>
    <definedName name="__Ht_Region_Spc_1" hidden="1">"18._Spc_Select_Spc_your_Spc_region"</definedName>
    <definedName name="__Ht_USD_Spc_Month_Spc_1?" hidden="1">"12._Spc_Financials_Spc_Month"</definedName>
    <definedName name="__Ht_USD_Spc_Quarter_Spc_1?" hidden="1">"13._Spc_Financials_Spc_Quarter"</definedName>
    <definedName name="__Ht_USD_Spc_YTD_Spc_1?" hidden="1">"14._Spc_Financials_Spc_YTD"</definedName>
    <definedName name="__Ht_Variance_Spc_Description_Spc_1" hidden="1">"08._Spc_Variance_Spc_Description_Spc_vs._Spc_Actual"</definedName>
    <definedName name="__Ht_Variance_Spc_Description_Spc_2" hidden="1">"9._Spc_Variance_Spc_Description_Spc_vs._Spc_Budget"</definedName>
    <definedName name="__Ht_Variance_Spc_Description_Spc_3" hidden="1">"10._Spc_OCI_Spc_tracking_Spc_Variance_Spc_Description_Spc_1"</definedName>
    <definedName name="__Ht_Variance_Spc_Description_Spc_4" hidden="1">"11._Spc_OCI_Spc_tracking_Spc_Variance_Spc_Description_Spc_2"</definedName>
    <definedName name="__Ht_Volume_Spc_Month_Spc_1?" hidden="1">"15._Spc_Volume_Spc_Month"</definedName>
    <definedName name="__Ht_Volume_Spc_Quarter_Spc_1?" hidden="1">"16._Spc_Volume_Spc_Quarter"</definedName>
    <definedName name="__Ht_Volume_Spc_YTD_Spc_1?" hidden="1">"17._Spc_Volume_Spc_YTD"</definedName>
    <definedName name="__I7" localSheetId="3">PPt</definedName>
    <definedName name="__I7" localSheetId="5">PPt</definedName>
    <definedName name="__I7" localSheetId="1">PPt</definedName>
    <definedName name="__I7" localSheetId="2">PPt</definedName>
    <definedName name="__I7" localSheetId="4">PPt</definedName>
    <definedName name="__I7">PPt</definedName>
    <definedName name="__INC01" localSheetId="1">#REF!</definedName>
    <definedName name="__INC01">#REF!</definedName>
    <definedName name="__INC02" localSheetId="1">#REF!</definedName>
    <definedName name="__INC02">#REF!</definedName>
    <definedName name="__INC03" localSheetId="1">#REF!</definedName>
    <definedName name="__INC03">#REF!</definedName>
    <definedName name="__INC04">#REF!</definedName>
    <definedName name="__INC05">#REF!</definedName>
    <definedName name="__INC95">#REF!</definedName>
    <definedName name="__INC96">#REF!</definedName>
    <definedName name="__INC97">#REF!</definedName>
    <definedName name="__INC98">#REF!</definedName>
    <definedName name="__INC99">#REF!</definedName>
    <definedName name="__IncludeVoucher__">"ENCODE_"</definedName>
    <definedName name="__IncludeVoucher___1">"ENCODE_WQA="</definedName>
    <definedName name="__Int1">#REF!</definedName>
    <definedName name="__Int2">#REF!</definedName>
    <definedName name="__IntlFixup" hidden="1">TRUE</definedName>
    <definedName name="__IR100039">#REF!</definedName>
    <definedName name="__IR98" localSheetId="1" hidden="1">{#N/A,#N/A,FALSE,"Aging Summary";#N/A,#N/A,FALSE,"Ratio Analysis";#N/A,#N/A,FALSE,"Test 120 Day Accts";#N/A,#N/A,FALSE,"Tickmarks"}</definedName>
    <definedName name="__IR98" hidden="1">{#N/A,#N/A,FALSE,"Aging Summary";#N/A,#N/A,FALSE,"Ratio Analysis";#N/A,#N/A,FALSE,"Test 120 Day Accts";#N/A,#N/A,FALSE,"Tickmarks"}</definedName>
    <definedName name="__JAN194">#REF!</definedName>
    <definedName name="__jj300">#REF!</definedName>
    <definedName name="__JV0106">#REF!</definedName>
    <definedName name="__JV0711">#REF!</definedName>
    <definedName name="__k1" hidden="1">#REF!</definedName>
    <definedName name="__K2" localSheetId="3">Word</definedName>
    <definedName name="__K2" localSheetId="5">Word</definedName>
    <definedName name="__K2" localSheetId="1">Word</definedName>
    <definedName name="__K2" localSheetId="2">Word</definedName>
    <definedName name="__K2" localSheetId="4">Word</definedName>
    <definedName name="__K2">Word</definedName>
    <definedName name="__Key1" localSheetId="1">#REF!</definedName>
    <definedName name="__Key1">#REF!</definedName>
    <definedName name="__Key2" localSheetId="1">#REF!</definedName>
    <definedName name="__Key2">#REF!</definedName>
    <definedName name="__lb1" localSheetId="1">#REF!</definedName>
    <definedName name="__lb1">#REF!</definedName>
    <definedName name="__lb2">#REF!</definedName>
    <definedName name="__LEV2">#REF!</definedName>
    <definedName name="__loc1">#N/A</definedName>
    <definedName name="__LockDescription__" hidden="1">"ENCODE_"</definedName>
    <definedName name="__LockFormula__" hidden="1">"ENCODE_"</definedName>
    <definedName name="__LPL16">#REF!</definedName>
    <definedName name="__LPL17">#REF!</definedName>
    <definedName name="__LPL18">#REF!</definedName>
    <definedName name="__LPL19">#REF!</definedName>
    <definedName name="__LPL20">#REF!</definedName>
    <definedName name="__LPL23">#REF!</definedName>
    <definedName name="__LPL24">#REF!</definedName>
    <definedName name="__LPL27">#REF!</definedName>
    <definedName name="__LPL28">#REF!</definedName>
    <definedName name="__LPL29">#REF!</definedName>
    <definedName name="__LPL32">#REF!</definedName>
    <definedName name="__LPL33">#REF!</definedName>
    <definedName name="__LPL34">#REF!</definedName>
    <definedName name="__LTD107">#REF!</definedName>
    <definedName name="__LYP1">#REF!</definedName>
    <definedName name="__LYP2">#REF!</definedName>
    <definedName name="__LYP3">#REF!</definedName>
    <definedName name="__LYP4">#REF!</definedName>
    <definedName name="__LYP5">#REF!</definedName>
    <definedName name="__LYP6">#REF!</definedName>
    <definedName name="__LYP9">#REF!</definedName>
    <definedName name="__m2" localSheetId="3">Word</definedName>
    <definedName name="__m2" localSheetId="5">Word</definedName>
    <definedName name="__m2" localSheetId="1">Word</definedName>
    <definedName name="__m2" localSheetId="2">Word</definedName>
    <definedName name="__m2" localSheetId="4">Word</definedName>
    <definedName name="__m2">Word</definedName>
    <definedName name="__map2" localSheetId="1">#REF!</definedName>
    <definedName name="__map2">#REF!</definedName>
    <definedName name="__map3" localSheetId="1">#REF!</definedName>
    <definedName name="__map3">#REF!</definedName>
    <definedName name="__map4" localSheetId="1">#REF!</definedName>
    <definedName name="__map4">#REF!</definedName>
    <definedName name="__MGF197">#REF!</definedName>
    <definedName name="__MGF198">#REF!</definedName>
    <definedName name="__MGF199">#REF!</definedName>
    <definedName name="__MGF297">#REF!</definedName>
    <definedName name="__MGF298">#REF!</definedName>
    <definedName name="__MGF299">#REF!</definedName>
    <definedName name="__mm1">#REF!</definedName>
    <definedName name="__mm2">#REF!</definedName>
    <definedName name="__mm3">#REF!</definedName>
    <definedName name="__mos98">#REF!</definedName>
    <definedName name="__N10">#REF!</definedName>
    <definedName name="__n3">#REF!</definedName>
    <definedName name="__NCY1">#REF!</definedName>
    <definedName name="__NCY2">#REF!</definedName>
    <definedName name="__New10" localSheetId="1" hidden="1">{"View1",#N/A,FALSE,"Sheet1";"View2",#N/A,FALSE,"Sheet1"}</definedName>
    <definedName name="__New10" hidden="1">{"View1",#N/A,FALSE,"Sheet1";"View2",#N/A,FALSE,"Sheet1"}</definedName>
    <definedName name="__New11" localSheetId="1" hidden="1">{"View1",#N/A,FALSE,"Sheet1";"View2",#N/A,FALSE,"Sheet1"}</definedName>
    <definedName name="__New11" hidden="1">{"View1",#N/A,FALSE,"Sheet1";"View2",#N/A,FALSE,"Sheet1"}</definedName>
    <definedName name="__New1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3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5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3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4" localSheetId="1" hidden="1">{"View1",#N/A,FALSE,"Sheet1";"View2",#N/A,FALSE,"Sheet1"}</definedName>
    <definedName name="__New4" hidden="1">{"View1",#N/A,FALSE,"Sheet1";"View2",#N/A,FALSE,"Sheet1"}</definedName>
    <definedName name="__New5" localSheetId="1" hidden="1">{"View1",#N/A,FALSE,"Sheet1";"View2",#N/A,FALSE,"Sheet1"}</definedName>
    <definedName name="__New5" hidden="1">{"View1",#N/A,FALSE,"Sheet1";"View2",#N/A,FALSE,"Sheet1"}</definedName>
    <definedName name="__New6" localSheetId="1" hidden="1">{"View1",#N/A,FALSE,"Sheet1";"View2",#N/A,FALSE,"Sheet1"}</definedName>
    <definedName name="__New6" hidden="1">{"View1",#N/A,FALSE,"Sheet1";"View2",#N/A,FALSE,"Sheet1"}</definedName>
    <definedName name="__New7" localSheetId="1" hidden="1">{"View1",#N/A,FALSE,"Sheet1";"View2",#N/A,FALSE,"Sheet1"}</definedName>
    <definedName name="__New7" hidden="1">{"View1",#N/A,FALSE,"Sheet1";"View2",#N/A,FALSE,"Sheet1"}</definedName>
    <definedName name="__New8" localSheetId="1" hidden="1">{"View1",#N/A,FALSE,"Sheet1";"View2",#N/A,FALSE,"Sheet1"}</definedName>
    <definedName name="__New8" hidden="1">{"View1",#N/A,FALSE,"Sheet1";"View2",#N/A,FALSE,"Sheet1"}</definedName>
    <definedName name="__New9" localSheetId="1" hidden="1">{"View1",#N/A,FALSE,"Sheet1";"View2",#N/A,FALSE,"Sheet1"}</definedName>
    <definedName name="__New9" hidden="1">{"View1",#N/A,FALSE,"Sheet1";"View2",#N/A,FALSE,"Sheet1"}</definedName>
    <definedName name="__NFY1">#REF!</definedName>
    <definedName name="__NFY2">#REF!</definedName>
    <definedName name="__NOI1">#REF!</definedName>
    <definedName name="__NOI2">#REF!</definedName>
    <definedName name="__NOI3">#REF!</definedName>
    <definedName name="_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NTA01">#REF!</definedName>
    <definedName name="__NTA02">#REF!</definedName>
    <definedName name="__NTA03">#REF!</definedName>
    <definedName name="__NTA04">#REF!</definedName>
    <definedName name="__NTA05">#REF!</definedName>
    <definedName name="__NTA95">#REF!</definedName>
    <definedName name="__NTA98">#REF!</definedName>
    <definedName name="__NTA99">#REF!</definedName>
    <definedName name="__nys11">#REF!</definedName>
    <definedName name="__nys12">#REF!</definedName>
    <definedName name="__nys13">#REF!</definedName>
    <definedName name="__nys14">#REF!</definedName>
    <definedName name="__nys15">#REF!</definedName>
    <definedName name="__nys16">#REF!</definedName>
    <definedName name="__nys17">#REF!</definedName>
    <definedName name="__nys20">#REF!</definedName>
    <definedName name="__nys21">#REF!</definedName>
    <definedName name="__nys22">#REF!</definedName>
    <definedName name="__nys23">#REF!</definedName>
    <definedName name="__nys24">#REF!</definedName>
    <definedName name="__nys25">#REF!</definedName>
    <definedName name="__nys26">#REF!</definedName>
    <definedName name="__nys30">#REF!</definedName>
    <definedName name="__nys31">#REF!</definedName>
    <definedName name="__nys32">#REF!</definedName>
    <definedName name="__nys33">#REF!</definedName>
    <definedName name="__nys34">#REF!</definedName>
    <definedName name="__nys35">#REF!</definedName>
    <definedName name="__nys37">#REF!</definedName>
    <definedName name="__nys40">#REF!</definedName>
    <definedName name="__nys61">#REF!</definedName>
    <definedName name="__nys62">#REF!</definedName>
    <definedName name="__nys63">#REF!</definedName>
    <definedName name="__nys64">#REF!</definedName>
    <definedName name="__nys65">#REF!</definedName>
    <definedName name="__nys66">#REF!</definedName>
    <definedName name="__nys67">#REF!</definedName>
    <definedName name="__nz3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3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4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4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OMV95">#REF!</definedName>
    <definedName name="__p1" localSheetId="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p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PER12">#REF!</definedName>
    <definedName name="__PFD59">#REF!</definedName>
    <definedName name="__PFE59">#REF!</definedName>
    <definedName name="__PFG59">#REF!</definedName>
    <definedName name="__PFH59">#REF!</definedName>
    <definedName name="__PFJ59">#REF!</definedName>
    <definedName name="__PFY1">#REF!</definedName>
    <definedName name="__PFY2">#REF!</definedName>
    <definedName name="__PFY3">#REF!</definedName>
    <definedName name="__PG1">#REF!</definedName>
    <definedName name="__PG2">#REF!</definedName>
    <definedName name="__PG3">#REF!</definedName>
    <definedName name="__PG4">#REF!</definedName>
    <definedName name="__pg5">#REF!</definedName>
    <definedName name="__pg6">#REF!</definedName>
    <definedName name="__pg7">#REF!</definedName>
    <definedName name="__PG8">#REF!</definedName>
    <definedName name="__PG9">#REF!</definedName>
    <definedName name="__pl1">#REF!</definedName>
    <definedName name="__PLA1">#REF!</definedName>
    <definedName name="__Pr1">#REF!</definedName>
    <definedName name="__pr2">#REF!</definedName>
    <definedName name="__Properties__">#REF!</definedName>
    <definedName name="__Q1" localSheetId="3">Word</definedName>
    <definedName name="__Q1" localSheetId="5">Word</definedName>
    <definedName name="__Q1" localSheetId="1">Word</definedName>
    <definedName name="__Q1" localSheetId="2">Word</definedName>
    <definedName name="__Q1" localSheetId="4">Word</definedName>
    <definedName name="__Q1">Word</definedName>
    <definedName name="__q22" localSheetId="3">Word</definedName>
    <definedName name="__q22" localSheetId="5">Word</definedName>
    <definedName name="__q22" localSheetId="1">Word</definedName>
    <definedName name="__q22" localSheetId="2">Word</definedName>
    <definedName name="__q22" localSheetId="4">Word</definedName>
    <definedName name="__q22">Word</definedName>
    <definedName name="__q234" localSheetId="1" hidden="1">#REF!</definedName>
    <definedName name="__q234" hidden="1">#REF!</definedName>
    <definedName name="__qq8" localSheetId="1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r">#REF!</definedName>
    <definedName name="__RDB2">OFFSET(#REF!,0,0,COUNTA(#REF!),1)</definedName>
    <definedName name="__ReCalc__" hidden="1">"ENCODE_TgA="</definedName>
    <definedName name="__ret1">#REF!</definedName>
    <definedName name="__rev1">#REF!</definedName>
    <definedName name="__rev10">#REF!</definedName>
    <definedName name="__rev11">#REF!</definedName>
    <definedName name="__rev2">#REF!</definedName>
    <definedName name="__rev3">#REF!</definedName>
    <definedName name="__rev4">#REF!</definedName>
    <definedName name="__rev5">#REF!</definedName>
    <definedName name="__rev6">#REF!</definedName>
    <definedName name="__rev7">#REF!</definedName>
    <definedName name="__rev8">#REF!</definedName>
    <definedName name="__rev9">#REF!</definedName>
    <definedName name="__rha1" localSheetId="1" hidden="1">{"'Sheet1'!$A$1:$G$85"}</definedName>
    <definedName name="__rha1" hidden="1">{"'Sheet1'!$A$1:$G$85"}</definedName>
    <definedName name="__rj5">#REF!</definedName>
    <definedName name="__rm05">#REF!</definedName>
    <definedName name="__RM06">#REF!</definedName>
    <definedName name="__rmb01">#REF!</definedName>
    <definedName name="__rmb02">#REF!</definedName>
    <definedName name="__rmb03">#REF!</definedName>
    <definedName name="__rmb04">#REF!</definedName>
    <definedName name="__RoundBit__" hidden="1">"ENCODE_"</definedName>
    <definedName name="__RoundBit___1" hidden="1">"ENCODE_MAA="</definedName>
    <definedName name="__Row1">#REF!</definedName>
    <definedName name="__ROW11">#REF!</definedName>
    <definedName name="__ROW12">#REF!</definedName>
    <definedName name="__Row2">#REF!</definedName>
    <definedName name="__ROW21">#REF!</definedName>
    <definedName name="__ROW22">#REF!</definedName>
    <definedName name="__Row3">#REF!</definedName>
    <definedName name="__ROW31">#REF!</definedName>
    <definedName name="__ROW32">#REF!</definedName>
    <definedName name="__Row4">#REF!</definedName>
    <definedName name="__ROW41">#REF!</definedName>
    <definedName name="__ROW42">#REF!</definedName>
    <definedName name="__ROW43">#REF!</definedName>
    <definedName name="__Row5">#REF!</definedName>
    <definedName name="__ROW51">#REF!</definedName>
    <definedName name="__ROW52">#REF!</definedName>
    <definedName name="__Row6">#REF!</definedName>
    <definedName name="__ROW61">#REF!</definedName>
    <definedName name="__ROW62">#REF!</definedName>
    <definedName name="__Row7">#REF!</definedName>
    <definedName name="__ROW71">#REF!</definedName>
    <definedName name="__ROW72">#REF!</definedName>
    <definedName name="__Row8">#REF!</definedName>
    <definedName name="__ROW81">#REF!</definedName>
    <definedName name="__ROW82">#REF!</definedName>
    <definedName name="__ROW83">#REF!</definedName>
    <definedName name="__RptBeginDate__" hidden="1">"ENCODE_"</definedName>
    <definedName name="__RptBeginDate___1" hidden="1">"ENCODE_MgAwADAAOQAtADAAMwAtADAAMwA="</definedName>
    <definedName name="__RptBeginDate___2">"ENCODE_MgAwADAAOQAtADEAMQAtADAAMwA="</definedName>
    <definedName name="__RptCurrency__" hidden="1">"ENCODE_"</definedName>
    <definedName name="__RptEndDate__">"ENCODE_"</definedName>
    <definedName name="__RptEndDate___1" hidden="1">"ENCODE_MgAwADAAOQAtADAAMwAtADAAMwA="</definedName>
    <definedName name="__RptEndDate___2" hidden="1">"ENCODE_MgAwADAAOQAtADEAMQAtADAAMwA="</definedName>
    <definedName name="__RptEndPeriod__" hidden="1">"ENCODE_NQA="</definedName>
    <definedName name="__RptEndPeriod___1" hidden="1">"ENCODE_MgA="</definedName>
    <definedName name="__RptEndPeriod___2">"ENCODE_OQA="</definedName>
    <definedName name="__RptEndPeriod___3">"ENCODE_MQAwAA=="</definedName>
    <definedName name="__RptGroupCurrency__">"ENCODE_"</definedName>
    <definedName name="__RptPeriod__" hidden="1">"ENCODE_NQA="</definedName>
    <definedName name="__RptPeriod___1" hidden="1">"ENCODE_MgA="</definedName>
    <definedName name="__RptPeriod___2" hidden="1">"ENCODE_OQA="</definedName>
    <definedName name="__RptPeriod___3" hidden="1">"ENCODE_MQAwAA=="</definedName>
    <definedName name="__RptYear__" hidden="1">"ENCODE_MgAwADAAOAA="</definedName>
    <definedName name="__RptYear___1" hidden="1">"ENCODE_MgAwADAAOQA="</definedName>
    <definedName name="__s1" hidden="1">#REF!</definedName>
    <definedName name="__s2" hidden="1">#REF!</definedName>
    <definedName name="__s3" hidden="1">#REF!</definedName>
    <definedName name="__s4" hidden="1">#REF!</definedName>
    <definedName name="__s5" hidden="1">#REF!</definedName>
    <definedName name="__s6" hidden="1">#REF!</definedName>
    <definedName name="__SelfDsn__" hidden="1">"ENCODE_"</definedName>
    <definedName name="__shared_2_0_0">("#REF!"/15617)*100</definedName>
    <definedName name="__shared_2_0_1">"#REF!"+"#REF!"</definedName>
    <definedName name="__shared_2_0_2">"#REF!"+"#REF!"</definedName>
    <definedName name="__shared_5_0_0">(("#REF!")*"#REF!")/100000</definedName>
    <definedName name="__shared_5_0_1">("#REF!"*"#REF!")/100000</definedName>
    <definedName name="__shared_5_0_10">("#REF!"*"#REF!")/100000</definedName>
    <definedName name="__shared_5_0_100">"#REF!"+"#REF!"+"#REF!"+"#REF!"</definedName>
    <definedName name="__shared_5_0_101">"#REF!"+"#REF!"+"#REF!"+"#REF!"</definedName>
    <definedName name="__shared_5_0_102">"#REF!"+"#REF!"+"#REF!"+"#REF!"</definedName>
    <definedName name="__shared_5_0_103">"#REF!"+"#REF!"+"#REF!"+"#REF!"</definedName>
    <definedName name="__shared_5_0_104">"#REF!"+"#REF!"+"#REF!"+"#REF!"</definedName>
    <definedName name="__shared_5_0_105">"#REF!"+"#REF!"+"#REF!"+"#REF!"</definedName>
    <definedName name="__shared_5_0_106">"#REF!"+"#REF!"+"#REF!"+"#REF!"</definedName>
    <definedName name="__shared_5_0_107">"#REF!"+"#REF!"+"#REF!"+"#REF!"</definedName>
    <definedName name="__shared_5_0_108">"#REF!"+"#REF!"+"#REF!"+"#REF!"</definedName>
    <definedName name="__shared_5_0_109">"#REF!"+"#REF!"+"#REF!"+"#REF!"</definedName>
    <definedName name="__shared_5_0_11">("#REF!"*"#REF!")/100000</definedName>
    <definedName name="__shared_5_0_110">"#REF!"+"#REF!"+"#REF!"+"#REF!"</definedName>
    <definedName name="__shared_5_0_111">"#REF!"+"#REF!"+"#REF!"+"#REF!"</definedName>
    <definedName name="__shared_5_0_112">"#REF!"+"#REF!"+"#REF!"+"#REF!"</definedName>
    <definedName name="__shared_5_0_113">"#REF!"+"#REF!"+"#REF!"+"#REF!"</definedName>
    <definedName name="__shared_5_0_114">"#REF!"+"#REF!"+"#REF!"+"#REF!"</definedName>
    <definedName name="__shared_5_0_115">("#REF!"*"#REF!")/100000</definedName>
    <definedName name="__shared_5_0_116">"#REF!"*#REF!</definedName>
    <definedName name="__shared_5_0_117">"#REF!"+"#REF!"+"#REF!"+"#REF!"</definedName>
    <definedName name="__shared_5_0_118">"#REF!"+"#REF!"+"#REF!"+"#REF!"</definedName>
    <definedName name="__shared_5_0_119">"#REF!"+"#REF!"+"#REF!"+"#REF!"</definedName>
    <definedName name="__shared_5_0_12">("#REF!"*"#REF!")/100000</definedName>
    <definedName name="__shared_5_0_120">"#REF!"+"#REF!"+"#REF!"+"#REF!"</definedName>
    <definedName name="__shared_5_0_121">"#REF!"+"#REF!"+"#REF!"+"#REF!"</definedName>
    <definedName name="__shared_5_0_122">"#REF!"+"#REF!"+"#REF!"+"#REF!"</definedName>
    <definedName name="__shared_5_0_123">"#REF!"+"#REF!"+"#REF!"+"#REF!"</definedName>
    <definedName name="__shared_5_0_124">"#REF!"+"#REF!"+"#REF!"+"#REF!"</definedName>
    <definedName name="__shared_5_0_125">"#REF!"+"#REF!"+"#REF!"+"#REF!"</definedName>
    <definedName name="__shared_5_0_126">"#REF!"+"#REF!"+"#REF!"+"#REF!"</definedName>
    <definedName name="__shared_5_0_127">"#REF!"+"#REF!"+"#REF!"+"#REF!"</definedName>
    <definedName name="__shared_5_0_128">"#REF!"+"#REF!"+"#REF!"+"#REF!"</definedName>
    <definedName name="__shared_5_0_129">"#REF!"+"#REF!"+"#REF!"+"#REF!"</definedName>
    <definedName name="__shared_5_0_13">("#REF!"*"#REF!")/100000</definedName>
    <definedName name="__shared_5_0_130">"#REF!"+"#REF!"+"#REF!"+"#REF!"</definedName>
    <definedName name="__shared_5_0_131">"#REF!"+"#REF!"+"#REF!"+"#REF!"</definedName>
    <definedName name="__shared_5_0_132">"#REF!"+"#REF!"+"#REF!"+"#REF!"</definedName>
    <definedName name="__shared_5_0_133">"#REF!"+"#REF!"+"#REF!"+"#REF!"</definedName>
    <definedName name="__shared_5_0_134">"#REF!"+"#REF!"+"#REF!"+"#REF!"</definedName>
    <definedName name="__shared_5_0_135">("#REF!"*"#REF!")/100000</definedName>
    <definedName name="__shared_5_0_136">"#REF!"*#REF!</definedName>
    <definedName name="__shared_5_0_137">("#REF!"/4)*#REF!</definedName>
    <definedName name="__shared_5_0_138">"#REF!"+"#REF!"+"#REF!"+"#REF!"</definedName>
    <definedName name="__shared_5_0_139">"#REF!"+"#REF!"+"#REF!"+"#REF!"</definedName>
    <definedName name="__shared_5_0_14">("#REF!"*"#REF!")/100000</definedName>
    <definedName name="__shared_5_0_140">("#REF!"*"#REF!")/100000</definedName>
    <definedName name="__shared_5_0_141">"#REF!"*#REF!</definedName>
    <definedName name="__shared_5_0_142">"#REF!"+"#REF!"+"#REF!"+"#REF!"</definedName>
    <definedName name="__shared_5_0_143">("#REF!"*"#REF!")/100000</definedName>
    <definedName name="__shared_5_0_144">"#REF!"*#REF!</definedName>
    <definedName name="__shared_5_0_145">"#REF!"+"#REF!"+"#REF!"+"#REF!"</definedName>
    <definedName name="__shared_5_0_146">"#REF!"+"#REF!"+"#REF!"+"#REF!"</definedName>
    <definedName name="__shared_5_0_147">"#REF!"+"#REF!"+"#REF!"+"#REF!"</definedName>
    <definedName name="__shared_5_0_148">"#REF!"+"#REF!"+"#REF!"+"#REF!"</definedName>
    <definedName name="__shared_5_0_149">"#REF!"+"#REF!"+"#REF!"+"#REF!"</definedName>
    <definedName name="__shared_5_0_15">("#REF!"*"#REF!")/100000</definedName>
    <definedName name="__shared_5_0_150">"#REF!"+"#REF!"+"#REF!"+"#REF!"</definedName>
    <definedName name="__shared_5_0_151">"#REF!"+"#REF!"+"#REF!"+"#REF!"</definedName>
    <definedName name="__shared_5_0_152">"#REF!"+"#REF!"+"#REF!"+"#REF!"</definedName>
    <definedName name="__shared_5_0_153">"#REF!"+"#REF!"+"#REF!"+"#REF!"</definedName>
    <definedName name="__shared_5_0_154">"#REF!"+"#REF!"+"#REF!"+"#REF!"</definedName>
    <definedName name="__shared_5_0_155">"#REF!"+"#REF!"+"#REF!"+"#REF!"</definedName>
    <definedName name="__shared_5_0_156">"#REF!"+"#REF!"+"#REF!"+"#REF!"</definedName>
    <definedName name="__shared_5_0_157">"#REF!"+"#REF!"+"#REF!"+"#REF!"</definedName>
    <definedName name="__shared_5_0_158">"#REF!"+"#REF!"+"#REF!"+"#REF!"</definedName>
    <definedName name="__shared_5_0_159">"#REF!"+"#REF!"+"#REF!"+"#REF!"</definedName>
    <definedName name="__shared_5_0_16">("#REF!"*"#REF!")/100000</definedName>
    <definedName name="__shared_5_0_160">"#REF!"+"#REF!"+"#REF!"+"#REF!"</definedName>
    <definedName name="__shared_5_0_161">"#REF!"+"#REF!"+"#REF!"+"#REF!"</definedName>
    <definedName name="__shared_5_0_162">"#REF!"+"#REF!"+"#REF!"+"#REF!"</definedName>
    <definedName name="__shared_5_0_163">"#REF!"+"#REF!"+"#REF!"+"#REF!"</definedName>
    <definedName name="__shared_5_0_164">"#REF!"+"#REF!"+"#REF!"+"#REF!"</definedName>
    <definedName name="__shared_5_0_165">"#REF!"+"#REF!"+"#REF!"+"#REF!"</definedName>
    <definedName name="__shared_5_0_166">"#REF!"+"#REF!"+"#REF!"+"#REF!"</definedName>
    <definedName name="__shared_5_0_167">"#REF!"+"#REF!"+"#REF!"+"#REF!"</definedName>
    <definedName name="__shared_5_0_168">"#REF!"+"#REF!"+"#REF!"+"#REF!"</definedName>
    <definedName name="__shared_5_0_169">"#REF!"+"#REF!"+"#REF!"+"#REF!"</definedName>
    <definedName name="__shared_5_0_17">("#REF!"*"#REF!")/100000</definedName>
    <definedName name="__shared_5_0_170">"#REF!"+"#REF!"+"#REF!"+"#REF!"</definedName>
    <definedName name="__shared_5_0_171">"#REF!"+"#REF!"+"#REF!"+"#REF!"</definedName>
    <definedName name="__shared_5_0_172">"#REF!"+"#REF!"+"#REF!"+"#REF!"</definedName>
    <definedName name="__shared_5_0_173">"#REF!"+"#REF!"+"#REF!"+"#REF!"</definedName>
    <definedName name="__shared_5_0_174">("#REF!"*"#REF!")/100000</definedName>
    <definedName name="__shared_5_0_175">"#REF!"*#REF!</definedName>
    <definedName name="__shared_5_0_176">"#REF!"+"#REF!"+"#REF!"+"#REF!"</definedName>
    <definedName name="__shared_5_0_177">"#REF!"+"#REF!"+"#REF!"+"#REF!"</definedName>
    <definedName name="__shared_5_0_178">"#REF!"+"#REF!"+"#REF!"+"#REF!"</definedName>
    <definedName name="__shared_5_0_179">"#REF!"+"#REF!"+"#REF!"+"#REF!"</definedName>
    <definedName name="__shared_5_0_18">("#REF!"*"#REF!")/100000</definedName>
    <definedName name="__shared_5_0_180">"#REF!"+"#REF!"+"#REF!"+"#REF!"</definedName>
    <definedName name="__shared_5_0_181">"#REF!"+"#REF!"+"#REF!"+"#REF!"</definedName>
    <definedName name="__shared_5_0_182">"#REF!"+"#REF!"+"#REF!"+"#REF!"</definedName>
    <definedName name="__shared_5_0_183">"#REF!"+"#REF!"+"#REF!"+"#REF!"</definedName>
    <definedName name="__shared_5_0_184">"#REF!"+"#REF!"+"#REF!"+"#REF!"</definedName>
    <definedName name="__shared_5_0_185">"#REF!"+"#REF!"+"#REF!"+"#REF!"</definedName>
    <definedName name="__shared_5_0_186">"#REF!"+"#REF!"+"#REF!"+"#REF!"</definedName>
    <definedName name="__shared_5_0_187">"#REF!"+"#REF!"+"#REF!"+"#REF!"</definedName>
    <definedName name="__shared_5_0_188">"#REF!"+"#REF!"+"#REF!"+"#REF!"</definedName>
    <definedName name="__shared_5_0_189">"#REF!"+"#REF!"+"#REF!"+"#REF!"</definedName>
    <definedName name="__shared_5_0_19">("#REF!"*"#REF!")/100000</definedName>
    <definedName name="__shared_5_0_190">"#REF!"+"#REF!"+"#REF!"+"#REF!"</definedName>
    <definedName name="__shared_5_0_191">"#REF!"+"#REF!"+"#REF!"+"#REF!"</definedName>
    <definedName name="__shared_5_0_192">"#REF!"+"#REF!"+"#REF!"+"#REF!"</definedName>
    <definedName name="__shared_5_0_193">"#REF!"+"#REF!"+"#REF!"+"#REF!"</definedName>
    <definedName name="__shared_5_0_194">"#REF!"+"#REF!"+"#REF!"+"#REF!"</definedName>
    <definedName name="__shared_5_0_195">"#REF!"+"#REF!"+"#REF!"+"#REF!"</definedName>
    <definedName name="__shared_5_0_196">"#REF!"+"#REF!"+"#REF!"+"#REF!"</definedName>
    <definedName name="__shared_5_0_197">"#REF!"+"#REF!"+"#REF!"+"#REF!"</definedName>
    <definedName name="__shared_5_0_198">"#REF!"+"#REF!"+"#REF!"+"#REF!"</definedName>
    <definedName name="__shared_5_0_199">"#REF!"+"#REF!"+"#REF!"+"#REF!"</definedName>
    <definedName name="__shared_5_0_2">"#REF!"*("#REF!")/100000</definedName>
    <definedName name="__shared_5_0_20">("#REF!"*"#REF!")/100000</definedName>
    <definedName name="__shared_5_0_200">"#REF!"+"#REF!"+"#REF!"+"#REF!"</definedName>
    <definedName name="__shared_5_0_201">"#REF!"+"#REF!"+"#REF!"+"#REF!"</definedName>
    <definedName name="__shared_5_0_202">"#REF!"+"#REF!"+"#REF!"+"#REF!"</definedName>
    <definedName name="__shared_5_0_203">"#REF!"+"#REF!"+"#REF!"+"#REF!"</definedName>
    <definedName name="__shared_5_0_204">"#REF!"+"#REF!"+"#REF!"+"#REF!"</definedName>
    <definedName name="__shared_5_0_205">("#REF!"*"#REF!")/100000</definedName>
    <definedName name="__shared_5_0_206">"#REF!"*#REF!</definedName>
    <definedName name="__shared_5_0_207">"#REF!"+"#REF!"+"#REF!"+"#REF!"</definedName>
    <definedName name="__shared_5_0_208">"#REF!"+"#REF!"+"#REF!"+"#REF!"</definedName>
    <definedName name="__shared_5_0_209">"#REF!"+"#REF!"+"#REF!"+"#REF!"</definedName>
    <definedName name="__shared_5_0_21">("#REF!"*"#REF!")/100000</definedName>
    <definedName name="__shared_5_0_210">"#REF!"+"#REF!"+"#REF!"+"#REF!"</definedName>
    <definedName name="__shared_5_0_211">"#REF!"+"#REF!"+"#REF!"+"#REF!"</definedName>
    <definedName name="__shared_5_0_212">"#REF!"+"#REF!"+"#REF!"+"#REF!"</definedName>
    <definedName name="__shared_5_0_213">"#REF!"+"#REF!"+"#REF!"+"#REF!"</definedName>
    <definedName name="__shared_5_0_214">"#REF!"+"#REF!"+"#REF!"+"#REF!"</definedName>
    <definedName name="__shared_5_0_215">"#REF!"+"#REF!"+"#REF!"+"#REF!"</definedName>
    <definedName name="__shared_5_0_216">"#REF!"+"#REF!"+"#REF!"+"#REF!"</definedName>
    <definedName name="__shared_5_0_217">"#REF!"+"#REF!"+"#REF!"+"#REF!"</definedName>
    <definedName name="__shared_5_0_218">"#REF!"+"#REF!"+"#REF!"+"#REF!"</definedName>
    <definedName name="__shared_5_0_219">"#REF!"+"#REF!"+"#REF!"+"#REF!"</definedName>
    <definedName name="__shared_5_0_22">"#REF!"+"#REF!"+"#REF!"+"#REF!"+"#REF!"+"#REF!"+"#REF!"+"#REF!"+"#REF!"+"#REF!"+"#REF!"+"#REF!"+"#REF!"+"#REF!"+"#REF!"+"#REF!"+"#REF!"+"#REF!"+"#REF!"+"#REF!"+"#REF!"</definedName>
    <definedName name="__shared_5_0_220">"#REF!"+"#REF!"+"#REF!"+"#REF!"</definedName>
    <definedName name="__shared_5_0_221">"#REF!"+"#REF!"+"#REF!"+"#REF!"</definedName>
    <definedName name="__shared_5_0_222">"#REF!"+"#REF!"+"#REF!"+"#REF!"</definedName>
    <definedName name="__shared_5_0_223">"#REF!"+"#REF!"+"#REF!"+"#REF!"</definedName>
    <definedName name="__shared_5_0_224">"#REF!"+"#REF!"+"#REF!"+"#REF!"</definedName>
    <definedName name="__shared_5_0_225">"#REF!"+"#REF!"+"#REF!"+"#REF!"</definedName>
    <definedName name="__shared_5_0_226">"#REF!"+"#REF!"+"#REF!"+"#REF!"</definedName>
    <definedName name="__shared_5_0_227">"#REF!"+"#REF!"+"#REF!"+"#REF!"</definedName>
    <definedName name="__shared_5_0_228">"#REF!"+"#REF!"+"#REF!"+"#REF!"</definedName>
    <definedName name="__shared_5_0_229">"#REF!"+"#REF!"+"#REF!"+"#REF!"</definedName>
    <definedName name="__shared_5_0_23">"#REF!"+"#REF!"+"#REF!"+"#REF!"+"#REF!"+"#REF!"+"#REF!"+"#REF!"+"#REF!"+"#REF!"+"#REF!"+"#REF!"+"#REF!"+"#REF!"+"#REF!"+"#REF!"+"#REF!"+"#REF!"+"#REF!"+"#REF!"+"#REF!"</definedName>
    <definedName name="__shared_5_0_230">"#REF!"+"#REF!"+"#REF!"+"#REF!"</definedName>
    <definedName name="__shared_5_0_231">"#REF!"+"#REF!"+"#REF!"+"#REF!"</definedName>
    <definedName name="__shared_5_0_232">"#REF!"+"#REF!"+"#REF!"+"#REF!"</definedName>
    <definedName name="__shared_5_0_233">"#REF!"+"#REF!"+"#REF!"+"#REF!"</definedName>
    <definedName name="__shared_5_0_234">"#REF!"+"#REF!"+"#REF!"+"#REF!"</definedName>
    <definedName name="__shared_5_0_235">"#REF!"+"#REF!"+"#REF!"+"#REF!"</definedName>
    <definedName name="__shared_5_0_236">"#REF!"+"#REF!"+"#REF!"+"#REF!"</definedName>
    <definedName name="__shared_5_0_237">"#REF!"+"#REF!"+"#REF!"+"#REF!"</definedName>
    <definedName name="__shared_5_0_238">"#REF!"+"#REF!"+"#REF!"+"#REF!"</definedName>
    <definedName name="__shared_5_0_239">"#REF!"+"#REF!"+"#REF!"+"#REF!"</definedName>
    <definedName name="__shared_5_0_24">("#REF!"*"#REF!")/100000</definedName>
    <definedName name="__shared_5_0_240">"#REF!"+"#REF!"+"#REF!"+"#REF!"</definedName>
    <definedName name="__shared_5_0_241">"#REF!"+"#REF!"+"#REF!"+"#REF!"</definedName>
    <definedName name="__shared_5_0_242">"#REF!"+"#REF!"+"#REF!"+"#REF!"</definedName>
    <definedName name="__shared_5_0_243">"#REF!"+"#REF!"+"#REF!"+"#REF!"</definedName>
    <definedName name="__shared_5_0_244">"#REF!"+"#REF!"+"#REF!"+"#REF!"</definedName>
    <definedName name="__shared_5_0_245">"#REF!"+"#REF!"+"#REF!"+"#REF!"</definedName>
    <definedName name="__shared_5_0_246">"#REF!"+"#REF!"+"#REF!"+"#REF!"</definedName>
    <definedName name="__shared_5_0_247">"#REF!"+"#REF!"+"#REF!"+"#REF!"</definedName>
    <definedName name="__shared_5_0_248">"#REF!"+"#REF!"+"#REF!"+"#REF!"</definedName>
    <definedName name="__shared_5_0_249">"#REF!"+"#REF!"+"#REF!"+"#REF!"</definedName>
    <definedName name="__shared_5_0_25">("#REF!"*"#REF!")/100000</definedName>
    <definedName name="__shared_5_0_250">"#REF!"+"#REF!"+"#REF!"+"#REF!"</definedName>
    <definedName name="__shared_5_0_251">"#REF!"+"#REF!"+"#REF!"+"#REF!"</definedName>
    <definedName name="__shared_5_0_252">"#REF!"+"#REF!"+"#REF!"+"#REF!"</definedName>
    <definedName name="__shared_5_0_253">"#REF!"+"#REF!"+"#REF!"+"#REF!"</definedName>
    <definedName name="__shared_5_0_254">"#REF!"+"#REF!"+"#REF!"+"#REF!"</definedName>
    <definedName name="__shared_5_0_255">"#REF!"+"#REF!"+"#REF!"+"#REF!"</definedName>
    <definedName name="__shared_5_0_256">"#REF!"+"#REF!"+"#REF!"+"#REF!"</definedName>
    <definedName name="__shared_5_0_257">"#REF!"+"#REF!"+"#REF!"+"#REF!"</definedName>
    <definedName name="__shared_5_0_258">"#REF!"+"#REF!"+"#REF!"+"#REF!"</definedName>
    <definedName name="__shared_5_0_259">"#REF!"+"#REF!"+"#REF!"+"#REF!"</definedName>
    <definedName name="__shared_5_0_26">("#REF!"*"#REF!")/100000</definedName>
    <definedName name="__shared_5_0_260">"#REF!"+"#REF!"+"#REF!"+"#REF!"</definedName>
    <definedName name="__shared_5_0_261">"#REF!"+"#REF!"+"#REF!"+"#REF!"</definedName>
    <definedName name="__shared_5_0_262">"#REF!"+"#REF!"+"#REF!"+"#REF!"</definedName>
    <definedName name="__shared_5_0_263">"#REF!"+"#REF!"+"#REF!"+"#REF!"</definedName>
    <definedName name="__shared_5_0_264">"#REF!"+"#REF!"+"#REF!"+"#REF!"</definedName>
    <definedName name="__shared_5_0_265">("#REF!"*"#REF!")/100000</definedName>
    <definedName name="__shared_5_0_266">"#REF!"*#REF!</definedName>
    <definedName name="__shared_5_0_267">"#REF!"+"#REF!"+"#REF!"+"#REF!"</definedName>
    <definedName name="__shared_5_0_268">("#REF!"*"#REF!")/100000</definedName>
    <definedName name="__shared_5_0_269">("#REF!"*"#REF!")/100000</definedName>
    <definedName name="__shared_5_0_27">("#REF!"*"#REF!")/100000</definedName>
    <definedName name="__shared_5_0_270">SUM("#REF!")*#REF!</definedName>
    <definedName name="__shared_5_0_271">"#REF!"*#REF!</definedName>
    <definedName name="__shared_5_0_272">"#REF!"+"#REF!"+"#REF!"+"#REF!"</definedName>
    <definedName name="__shared_5_0_273">"#REF!"+"#REF!"+"#REF!"+"#REF!"</definedName>
    <definedName name="__shared_5_0_274">("#REF!"*"#REF!")/100000</definedName>
    <definedName name="__shared_5_0_275">"#REF!"*#REF!</definedName>
    <definedName name="__shared_5_0_276">"#REF!"+"#REF!"+"#REF!"+"#REF!"</definedName>
    <definedName name="__shared_5_0_277">("#REF!"*"#REF!")/100000</definedName>
    <definedName name="__shared_5_0_278">"#REF!"*#REF!</definedName>
    <definedName name="__shared_5_0_279">"#REF!"*#REF!</definedName>
    <definedName name="__shared_5_0_28">("#REF!"*"#REF!")/100000</definedName>
    <definedName name="__shared_5_0_280">"#REF!"*#REF!</definedName>
    <definedName name="__shared_5_0_281">"#REF!"+"#REF!"+"#REF!"+"#REF!"</definedName>
    <definedName name="__shared_5_0_282">(("#REF!"*"#REF!")/100000)+0</definedName>
    <definedName name="__shared_5_0_283">("#REF!"*#REF!)</definedName>
    <definedName name="__shared_5_0_284">("#REF!"/4)*#REF!</definedName>
    <definedName name="__shared_5_0_285">"#REF!"+"#REF!"+"#REF!"+"#REF!"</definedName>
    <definedName name="__shared_5_0_286">(("#REF!"*"#REF!")/100000)+0</definedName>
    <definedName name="__shared_5_0_287">("#REF!"*#REF!)</definedName>
    <definedName name="__shared_5_0_288">("#REF!"/4)*#REF!</definedName>
    <definedName name="__shared_5_0_289">"#REF!"+"#REF!"+"#REF!"+"#REF!"</definedName>
    <definedName name="__shared_5_0_29">("#REF!"*"#REF!")/100000</definedName>
    <definedName name="__shared_5_0_290">(("#REF!"*"#REF!")/100000)</definedName>
    <definedName name="__shared_5_0_291">("#REF!"*#REF!)</definedName>
    <definedName name="__shared_5_0_292">("#REF!"/4)*#REF!</definedName>
    <definedName name="__shared_5_0_293">"#REF!"+"#REF!"+"#REF!"+"#REF!"</definedName>
    <definedName name="__shared_5_0_294">(("#REF!"*"#REF!")/100000)+0</definedName>
    <definedName name="__shared_5_0_295">(("#REF!"*"#REF!")/100000)+0</definedName>
    <definedName name="__shared_5_0_296">("#REF!"*#REF!)</definedName>
    <definedName name="__shared_5_0_297">("#REF!"*#REF!)</definedName>
    <definedName name="__shared_5_0_298">("#REF!"*#REF!)</definedName>
    <definedName name="__shared_5_0_299">("#REF!"/4)*#REF!</definedName>
    <definedName name="__shared_5_0_3">("#REF!"*"#REF!")/100000</definedName>
    <definedName name="__shared_5_0_30">("#REF!"*"#REF!")/100000</definedName>
    <definedName name="__shared_5_0_300">"#REF!"+"#REF!"+"#REF!"+"#REF!"</definedName>
    <definedName name="__shared_5_0_301">(("#REF!"*"#REF!")/100000)+0</definedName>
    <definedName name="__shared_5_0_302">("#REF!"*#REF!)</definedName>
    <definedName name="__shared_5_0_303">("#REF!"/4)*#REF!</definedName>
    <definedName name="__shared_5_0_304">("#REF!"/4)*#REF!</definedName>
    <definedName name="__shared_5_0_305">"#REF!"+"#REF!"+"#REF!"+"#REF!"</definedName>
    <definedName name="__shared_5_0_306">("#REF!"*"#REF!")/100000</definedName>
    <definedName name="__shared_5_0_307">("#REF!"*#REF!)</definedName>
    <definedName name="__shared_5_0_308">("#REF!"*#REF!)</definedName>
    <definedName name="__shared_5_0_309">("#REF!"/4)*#REF!</definedName>
    <definedName name="__shared_5_0_31">("#REF!"*"#REF!")/100000</definedName>
    <definedName name="__shared_5_0_310">("#REF!"/4)*#REF!</definedName>
    <definedName name="__shared_5_0_311">"#REF!"+"#REF!"+"#REF!"+"#REF!"</definedName>
    <definedName name="__shared_5_0_312">"#REF!"+"#REF!"+"#REF!"</definedName>
    <definedName name="__shared_5_0_313">("#REF!"*"#REF!")</definedName>
    <definedName name="__shared_5_0_314">("#REF!"*"#REF!")</definedName>
    <definedName name="__shared_5_0_315">("#REF!"*"#REF!")</definedName>
    <definedName name="__shared_5_0_316">("#REF!"*"#REF!")</definedName>
    <definedName name="__shared_5_0_317">("#REF!"*"#REF!")</definedName>
    <definedName name="__shared_5_0_318">"#REF!"+"#REF!"+"#REF!"+"#REF!"+"#REF!"</definedName>
    <definedName name="__shared_5_0_319">("#REF!"*#REF!)</definedName>
    <definedName name="__shared_5_0_32">("#REF!"*"#REF!")/100000</definedName>
    <definedName name="__shared_5_0_320">("#REF!"*#REF!)</definedName>
    <definedName name="__shared_5_0_321">("#REF!"*#REF!)</definedName>
    <definedName name="__shared_5_0_322">("#REF!"*#REF!)</definedName>
    <definedName name="__shared_5_0_323">("#REF!"*#REF!)</definedName>
    <definedName name="__shared_5_0_324">("#REF!"*#REF!)</definedName>
    <definedName name="__shared_5_0_325">("#REF!"*#REF!)</definedName>
    <definedName name="__shared_5_0_326">("#REF!"*#REF!)</definedName>
    <definedName name="__shared_5_0_327">"#REF!"+"#REF!"+"#REF!"+"#REF!"+"#REF!"+"#REF!"+"#REF!"+"#REF!"</definedName>
    <definedName name="__shared_5_0_328">"#REF!"*"#REF!"</definedName>
    <definedName name="__shared_5_0_329">"#REF!"*"#REF!"</definedName>
    <definedName name="__shared_5_0_33">("#REF!"*"#REF!")/100000</definedName>
    <definedName name="__shared_5_0_330">"#REF!"*"#REF!"</definedName>
    <definedName name="__shared_5_0_331">"#REF!"*"#REF!"</definedName>
    <definedName name="__shared_5_0_332">"#REF!"*"#REF!"</definedName>
    <definedName name="__shared_5_0_333">"#REF!"+"#REF!"+"#REF!"+"#REF!"+"#REF!"</definedName>
    <definedName name="__shared_5_0_334">("#REF!"*#REF!)</definedName>
    <definedName name="__shared_5_0_335">("#REF!"*#REF!)</definedName>
    <definedName name="__shared_5_0_336">("#REF!"*#REF!)</definedName>
    <definedName name="__shared_5_0_337">("#REF!"*#REF!)</definedName>
    <definedName name="__shared_5_0_338">("#REF!"*#REF!)</definedName>
    <definedName name="__shared_5_0_339">("#REF!"*#REF!)</definedName>
    <definedName name="__shared_5_0_34">("#REF!"*"#REF!")/100000</definedName>
    <definedName name="__shared_5_0_340">("#REF!"*#REF!)</definedName>
    <definedName name="__shared_5_0_341">"#REF!"+"#REF!"+"#REF!"+"#REF!"+"#REF!"+"#REF!"+"#REF!"</definedName>
    <definedName name="__shared_5_0_342">"#REF!"*"#REF!"</definedName>
    <definedName name="__shared_5_0_343">("#REF!"*"#REF!")</definedName>
    <definedName name="__shared_5_0_344">"#REF!"+"#REF!"</definedName>
    <definedName name="__shared_5_0_345">("#REF!"*#REF!)</definedName>
    <definedName name="__shared_5_0_346">("#REF!"*#REF!)</definedName>
    <definedName name="__shared_5_0_347">("#REF!"*#REF!)</definedName>
    <definedName name="__shared_5_0_348">("#REF!"*#REF!)</definedName>
    <definedName name="__shared_5_0_349">("#REF!"*#REF!)</definedName>
    <definedName name="__shared_5_0_35">("#REF!"*"#REF!")/100000</definedName>
    <definedName name="__shared_5_0_350">"#REF!"+"#REF!"+"#REF!"+"#REF!"+"#REF!"+"#REF!"+"#REF!"</definedName>
    <definedName name="__shared_5_0_351">"#REF!"+"#REF!"+"#REF!"+"#REF!"+"#REF!"+"#REF!"+"#REF!"</definedName>
    <definedName name="__shared_5_0_352">"#REF!"+"#REF!"+"#REF!"+"#REF!"+"#REF!"</definedName>
    <definedName name="__shared_5_0_353">#REF!*"#REF!"</definedName>
    <definedName name="__shared_5_0_354">#REF!*"#REF!"</definedName>
    <definedName name="__shared_5_0_355">"#REF!"*#REF!</definedName>
    <definedName name="__shared_5_0_356">"#REF!"*#REF!</definedName>
    <definedName name="__shared_5_0_357">"#REF!"*#REF!</definedName>
    <definedName name="__shared_5_0_358">"#REF!"*#REF!</definedName>
    <definedName name="__shared_5_0_359">"#REF!"*#REF!</definedName>
    <definedName name="__shared_5_0_36">("#REF!"*"#REF!")/100000</definedName>
    <definedName name="__shared_5_0_360">"#REF!"*#REF!</definedName>
    <definedName name="__shared_5_0_361">"#REF!"*#REF!</definedName>
    <definedName name="__shared_5_0_362">"#REF!"*#REF!</definedName>
    <definedName name="__shared_5_0_363">"#REF!"*#REF!</definedName>
    <definedName name="__shared_5_0_364">"#REF!"*#REF!</definedName>
    <definedName name="__shared_5_0_365">"#REF!"*#REF!</definedName>
    <definedName name="__shared_5_0_366">"#REF!"*#REF!</definedName>
    <definedName name="__shared_5_0_367">"#REF!"*#REF!</definedName>
    <definedName name="__shared_5_0_368">"#REF!"*#REF!</definedName>
    <definedName name="__shared_5_0_369">"#REF!"*#REF!</definedName>
    <definedName name="__shared_5_0_37">(("#REF!"*"#REF!")/100000)+0</definedName>
    <definedName name="__shared_5_0_370">"#REF!"*#REF!</definedName>
    <definedName name="__shared_5_0_371">"#REF!"*#REF!</definedName>
    <definedName name="__shared_5_0_372">"#REF!"*#REF!</definedName>
    <definedName name="__shared_5_0_373">"#REF!"*#REF!</definedName>
    <definedName name="__shared_5_0_374">"#REF!"*#REF!</definedName>
    <definedName name="__shared_5_0_375">("#REF!"/4)*#REF!</definedName>
    <definedName name="__shared_5_0_376">("#REF!"/4)*#REF!</definedName>
    <definedName name="__shared_5_0_377">"#REF!"+"#REF!"+"#REF!"+"#REF!"+"#REF!"+"#REF!"+"#REF!"</definedName>
    <definedName name="__shared_5_0_378">("#REF!"*"#REF!")/100000</definedName>
    <definedName name="__shared_5_0_379">("#REF!"*"#REF!")/100000</definedName>
    <definedName name="__shared_5_0_38">(("#REF!"*"#REF!")/100000)+0</definedName>
    <definedName name="__shared_5_0_380">#REF!*"#REF!"</definedName>
    <definedName name="__shared_5_0_381">("#REF!"*"#REF!")/100000</definedName>
    <definedName name="__shared_5_0_382">#REF!*"#REF!"</definedName>
    <definedName name="__shared_5_0_383">("#REF!"*"#REF!")/100000</definedName>
    <definedName name="__shared_5_0_384">("#REF!"*"#REF!")/100000</definedName>
    <definedName name="__shared_5_0_385">("#REF!"*"#REF!")/100000</definedName>
    <definedName name="__shared_5_0_386">("#REF!"*"#REF!")</definedName>
    <definedName name="__shared_5_0_387">"#REF!"*"#REF!"</definedName>
    <definedName name="__shared_5_0_388">("#REF!"*"#REF!")</definedName>
    <definedName name="__shared_5_0_389">("#REF!"*"#REF!")</definedName>
    <definedName name="__shared_5_0_39">(("#REF!"*"#REF!")/100000)+0</definedName>
    <definedName name="__shared_5_0_390">("#REF!"*"#REF!")</definedName>
    <definedName name="__shared_5_0_391">"#REF!"+"#REF!"+"#REF!"+"#REF!"+"#REF!"+"#REF!"+"#REF!"+"#REF!"+"#REF!"+"#REF!"</definedName>
    <definedName name="__shared_5_0_392">#REF!*"#REF!"</definedName>
    <definedName name="__shared_5_0_393">#REF!*"#REF!"</definedName>
    <definedName name="__shared_5_0_394">#REF!*"#REF!"</definedName>
    <definedName name="__shared_5_0_395">#REF!*"#REF!"</definedName>
    <definedName name="__shared_5_0_396">#REF!*"#REF!"</definedName>
    <definedName name="__shared_5_0_397">#REF!*"#REF!"</definedName>
    <definedName name="__shared_5_0_398">#REF!*"#REF!"</definedName>
    <definedName name="__shared_5_0_399">#REF!*"#REF!"</definedName>
    <definedName name="__shared_5_0_4">("#REF!"*"#REF!")/100000</definedName>
    <definedName name="__shared_5_0_40">(("#REF!"*"#REF!")/100000)+0</definedName>
    <definedName name="__shared_5_0_400">"#REF!"+"#REF!"+"#REF!"+"#REF!"+"#REF!"+"#REF!"+"#REF!"+"#REF!"</definedName>
    <definedName name="__shared_5_0_401">("#REF!"*"#REF!")/100000</definedName>
    <definedName name="__shared_5_0_402">("#REF!"*"#REF!")/100000</definedName>
    <definedName name="__shared_5_0_403">"#REF!"+"#REF!"</definedName>
    <definedName name="__shared_5_0_404">#REF!*"#REF!"</definedName>
    <definedName name="__shared_5_0_405">#REF!*"#REF!"</definedName>
    <definedName name="__shared_5_0_406">#REF!*"#REF!"</definedName>
    <definedName name="__shared_5_0_407">#REF!*"#REF!"</definedName>
    <definedName name="__shared_5_0_408">#REF!*"#REF!"</definedName>
    <definedName name="__shared_5_0_409">#REF!*"#REF!"</definedName>
    <definedName name="__shared_5_0_41">(("#REF!"*"#REF!")/100000)+0</definedName>
    <definedName name="__shared_5_0_410">#REF!*"#REF!"</definedName>
    <definedName name="__shared_5_0_411">(#REF!*"#REF!")+(#REF!*"#REF!")</definedName>
    <definedName name="__shared_5_0_412">"#REF!"+"#REF!"+"#REF!"+"#REF!"+"#REF!"+"#REF!"+"#REF!"+"#REF!"</definedName>
    <definedName name="__shared_5_0_413">#REF!*"#REF!"</definedName>
    <definedName name="__shared_5_0_414">("#REF!"*"#REF!")/100000</definedName>
    <definedName name="__shared_5_0_415">("#REF!"*"#REF!")/100000</definedName>
    <definedName name="__shared_5_0_416">("#REF!"*"#REF!")/100000</definedName>
    <definedName name="__shared_5_0_417">("#REF!"*"#REF!")/100000</definedName>
    <definedName name="__shared_5_0_418">#REF!*"#REF!"</definedName>
    <definedName name="__shared_5_0_419">("#REF!"*"#REF!")/100000</definedName>
    <definedName name="__shared_5_0_42">(("#REF!"*"#REF!")/100000)+0</definedName>
    <definedName name="__shared_5_0_420">("#REF!"*"#REF!")/100000</definedName>
    <definedName name="__shared_5_0_421">("#REF!"*"#REF!")/100000</definedName>
    <definedName name="__shared_5_0_422">("#REF!"*"#REF!")/100000</definedName>
    <definedName name="__shared_5_0_423">("#REF!"*"#REF!")/100000</definedName>
    <definedName name="__shared_5_0_424">("#REF!"*"#REF!")/100000</definedName>
    <definedName name="__shared_5_0_425">("#REF!"*"#REF!")/100000</definedName>
    <definedName name="__shared_5_0_426">("#REF!"*"#REF!")/100000</definedName>
    <definedName name="__shared_5_0_427">("#REF!"*"#REF!")/100000</definedName>
    <definedName name="__shared_5_0_428">("#REF!"*"#REF!")/100000</definedName>
    <definedName name="__shared_5_0_429">("#REF!"*"#REF!")/100000</definedName>
    <definedName name="__shared_5_0_43">(("#REF!"*"#REF!")/100000)+0</definedName>
    <definedName name="__shared_5_0_430">("#REF!"*"#REF!")/100000</definedName>
    <definedName name="__shared_5_0_431">("#REF!"*"#REF!")/100000</definedName>
    <definedName name="__shared_5_0_432">("#REF!"*"#REF!")/100000</definedName>
    <definedName name="__shared_5_0_433">("#REF!"*"#REF!")/100000</definedName>
    <definedName name="__shared_5_0_434">("#REF!"*"#REF!")/100000</definedName>
    <definedName name="__shared_5_0_435">("#REF!"*"#REF!")/100000</definedName>
    <definedName name="__shared_5_0_436">("#REF!"*"#REF!")/100000</definedName>
    <definedName name="__shared_5_0_437">("#REF!"*"#REF!")/100000</definedName>
    <definedName name="__shared_5_0_438">("#REF!"*"#REF!")/100000</definedName>
    <definedName name="__shared_5_0_439">("#REF!"*"#REF!")/100000</definedName>
    <definedName name="__shared_5_0_44">("#REF!"*"#REF!")/100000</definedName>
    <definedName name="__shared_5_0_440">("#REF!"*"#REF!")/100000</definedName>
    <definedName name="__shared_5_0_441">("#REF!"*"#REF!")/100000</definedName>
    <definedName name="__shared_5_0_442">("#REF!"*"#REF!")/100000</definedName>
    <definedName name="__shared_5_0_443">("#REF!"*"#REF!")/100000</definedName>
    <definedName name="__shared_5_0_444">("#REF!"*"#REF!")/100000</definedName>
    <definedName name="__shared_5_0_445">("#REF!"*"#REF!")/100000</definedName>
    <definedName name="__shared_5_0_446">("#REF!"*"#REF!")</definedName>
    <definedName name="__shared_5_0_447">("#REF!"*"#REF!")</definedName>
    <definedName name="__shared_5_0_448">("#REF!"*"#REF!")/100000</definedName>
    <definedName name="__shared_5_0_449">("#REF!"*"#REF!")</definedName>
    <definedName name="__shared_5_0_45">"#REF!"+"#REF!"+"#REF!"+"#REF!"+"#REF!"+"#REF!"+"#REF!"+"#REF!"+"#REF!"+"#REF!"+"#REF!"+"#REF!"+"#REF!"+"#REF!"+"#REF!"+"#REF!"+"#REF!"+"#REF!"+"#REF!"+"#REF!"+"#REF!"</definedName>
    <definedName name="__shared_5_0_450">("#REF!"*"#REF!")/100000</definedName>
    <definedName name="__shared_5_0_451">"#REF!"*"#REF!"</definedName>
    <definedName name="__shared_5_0_452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5_0_453">"#REF!"*#REF!</definedName>
    <definedName name="__shared_5_0_454">"#REF!"*#REF!</definedName>
    <definedName name="__shared_5_0_455">"#REF!"+"#REF!"+"#REF!"</definedName>
    <definedName name="__shared_5_0_456">"#REF!"*"#REF!"</definedName>
    <definedName name="__shared_5_0_457">("#REF!"/5)</definedName>
    <definedName name="__shared_5_0_458">#REF!*"#REF!"</definedName>
    <definedName name="__shared_5_0_459">#REF!*"#REF!"</definedName>
    <definedName name="__shared_5_0_46">("#REF!"*"#REF!")/100000</definedName>
    <definedName name="__shared_5_0_460">#REF!*"#REF!"</definedName>
    <definedName name="__shared_5_0_461">#REF!*"#REF!"</definedName>
    <definedName name="__shared_5_0_462">#REF!*"#REF!"</definedName>
    <definedName name="__shared_5_0_463">#REF!*"#REF!"</definedName>
    <definedName name="__shared_5_0_464">#REF!*"#REF!"</definedName>
    <definedName name="__shared_5_0_465">#REF!*"#REF!"</definedName>
    <definedName name="__shared_5_0_466">"#REF!"+"#REF!"+"#REF!"+"#REF!"+"#REF!"+"#REF!"+"#REF!"+"#REF!"</definedName>
    <definedName name="__shared_5_0_467">#REF!/6</definedName>
    <definedName name="__shared_5_0_468">"#REF!"*#REF!</definedName>
    <definedName name="__shared_5_0_469">"#REF!"*#REF!</definedName>
    <definedName name="__shared_5_0_47">("#REF!"*"#REF!")/100000</definedName>
    <definedName name="__shared_5_0_470">"#REF!"*#REF!</definedName>
    <definedName name="__shared_5_0_471">"#REF!"*#REF!</definedName>
    <definedName name="__shared_5_0_472">"#REF!"*#REF!</definedName>
    <definedName name="__shared_5_0_473">"#REF!"*#REF!</definedName>
    <definedName name="__shared_5_0_474">"#REF!"+"#REF!"+"#REF!"+"#REF!"+"#REF!"+"#REF!"+"#REF!"+"#REF!"</definedName>
    <definedName name="__shared_5_0_475">"#REF!"+"#REF!"+"#REF!"+"#REF!"+"#REF!"+"#REF!"+"#REF!"+"#REF!"</definedName>
    <definedName name="__shared_5_0_476">"#REF!"+"#REF!"+"#REF!"+"#REF!"+"#REF!"+"#REF!"+"#REF!"+"#REF!"</definedName>
    <definedName name="__shared_5_0_477">"#REF!"*"#REF!"</definedName>
    <definedName name="__shared_5_0_478">"#REF!"*#REF!</definedName>
    <definedName name="__shared_5_0_479">"#REF!"*#REF!</definedName>
    <definedName name="__shared_5_0_48">("#REF!"*"#REF!")/100000</definedName>
    <definedName name="__shared_5_0_480">"#REF!"+"#REF!"+"#REF!"</definedName>
    <definedName name="__shared_5_0_481">("#REF!"*"#REF!")/100000</definedName>
    <definedName name="__shared_5_0_482">"#REF!"*#REF!</definedName>
    <definedName name="__shared_5_0_483">"#REF!"*#REF!</definedName>
    <definedName name="__shared_5_0_484">"#REF!"*#REF!</definedName>
    <definedName name="__shared_5_0_485">"#REF!"*#REF!</definedName>
    <definedName name="__shared_5_0_486">"#REF!"*#REF!</definedName>
    <definedName name="__shared_5_0_487">"#REF!"*#REF!</definedName>
    <definedName name="__shared_5_0_488">"#REF!"*#REF!</definedName>
    <definedName name="__shared_5_0_489">"#REF!"*#REF!</definedName>
    <definedName name="__shared_5_0_49">("#REF!"*"#REF!")/100000</definedName>
    <definedName name="__shared_5_0_490">"#REF!"+"#REF!"+"#REF!"</definedName>
    <definedName name="__shared_5_0_491">"#REF!"*"#REF!"</definedName>
    <definedName name="__shared_5_0_492">"#REF!"*#REF!</definedName>
    <definedName name="__shared_5_0_493">"#REF!"*#REF!</definedName>
    <definedName name="__shared_5_0_494">"#REF!"*#REF!</definedName>
    <definedName name="__shared_5_0_495">"#REF!"+"#REF!"+"#REF!"</definedName>
    <definedName name="__shared_5_0_496">"#REF!"*#REF!</definedName>
    <definedName name="__shared_5_0_497">"#REF!"*#REF!</definedName>
    <definedName name="__shared_5_0_498">"#REF!"*#REF!</definedName>
    <definedName name="__shared_5_0_499">"#REF!"+"#REF!"+"#REF!"</definedName>
    <definedName name="__shared_5_0_5">("#REF!"*"#REF!")/100000</definedName>
    <definedName name="__shared_5_0_50">("#REF!"*"#REF!")/100000</definedName>
    <definedName name="__shared_5_0_500">"#REF!"*#REF!</definedName>
    <definedName name="__shared_5_0_501">"#REF!"*#REF!</definedName>
    <definedName name="__shared_5_0_502">"#REF!"*#REF!</definedName>
    <definedName name="__shared_5_0_503">"#REF!"+"#REF!"+"#REF!"</definedName>
    <definedName name="__shared_5_0_504">"#REF!"*#REF!</definedName>
    <definedName name="__shared_5_0_505">"#REF!"*#REF!</definedName>
    <definedName name="__shared_5_0_506">"#REF!"*#REF!</definedName>
    <definedName name="__shared_5_0_507">"#REF!"+"#REF!"+"#REF!"</definedName>
    <definedName name="__shared_5_0_508">"#REF!"*"#REF!"</definedName>
    <definedName name="__shared_5_0_509">"#REF!"*#REF!</definedName>
    <definedName name="__shared_5_0_51">("#REF!"*"#REF!")/100000</definedName>
    <definedName name="__shared_5_0_510">"#REF!"*#REF!</definedName>
    <definedName name="__shared_5_0_511">"#REF!"+"#REF!"+"#REF!"</definedName>
    <definedName name="__shared_5_0_512">"#REF!"*"#REF!"</definedName>
    <definedName name="__shared_5_0_513">"#REF!"*"#REF!"</definedName>
    <definedName name="__shared_5_0_514">"#REF!"*#REF!</definedName>
    <definedName name="__shared_5_0_515">"#REF!"*#REF!</definedName>
    <definedName name="__shared_5_0_516">"#REF!"*#REF!</definedName>
    <definedName name="__shared_5_0_517">"#REF!"*#REF!</definedName>
    <definedName name="__shared_5_0_518">"#REF!"*#REF!</definedName>
    <definedName name="__shared_5_0_519">"#REF!"*#REF!</definedName>
    <definedName name="__shared_5_0_52">("#REF!"*"#REF!")/100000</definedName>
    <definedName name="__shared_5_0_520">("#REF!"/4)*#REF!</definedName>
    <definedName name="__shared_5_0_521">"#REF!"+"#REF!"+"#REF!"+"#REF!"+"#REF!"+"#REF!"+"#REF!"+"#REF!"</definedName>
    <definedName name="__shared_5_0_522">"#REF!"*"#REF!"</definedName>
    <definedName name="__shared_5_0_523">"#REF!"*#REF!</definedName>
    <definedName name="__shared_5_0_524">"#REF!"*#REF!</definedName>
    <definedName name="__shared_5_0_525">"#REF!"*#REF!</definedName>
    <definedName name="__shared_5_0_526">"#REF!"+"#REF!"+"#REF!"</definedName>
    <definedName name="__shared_5_0_527">"#REF!"*#REF!</definedName>
    <definedName name="__shared_5_0_528">"#REF!"*#REF!</definedName>
    <definedName name="__shared_5_0_529">"#REF!"*#REF!</definedName>
    <definedName name="__shared_5_0_53">("#REF!"*"#REF!")/100000</definedName>
    <definedName name="__shared_5_0_530">"#REF!"*#REF!</definedName>
    <definedName name="__shared_5_0_531">("#REF!"+"#REF!"+"#REF!")</definedName>
    <definedName name="__shared_5_0_532">"#REF!"*"#REF!"</definedName>
    <definedName name="__shared_5_0_533">"#REF!"*#REF!</definedName>
    <definedName name="__shared_5_0_534">"#REF!"*#REF!</definedName>
    <definedName name="__shared_5_0_535">"#REF!"+"#REF!"+"#REF!"</definedName>
    <definedName name="__shared_5_0_536">"#REF!"*"#REF!"</definedName>
    <definedName name="__shared_5_0_537">"#REF!"*"#REF!"</definedName>
    <definedName name="__shared_5_0_538">"#REF!"*#REF!</definedName>
    <definedName name="__shared_5_0_539">NA()</definedName>
    <definedName name="__shared_5_0_54">("#REF!"*"#REF!")/100000</definedName>
    <definedName name="__shared_5_0_540">"#REF!"*"#REF!"</definedName>
    <definedName name="__shared_5_0_541">"#REF!"*#REF!</definedName>
    <definedName name="__shared_5_0_542">"#REF!"*#REF!</definedName>
    <definedName name="__shared_5_0_543">"#REF!"*#REF!</definedName>
    <definedName name="__shared_5_0_544">"#REF!"*#REF!</definedName>
    <definedName name="__shared_5_0_545">"#REF!"*#REF!</definedName>
    <definedName name="__shared_5_0_546">"#REF!"*#REF!</definedName>
    <definedName name="__shared_5_0_547">"#REF!"*#REF!</definedName>
    <definedName name="__shared_5_0_548">"#REF!"*#REF!</definedName>
    <definedName name="__shared_5_0_549">"#REF!"+"#REF!"+"#REF!"+"#REF!"+"#REF!"+"#REF!"+"#REF!"+"#REF!"</definedName>
    <definedName name="__shared_5_0_55">("#REF!"*"#REF!")/100000</definedName>
    <definedName name="__shared_5_0_550">NA()</definedName>
    <definedName name="__shared_5_0_551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5_0_552">"#REF!"-"#REF!"</definedName>
    <definedName name="__shared_5_0_553">"#REF!"-"#REF!"</definedName>
    <definedName name="__shared_5_0_554">"#REF!"+"#REF!"+"#REF!"</definedName>
    <definedName name="__shared_5_0_555">"#REF!"*0.02</definedName>
    <definedName name="__shared_5_0_556">"#REF!"*0.005</definedName>
    <definedName name="__shared_5_0_557">"#REF!"*0.05</definedName>
    <definedName name="__shared_5_0_558">SUM("#REF!")</definedName>
    <definedName name="__shared_5_0_559">"#REF!"-"#REF!"-"#REF!"-"#REF!"</definedName>
    <definedName name="__shared_5_0_56">("#REF!"*"#REF!")/100000</definedName>
    <definedName name="__shared_5_0_560">"#REF!"*0.02</definedName>
    <definedName name="__shared_5_0_57">("#REF!"*"#REF!")/100000</definedName>
    <definedName name="__shared_5_0_58">("#REF!"*"#REF!")/100000</definedName>
    <definedName name="__shared_5_0_59">("#REF!"*"#REF!")/100000</definedName>
    <definedName name="__shared_5_0_6">("#REF!"*"#REF!")/100000</definedName>
    <definedName name="__shared_5_0_60">("#REF!"*"#REF!")/100000</definedName>
    <definedName name="__shared_5_0_61">("#REF!"*"#REF!")/100000</definedName>
    <definedName name="__shared_5_0_62">("#REF!"*"#REF!")/100000</definedName>
    <definedName name="__shared_5_0_63">("#REF!"*"#REF!")/100000</definedName>
    <definedName name="__shared_5_0_64">("#REF!"*"#REF!")/100000</definedName>
    <definedName name="__shared_5_0_65">("#REF!"*"#REF!")/100000</definedName>
    <definedName name="__shared_5_0_66">("#REF!"*"#REF!")/100000</definedName>
    <definedName name="__shared_5_0_67">(("#REF!"*"#REF!")/100000)+0</definedName>
    <definedName name="__shared_5_0_68">(("#REF!"*"#REF!")/100000)+0</definedName>
    <definedName name="__shared_5_0_69">(("#REF!"*"#REF!")/100000)+0</definedName>
    <definedName name="__shared_5_0_7">("#REF!"*"#REF!")/100000</definedName>
    <definedName name="__shared_5_0_70">(("#REF!"*"#REF!")/100000)+0</definedName>
    <definedName name="__shared_5_0_71">(("#REF!"*"#REF!")/100000)+0</definedName>
    <definedName name="__shared_5_0_72">(("#REF!"*"#REF!")/100000)+0</definedName>
    <definedName name="__shared_5_0_73">(("#REF!"*"#REF!")/100000)+0</definedName>
    <definedName name="__shared_5_0_74">("#REF!"*"#REF!")/100000</definedName>
    <definedName name="__shared_5_0_75">"#REF!"+"#REF!"+"#REF!"+"#REF!"+"#REF!"+"#REF!"+"#REF!"+"#REF!"+"#REF!"+"#REF!"+"#REF!"+"#REF!"+"#REF!"+"#REF!"+"#REF!"+"#REF!"+"#REF!"+"#REF!"+"#REF!"+"#REF!"+"#REF!"</definedName>
    <definedName name="__shared_5_0_76">"#REF!"+"#REF!"+"#REF!"+"#REF!"+"#REF!"+"#REF!"+"#REF!"+"#REF!"+"#REF!"+"#REF!"+"#REF!"+"#REF!"+"#REF!"+"#REF!"+"#REF!"+"#REF!"+"#REF!"+"#REF!"+"#REF!"+"#REF!"+"#REF!"</definedName>
    <definedName name="__shared_5_0_77">"#REF!"*"#REF!"</definedName>
    <definedName name="__shared_5_0_78">"#REF!"*"#REF!"</definedName>
    <definedName name="__shared_5_0_79">SUM("#REF!"+"#REF!")</definedName>
    <definedName name="__shared_5_0_8">("#REF!"*"#REF!")/100000</definedName>
    <definedName name="__shared_5_0_80">"#REF!"+"#REF!"+"#REF!"+"#REF!"</definedName>
    <definedName name="__shared_5_0_81">"#REF!"+"#REF!"+"#REF!"+"#REF!"</definedName>
    <definedName name="__shared_5_0_82">"#REF!"*"#REF!"</definedName>
    <definedName name="__shared_5_0_83">"#REF!"*"#REF!"</definedName>
    <definedName name="__shared_5_0_84">"#REF!"+"#REF!"</definedName>
    <definedName name="__shared_5_0_85">"#REF!"+"#REF!"</definedName>
    <definedName name="__shared_5_0_86">("#REF!"*"#REF!")/100000</definedName>
    <definedName name="__shared_5_0_87">("#REF!"*"#REF!")/100000</definedName>
    <definedName name="__shared_5_0_88">"#REF!"*#REF!</definedName>
    <definedName name="__shared_5_0_89">"#REF!"+"#REF!"+"#REF!"+"#REF!"</definedName>
    <definedName name="__shared_5_0_9">("#REF!"*"#REF!")/100000</definedName>
    <definedName name="__shared_5_0_90">("#REF!"*"#REF!")/100000</definedName>
    <definedName name="__shared_5_0_91">("#REF!"*"#REF!")/100000</definedName>
    <definedName name="__shared_5_0_92">"#REF!"*#REF!</definedName>
    <definedName name="__shared_5_0_93">"#REF!"+"#REF!"+"#REF!"+"#REF!"</definedName>
    <definedName name="__shared_5_0_94">"#REF!"+"#REF!"+"#REF!"+"#REF!"</definedName>
    <definedName name="__shared_5_0_95">"#REF!"+"#REF!"+"#REF!"+"#REF!"</definedName>
    <definedName name="__shared_5_0_96">("#REF!"*"#REF!")/100000</definedName>
    <definedName name="__shared_5_0_97">"#REF!"*#REF!</definedName>
    <definedName name="__shared_5_0_98">"#REF!"+"#REF!"+"#REF!"+"#REF!"</definedName>
    <definedName name="__shared_5_0_99">"#REF!"+"#REF!"+"#REF!"+"#REF!"</definedName>
    <definedName name="__shared_6_0_0">(("#REF!")*"#REF!")/100000</definedName>
    <definedName name="__shared_6_0_1">("#REF!"*"#REF!")/100000</definedName>
    <definedName name="__shared_6_0_10">("#REF!"*"#REF!")/100000</definedName>
    <definedName name="__shared_6_0_100">"#REF!"+"#REF!"</definedName>
    <definedName name="__shared_6_0_101">("#REF!"*"#REF!")/100000</definedName>
    <definedName name="__shared_6_0_102">"#REF!"*#REF!</definedName>
    <definedName name="__shared_6_0_103">"#REF!"+"#REF!"</definedName>
    <definedName name="__shared_6_0_104">("#REF!"*"#REF!")/100000</definedName>
    <definedName name="__shared_6_0_105">"#REF!"*#REF!</definedName>
    <definedName name="__shared_6_0_106">"#REF!"+"#REF!"</definedName>
    <definedName name="__shared_6_0_107">("#REF!"*"#REF!")/100000</definedName>
    <definedName name="__shared_6_0_108">"#REF!"*#REF!</definedName>
    <definedName name="__shared_6_0_109">"#REF!"+"#REF!"</definedName>
    <definedName name="__shared_6_0_11">("#REF!"*"#REF!")/100000</definedName>
    <definedName name="__shared_6_0_110">("#REF!"*"#REF!")/100000</definedName>
    <definedName name="__shared_6_0_111">"#REF!"*#REF!</definedName>
    <definedName name="__shared_6_0_112">"#REF!"+"#REF!"</definedName>
    <definedName name="__shared_6_0_113">"#REF!"+"#REF!"</definedName>
    <definedName name="__shared_6_0_114">("#REF!"*"#REF!")/100000</definedName>
    <definedName name="__shared_6_0_115">"#REF!"*#REF!</definedName>
    <definedName name="__shared_6_0_116">"#REF!"+"#REF!"+"#REF!"+"#REF!"</definedName>
    <definedName name="__shared_6_0_117">("#REF!"*"#REF!")/100000</definedName>
    <definedName name="__shared_6_0_118">("#REF!"*"#REF!")/100000</definedName>
    <definedName name="__shared_6_0_119">SUM("#REF!")*#REF!</definedName>
    <definedName name="__shared_6_0_12">("#REF!"*"#REF!")/100000</definedName>
    <definedName name="__shared_6_0_120">"#REF!"*#REF!</definedName>
    <definedName name="__shared_6_0_121">"#REF!"+"#REF!"+"#REF!"+"#REF!"</definedName>
    <definedName name="__shared_6_0_122">"#REF!"+"#REF!"+"#REF!"+"#REF!"</definedName>
    <definedName name="__shared_6_0_123">("#REF!"*"#REF!")/100000</definedName>
    <definedName name="__shared_6_0_124">"#REF!"*#REF!</definedName>
    <definedName name="__shared_6_0_125">"#REF!"+"#REF!"+"#REF!"+"#REF!"</definedName>
    <definedName name="__shared_6_0_126">("#REF!"*"#REF!")/100000</definedName>
    <definedName name="__shared_6_0_127">"#REF!"*#REF!</definedName>
    <definedName name="__shared_6_0_128">"#REF!"*#REF!</definedName>
    <definedName name="__shared_6_0_129">"#REF!"*#REF!</definedName>
    <definedName name="__shared_6_0_13">("#REF!"*"#REF!")/100000</definedName>
    <definedName name="__shared_6_0_130">"#REF!"+"#REF!"+"#REF!"+"#REF!"</definedName>
    <definedName name="__shared_6_0_131">(("#REF!"*"#REF!")/100000)+0</definedName>
    <definedName name="__shared_6_0_132">("#REF!"*#REF!)</definedName>
    <definedName name="__shared_6_0_133">("#REF!"/4)*#REF!</definedName>
    <definedName name="__shared_6_0_134">"#REF!"+"#REF!"+"#REF!"+"#REF!"</definedName>
    <definedName name="__shared_6_0_135">(("#REF!"*"#REF!")/100000)+0</definedName>
    <definedName name="__shared_6_0_136">("#REF!"*#REF!)</definedName>
    <definedName name="__shared_6_0_137">("#REF!"/4)*#REF!</definedName>
    <definedName name="__shared_6_0_138">"#REF!"+"#REF!"+"#REF!"+"#REF!"</definedName>
    <definedName name="__shared_6_0_139">(("#REF!"*"#REF!")/100000)</definedName>
    <definedName name="__shared_6_0_14">("#REF!"*"#REF!")/100000</definedName>
    <definedName name="__shared_6_0_140">("#REF!"*#REF!)</definedName>
    <definedName name="__shared_6_0_141">("#REF!"/4)*#REF!</definedName>
    <definedName name="__shared_6_0_142">"#REF!"+"#REF!"+"#REF!"+"#REF!"</definedName>
    <definedName name="__shared_6_0_143">(("#REF!"*"#REF!")/100000)+0</definedName>
    <definedName name="__shared_6_0_144">("#REF!"*#REF!)</definedName>
    <definedName name="__shared_6_0_145">("#REF!"*#REF!)</definedName>
    <definedName name="__shared_6_0_146">("#REF!"/4)*#REF!</definedName>
    <definedName name="__shared_6_0_147">"#REF!"+"#REF!"+"#REF!"+"#REF!"</definedName>
    <definedName name="__shared_6_0_148">(("#REF!"*"#REF!")/100000)+0</definedName>
    <definedName name="__shared_6_0_149">("#REF!"*#REF!)</definedName>
    <definedName name="__shared_6_0_15">("#REF!"*"#REF!")/100000</definedName>
    <definedName name="__shared_6_0_150">("#REF!"/4)*#REF!</definedName>
    <definedName name="__shared_6_0_151">("#REF!"/4)*#REF!</definedName>
    <definedName name="__shared_6_0_152">"#REF!"+"#REF!"+"#REF!"+"#REF!"</definedName>
    <definedName name="__shared_6_0_153">("#REF!"*"#REF!")/100000</definedName>
    <definedName name="__shared_6_0_154">("#REF!"*#REF!)</definedName>
    <definedName name="__shared_6_0_155">("#REF!"*#REF!)</definedName>
    <definedName name="__shared_6_0_156">("#REF!"/4)*#REF!</definedName>
    <definedName name="__shared_6_0_157">("#REF!"/4)*#REF!</definedName>
    <definedName name="__shared_6_0_158">"#REF!"+"#REF!"+"#REF!"+"#REF!"</definedName>
    <definedName name="__shared_6_0_159">"#REF!"+"#REF!"+"#REF!"</definedName>
    <definedName name="__shared_6_0_16">("#REF!"*"#REF!")/100000</definedName>
    <definedName name="__shared_6_0_160">("#REF!"*"#REF!")</definedName>
    <definedName name="__shared_6_0_161">("#REF!"*"#REF!")</definedName>
    <definedName name="__shared_6_0_162">("#REF!"*"#REF!")</definedName>
    <definedName name="__shared_6_0_163">("#REF!"*"#REF!")</definedName>
    <definedName name="__shared_6_0_164">("#REF!"*"#REF!")</definedName>
    <definedName name="__shared_6_0_165">"#REF!"+"#REF!"+"#REF!"+"#REF!"+"#REF!"</definedName>
    <definedName name="__shared_6_0_166">("#REF!"*#REF!)</definedName>
    <definedName name="__shared_6_0_167">("#REF!"*#REF!)</definedName>
    <definedName name="__shared_6_0_168">("#REF!"*#REF!)</definedName>
    <definedName name="__shared_6_0_169">("#REF!"*#REF!)</definedName>
    <definedName name="__shared_6_0_17">("#REF!"*"#REF!")/100000</definedName>
    <definedName name="__shared_6_0_170">("#REF!"*#REF!)</definedName>
    <definedName name="__shared_6_0_171">("#REF!"*#REF!)</definedName>
    <definedName name="__shared_6_0_172">("#REF!"*#REF!)</definedName>
    <definedName name="__shared_6_0_173">("#REF!"*#REF!)</definedName>
    <definedName name="__shared_6_0_174">"#REF!"+"#REF!"+"#REF!"+"#REF!"+"#REF!"+"#REF!"+"#REF!"+"#REF!"</definedName>
    <definedName name="__shared_6_0_175">"#REF!"*"#REF!"</definedName>
    <definedName name="__shared_6_0_176">"#REF!"*"#REF!"</definedName>
    <definedName name="__shared_6_0_177">"#REF!"*"#REF!"</definedName>
    <definedName name="__shared_6_0_178">"#REF!"*"#REF!"</definedName>
    <definedName name="__shared_6_0_179">"#REF!"*"#REF!"</definedName>
    <definedName name="__shared_6_0_18">("#REF!"*"#REF!")/100000</definedName>
    <definedName name="__shared_6_0_180">"#REF!"+"#REF!"+"#REF!"+"#REF!"+"#REF!"</definedName>
    <definedName name="__shared_6_0_181">("#REF!"*#REF!)</definedName>
    <definedName name="__shared_6_0_182">("#REF!"*#REF!)</definedName>
    <definedName name="__shared_6_0_183">("#REF!"*#REF!)</definedName>
    <definedName name="__shared_6_0_184">("#REF!"*#REF!)</definedName>
    <definedName name="__shared_6_0_185">("#REF!"*#REF!)</definedName>
    <definedName name="__shared_6_0_186">("#REF!"*#REF!)</definedName>
    <definedName name="__shared_6_0_187">("#REF!"*#REF!)</definedName>
    <definedName name="__shared_6_0_188">"#REF!"+"#REF!"+"#REF!"+"#REF!"+"#REF!"+"#REF!"+"#REF!"</definedName>
    <definedName name="__shared_6_0_189">"#REF!"*"#REF!"</definedName>
    <definedName name="__shared_6_0_19">("#REF!"*"#REF!")/100000</definedName>
    <definedName name="__shared_6_0_190">("#REF!"*"#REF!")</definedName>
    <definedName name="__shared_6_0_191">"#REF!"+"#REF!"</definedName>
    <definedName name="__shared_6_0_192">("#REF!"*#REF!)</definedName>
    <definedName name="__shared_6_0_193">("#REF!"*#REF!)</definedName>
    <definedName name="__shared_6_0_194">("#REF!"*#REF!)</definedName>
    <definedName name="__shared_6_0_195">("#REF!"*#REF!)</definedName>
    <definedName name="__shared_6_0_196">("#REF!"*#REF!)</definedName>
    <definedName name="__shared_6_0_197">"#REF!"+"#REF!"+"#REF!"+"#REF!"+"#REF!"+"#REF!"+"#REF!"</definedName>
    <definedName name="__shared_6_0_198">"#REF!"+"#REF!"+"#REF!"+"#REF!"+"#REF!"+"#REF!"+"#REF!"</definedName>
    <definedName name="__shared_6_0_199">"#REF!"+"#REF!"+"#REF!"+"#REF!"+"#REF!"</definedName>
    <definedName name="__shared_6_0_2">"#REF!"*("#REF!")/100000</definedName>
    <definedName name="__shared_6_0_20">("#REF!"*"#REF!")/100000</definedName>
    <definedName name="__shared_6_0_200">#REF!*"#REF!"</definedName>
    <definedName name="__shared_6_0_201">"#REF!"*#REF!</definedName>
    <definedName name="__shared_6_0_202">"#REF!"*#REF!</definedName>
    <definedName name="__shared_6_0_203">"#REF!"*#REF!</definedName>
    <definedName name="__shared_6_0_204">"#REF!"*#REF!</definedName>
    <definedName name="__shared_6_0_205">"#REF!"*#REF!</definedName>
    <definedName name="__shared_6_0_206">("#REF!"/4)*#REF!</definedName>
    <definedName name="__shared_6_0_207">("#REF!"/4)*#REF!</definedName>
    <definedName name="__shared_6_0_208">"#REF!"+"#REF!"+"#REF!"+"#REF!"+"#REF!"+"#REF!"+"#REF!"</definedName>
    <definedName name="__shared_6_0_209">("#REF!"*"#REF!")/100000</definedName>
    <definedName name="__shared_6_0_21">("#REF!"*"#REF!")/100000</definedName>
    <definedName name="__shared_6_0_210">("#REF!"*"#REF!")/100000</definedName>
    <definedName name="__shared_6_0_211">#REF!*"#REF!"</definedName>
    <definedName name="__shared_6_0_212">("#REF!"*"#REF!")/100000</definedName>
    <definedName name="__shared_6_0_213">#REF!*"#REF!"</definedName>
    <definedName name="__shared_6_0_214">("#REF!"*"#REF!")/100000</definedName>
    <definedName name="__shared_6_0_215">("#REF!"*"#REF!")/100000</definedName>
    <definedName name="__shared_6_0_216">("#REF!"*"#REF!")/100000</definedName>
    <definedName name="__shared_6_0_217">("#REF!"*"#REF!")</definedName>
    <definedName name="__shared_6_0_218">"#REF!"*"#REF!"</definedName>
    <definedName name="__shared_6_0_219">("#REF!"*"#REF!")</definedName>
    <definedName name="__shared_6_0_22">"#REF!"+"#REF!"+"#REF!"+"#REF!"+"#REF!"+"#REF!"+"#REF!"+"#REF!"+"#REF!"+"#REF!"+"#REF!"+"#REF!"+"#REF!"+"#REF!"+"#REF!"+"#REF!"+"#REF!"+"#REF!"+"#REF!"+"#REF!"+"#REF!"</definedName>
    <definedName name="__shared_6_0_220">("#REF!"*"#REF!")</definedName>
    <definedName name="__shared_6_0_221">("#REF!"*"#REF!")</definedName>
    <definedName name="__shared_6_0_222">"#REF!"+"#REF!"+"#REF!"+"#REF!"+"#REF!"+"#REF!"+"#REF!"+"#REF!"+"#REF!"+"#REF!"</definedName>
    <definedName name="__shared_6_0_223">#REF!*"#REF!"</definedName>
    <definedName name="__shared_6_0_224">#REF!*"#REF!"</definedName>
    <definedName name="__shared_6_0_225">#REF!*"#REF!"</definedName>
    <definedName name="__shared_6_0_226">#REF!*"#REF!"</definedName>
    <definedName name="__shared_6_0_227">#REF!*"#REF!"</definedName>
    <definedName name="__shared_6_0_228">#REF!*"#REF!"</definedName>
    <definedName name="__shared_6_0_229">#REF!*"#REF!"</definedName>
    <definedName name="__shared_6_0_23">"#REF!"+"#REF!"+"#REF!"+"#REF!"+"#REF!"+"#REF!"+"#REF!"+"#REF!"+"#REF!"+"#REF!"+"#REF!"+"#REF!"+"#REF!"+"#REF!"+"#REF!"+"#REF!"+"#REF!"+"#REF!"+"#REF!"+"#REF!"+"#REF!"</definedName>
    <definedName name="__shared_6_0_230">#REF!*"#REF!"</definedName>
    <definedName name="__shared_6_0_231">"#REF!"+"#REF!"+"#REF!"+"#REF!"+"#REF!"+"#REF!"+"#REF!"+"#REF!"</definedName>
    <definedName name="__shared_6_0_232">("#REF!"*"#REF!")/100000</definedName>
    <definedName name="__shared_6_0_233">("#REF!"*"#REF!")/100000</definedName>
    <definedName name="__shared_6_0_234">"#REF!"+"#REF!"</definedName>
    <definedName name="__shared_6_0_235">#REF!*"#REF!"</definedName>
    <definedName name="__shared_6_0_236">#REF!*"#REF!"</definedName>
    <definedName name="__shared_6_0_237">#REF!*"#REF!"</definedName>
    <definedName name="__shared_6_0_238">#REF!*"#REF!"</definedName>
    <definedName name="__shared_6_0_239">#REF!*"#REF!"</definedName>
    <definedName name="__shared_6_0_24">("#REF!"*"#REF!")/100000</definedName>
    <definedName name="__shared_6_0_240">#REF!*"#REF!"</definedName>
    <definedName name="__shared_6_0_241">(#REF!*"#REF!")+(#REF!*"#REF!")</definedName>
    <definedName name="__shared_6_0_242">"#REF!"+"#REF!"+"#REF!"+"#REF!"+"#REF!"+"#REF!"+"#REF!"+"#REF!"</definedName>
    <definedName name="__shared_6_0_243">#REF!*"#REF!"</definedName>
    <definedName name="__shared_6_0_244">("#REF!"*"#REF!")/100000</definedName>
    <definedName name="__shared_6_0_245">("#REF!"*"#REF!")/100000</definedName>
    <definedName name="__shared_6_0_246">("#REF!"*"#REF!")/100000</definedName>
    <definedName name="__shared_6_0_247">("#REF!"*"#REF!")/100000</definedName>
    <definedName name="__shared_6_0_248">#REF!*"#REF!"</definedName>
    <definedName name="__shared_6_0_249">("#REF!"*"#REF!")/100000</definedName>
    <definedName name="__shared_6_0_25">("#REF!"*"#REF!")/100000</definedName>
    <definedName name="__shared_6_0_250">("#REF!"*"#REF!")/100000</definedName>
    <definedName name="__shared_6_0_251">("#REF!"*"#REF!")/100000</definedName>
    <definedName name="__shared_6_0_252">("#REF!"*"#REF!")/100000</definedName>
    <definedName name="__shared_6_0_253">("#REF!"*"#REF!")/100000</definedName>
    <definedName name="__shared_6_0_254">("#REF!"*"#REF!")/100000</definedName>
    <definedName name="__shared_6_0_255">("#REF!"*"#REF!")/100000</definedName>
    <definedName name="__shared_6_0_256">("#REF!"*"#REF!")/100000</definedName>
    <definedName name="__shared_6_0_257">("#REF!"*"#REF!")/100000</definedName>
    <definedName name="__shared_6_0_258">("#REF!"*"#REF!")/100000</definedName>
    <definedName name="__shared_6_0_259">("#REF!"*"#REF!")/100000</definedName>
    <definedName name="__shared_6_0_26">("#REF!"*"#REF!")/100000</definedName>
    <definedName name="__shared_6_0_260">("#REF!"*"#REF!")/100000</definedName>
    <definedName name="__shared_6_0_261">("#REF!"*"#REF!")/100000</definedName>
    <definedName name="__shared_6_0_262">("#REF!"*"#REF!")/100000</definedName>
    <definedName name="__shared_6_0_263">("#REF!"*"#REF!")/100000</definedName>
    <definedName name="__shared_6_0_264">("#REF!"*"#REF!")/100000</definedName>
    <definedName name="__shared_6_0_265">("#REF!"*"#REF!")/100000</definedName>
    <definedName name="__shared_6_0_266">("#REF!"*"#REF!")/100000</definedName>
    <definedName name="__shared_6_0_267">("#REF!"*"#REF!")/100000</definedName>
    <definedName name="__shared_6_0_268">("#REF!"*"#REF!")/100000</definedName>
    <definedName name="__shared_6_0_269">("#REF!"*"#REF!")/100000</definedName>
    <definedName name="__shared_6_0_27">("#REF!"*"#REF!")/100000</definedName>
    <definedName name="__shared_6_0_270">("#REF!"*"#REF!")/100000</definedName>
    <definedName name="__shared_6_0_271">("#REF!"*"#REF!")/100000</definedName>
    <definedName name="__shared_6_0_272">("#REF!"*"#REF!")/100000</definedName>
    <definedName name="__shared_6_0_273">("#REF!"*"#REF!")/100000</definedName>
    <definedName name="__shared_6_0_274">("#REF!"*"#REF!")/100000</definedName>
    <definedName name="__shared_6_0_275">("#REF!"*"#REF!")/100000</definedName>
    <definedName name="__shared_6_0_276">("#REF!"*"#REF!")</definedName>
    <definedName name="__shared_6_0_277">("#REF!"*"#REF!")</definedName>
    <definedName name="__shared_6_0_278">("#REF!"*"#REF!")/100000</definedName>
    <definedName name="__shared_6_0_279">("#REF!"*"#REF!")</definedName>
    <definedName name="__shared_6_0_28">("#REF!"*"#REF!")/100000</definedName>
    <definedName name="__shared_6_0_280">("#REF!"*"#REF!")/100000</definedName>
    <definedName name="__shared_6_0_281">"#REF!"*"#REF!"</definedName>
    <definedName name="__shared_6_0_282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6_0_283">"#REF!"*#REF!</definedName>
    <definedName name="__shared_6_0_284">"#REF!"*#REF!</definedName>
    <definedName name="__shared_6_0_285">"#REF!"+"#REF!"+"#REF!"</definedName>
    <definedName name="__shared_6_0_286">"#REF!"*"#REF!"</definedName>
    <definedName name="__shared_6_0_287">("#REF!"/5)</definedName>
    <definedName name="__shared_6_0_288">#REF!*"#REF!"</definedName>
    <definedName name="__shared_6_0_289">#REF!*"#REF!"</definedName>
    <definedName name="__shared_6_0_29">("#REF!"*"#REF!")/100000</definedName>
    <definedName name="__shared_6_0_290">#REF!*"#REF!"</definedName>
    <definedName name="__shared_6_0_291">#REF!*"#REF!"</definedName>
    <definedName name="__shared_6_0_292">#REF!*"#REF!"</definedName>
    <definedName name="__shared_6_0_293">#REF!*"#REF!"</definedName>
    <definedName name="__shared_6_0_294">#REF!*"#REF!"</definedName>
    <definedName name="__shared_6_0_295">#REF!*"#REF!"</definedName>
    <definedName name="__shared_6_0_296">"#REF!"+"#REF!"+"#REF!"+"#REF!"+"#REF!"+"#REF!"+"#REF!"+"#REF!"</definedName>
    <definedName name="__shared_6_0_297">#REF!/6</definedName>
    <definedName name="__shared_6_0_298">"#REF!"*#REF!</definedName>
    <definedName name="__shared_6_0_299">"#REF!"*#REF!</definedName>
    <definedName name="__shared_6_0_3">("#REF!"*"#REF!")/100000</definedName>
    <definedName name="__shared_6_0_30">("#REF!"*"#REF!")/100000</definedName>
    <definedName name="__shared_6_0_300">"#REF!"*#REF!</definedName>
    <definedName name="__shared_6_0_301">"#REF!"*#REF!</definedName>
    <definedName name="__shared_6_0_302">"#REF!"*#REF!</definedName>
    <definedName name="__shared_6_0_303">"#REF!"*#REF!</definedName>
    <definedName name="__shared_6_0_304">"#REF!"+"#REF!"+"#REF!"+"#REF!"+"#REF!"+"#REF!"+"#REF!"+"#REF!"</definedName>
    <definedName name="__shared_6_0_305">"#REF!"+"#REF!"+"#REF!"+"#REF!"+"#REF!"+"#REF!"+"#REF!"+"#REF!"</definedName>
    <definedName name="__shared_6_0_306">"#REF!"+"#REF!"+"#REF!"+"#REF!"+"#REF!"+"#REF!"+"#REF!"+"#REF!"</definedName>
    <definedName name="__shared_6_0_307">"#REF!"*"#REF!"</definedName>
    <definedName name="__shared_6_0_308">"#REF!"*#REF!</definedName>
    <definedName name="__shared_6_0_309">"#REF!"*#REF!</definedName>
    <definedName name="__shared_6_0_31">("#REF!"*"#REF!")/100000</definedName>
    <definedName name="__shared_6_0_310">"#REF!"+"#REF!"+"#REF!"</definedName>
    <definedName name="__shared_6_0_311">("#REF!"*"#REF!")/100000</definedName>
    <definedName name="__shared_6_0_312">"#REF!"*#REF!</definedName>
    <definedName name="__shared_6_0_313">"#REF!"*#REF!</definedName>
    <definedName name="__shared_6_0_314">"#REF!"*#REF!</definedName>
    <definedName name="__shared_6_0_315">"#REF!"+"#REF!"+"#REF!"</definedName>
    <definedName name="__shared_6_0_316">"#REF!"*"#REF!"</definedName>
    <definedName name="__shared_6_0_317">"#REF!"*#REF!</definedName>
    <definedName name="__shared_6_0_318">"#REF!"*#REF!</definedName>
    <definedName name="__shared_6_0_319">"#REF!"*#REF!</definedName>
    <definedName name="__shared_6_0_32">("#REF!"*"#REF!")/100000</definedName>
    <definedName name="__shared_6_0_320">"#REF!"+"#REF!"+"#REF!"</definedName>
    <definedName name="__shared_6_0_321">"#REF!"*#REF!</definedName>
    <definedName name="__shared_6_0_322">"#REF!"*#REF!</definedName>
    <definedName name="__shared_6_0_323">"#REF!"*#REF!</definedName>
    <definedName name="__shared_6_0_324">"#REF!"+"#REF!"+"#REF!"</definedName>
    <definedName name="__shared_6_0_325">"#REF!"*#REF!</definedName>
    <definedName name="__shared_6_0_326">"#REF!"*#REF!</definedName>
    <definedName name="__shared_6_0_327">"#REF!"*#REF!</definedName>
    <definedName name="__shared_6_0_328">"#REF!"+"#REF!"+"#REF!"</definedName>
    <definedName name="__shared_6_0_329">"#REF!"*#REF!</definedName>
    <definedName name="__shared_6_0_33">("#REF!"*"#REF!")/100000</definedName>
    <definedName name="__shared_6_0_330">"#REF!"*#REF!</definedName>
    <definedName name="__shared_6_0_331">"#REF!"*#REF!</definedName>
    <definedName name="__shared_6_0_332">"#REF!"+"#REF!"+"#REF!"</definedName>
    <definedName name="__shared_6_0_333">"#REF!"*"#REF!"</definedName>
    <definedName name="__shared_6_0_334">"#REF!"*#REF!</definedName>
    <definedName name="__shared_6_0_335">"#REF!"*#REF!</definedName>
    <definedName name="__shared_6_0_336">"#REF!"+"#REF!"+"#REF!"</definedName>
    <definedName name="__shared_6_0_337">"#REF!"*"#REF!"</definedName>
    <definedName name="__shared_6_0_338">"#REF!"*"#REF!"</definedName>
    <definedName name="__shared_6_0_339">"#REF!"*#REF!</definedName>
    <definedName name="__shared_6_0_34">("#REF!"*"#REF!")/100000</definedName>
    <definedName name="__shared_6_0_340">"#REF!"*#REF!</definedName>
    <definedName name="__shared_6_0_341">"#REF!"*#REF!</definedName>
    <definedName name="__shared_6_0_342">"#REF!"*#REF!</definedName>
    <definedName name="__shared_6_0_343">"#REF!"*#REF!</definedName>
    <definedName name="__shared_6_0_344">"#REF!"*#REF!</definedName>
    <definedName name="__shared_6_0_345">("#REF!"/4)*#REF!</definedName>
    <definedName name="__shared_6_0_346">"#REF!"+"#REF!"+"#REF!"+"#REF!"+"#REF!"+"#REF!"+"#REF!"+"#REF!"</definedName>
    <definedName name="__shared_6_0_347">"#REF!"*"#REF!"</definedName>
    <definedName name="__shared_6_0_348">"#REF!"*#REF!</definedName>
    <definedName name="__shared_6_0_349">"#REF!"*#REF!</definedName>
    <definedName name="__shared_6_0_35">("#REF!"*"#REF!")/100000</definedName>
    <definedName name="__shared_6_0_350">"#REF!"*#REF!</definedName>
    <definedName name="__shared_6_0_351">"#REF!"+"#REF!"+"#REF!"</definedName>
    <definedName name="__shared_6_0_352">"#REF!"*#REF!</definedName>
    <definedName name="__shared_6_0_353">"#REF!"*#REF!</definedName>
    <definedName name="__shared_6_0_354">"#REF!"*#REF!</definedName>
    <definedName name="__shared_6_0_355">"#REF!"*#REF!</definedName>
    <definedName name="__shared_6_0_356">("#REF!"+"#REF!"+"#REF!")</definedName>
    <definedName name="__shared_6_0_357">"#REF!"*"#REF!"</definedName>
    <definedName name="__shared_6_0_358">"#REF!"*#REF!</definedName>
    <definedName name="__shared_6_0_359">"#REF!"*#REF!</definedName>
    <definedName name="__shared_6_0_36">("#REF!"*"#REF!")/100000</definedName>
    <definedName name="__shared_6_0_360">"#REF!"+"#REF!"+"#REF!"</definedName>
    <definedName name="__shared_6_0_361">"#REF!"*"#REF!"</definedName>
    <definedName name="__shared_6_0_362">"#REF!"*#REF!</definedName>
    <definedName name="__shared_6_0_363">NA()</definedName>
    <definedName name="__shared_6_0_364">"#REF!"*"#REF!"</definedName>
    <definedName name="__shared_6_0_365">"#REF!"*#REF!</definedName>
    <definedName name="__shared_6_0_366">"#REF!"*#REF!</definedName>
    <definedName name="__shared_6_0_367">"#REF!"*#REF!</definedName>
    <definedName name="__shared_6_0_368">"#REF!"*#REF!</definedName>
    <definedName name="__shared_6_0_369">"#REF!"*#REF!</definedName>
    <definedName name="__shared_6_0_37">(("#REF!"*"#REF!")/100000)+0</definedName>
    <definedName name="__shared_6_0_370">"#REF!"*#REF!</definedName>
    <definedName name="__shared_6_0_371">"#REF!"*#REF!</definedName>
    <definedName name="__shared_6_0_372">"#REF!"*#REF!</definedName>
    <definedName name="__shared_6_0_373">"#REF!"+"#REF!"+"#REF!"+"#REF!"+"#REF!"+"#REF!"+"#REF!"+"#REF!"</definedName>
    <definedName name="__shared_6_0_374">"#REF!"*"#REF!"</definedName>
    <definedName name="__shared_6_0_375">NA()</definedName>
    <definedName name="__shared_6_0_376">"#REF!"-"#REF!"</definedName>
    <definedName name="__shared_6_0_377">"#REF!"-"#REF!"</definedName>
    <definedName name="__shared_6_0_378">"#REF!"+"#REF!"+"#REF!"</definedName>
    <definedName name="__shared_6_0_379">"#REF!"*0.02</definedName>
    <definedName name="__shared_6_0_38">(("#REF!"*"#REF!")/100000)+0</definedName>
    <definedName name="__shared_6_0_380">"#REF!"*0.005</definedName>
    <definedName name="__shared_6_0_381">"#REF!"*0.05</definedName>
    <definedName name="__shared_6_0_382">SUM("#REF!")</definedName>
    <definedName name="__shared_6_0_383">"#REF!"-"#REF!"-"#REF!"-"#REF!"</definedName>
    <definedName name="__shared_6_0_384">"#REF!"*0.02</definedName>
    <definedName name="__shared_6_0_39">(("#REF!"*"#REF!")/100000)+0</definedName>
    <definedName name="__shared_6_0_4">("#REF!"*"#REF!")/100000</definedName>
    <definedName name="__shared_6_0_40">(("#REF!"*"#REF!")/100000)+0</definedName>
    <definedName name="__shared_6_0_41">(("#REF!"*"#REF!")/100000)+0</definedName>
    <definedName name="__shared_6_0_42">(("#REF!"*"#REF!")/100000)+0</definedName>
    <definedName name="__shared_6_0_43">(("#REF!"*"#REF!")/100000)+0</definedName>
    <definedName name="__shared_6_0_44">("#REF!"*"#REF!")/100000</definedName>
    <definedName name="__shared_6_0_45">"#REF!"+"#REF!"+"#REF!"+"#REF!"+"#REF!"+"#REF!"+"#REF!"+"#REF!"+"#REF!"+"#REF!"+"#REF!"+"#REF!"+"#REF!"+"#REF!"+"#REF!"+"#REF!"+"#REF!"+"#REF!"+"#REF!"+"#REF!"+"#REF!"</definedName>
    <definedName name="__shared_6_0_46">("#REF!"*"#REF!")/100000</definedName>
    <definedName name="__shared_6_0_47">("#REF!"*"#REF!")/100000</definedName>
    <definedName name="__shared_6_0_48">("#REF!"*"#REF!")/100000</definedName>
    <definedName name="__shared_6_0_49">("#REF!"*"#REF!")/100000</definedName>
    <definedName name="__shared_6_0_5">("#REF!"*"#REF!")/100000</definedName>
    <definedName name="__shared_6_0_50">("#REF!"*"#REF!")/100000</definedName>
    <definedName name="__shared_6_0_51">("#REF!"*"#REF!")/100000</definedName>
    <definedName name="__shared_6_0_52">("#REF!"*"#REF!")/100000</definedName>
    <definedName name="__shared_6_0_53">("#REF!"*"#REF!")/100000</definedName>
    <definedName name="__shared_6_0_54">("#REF!"*"#REF!")/100000</definedName>
    <definedName name="__shared_6_0_55">("#REF!"*"#REF!")/100000</definedName>
    <definedName name="__shared_6_0_56">("#REF!"*"#REF!")/100000</definedName>
    <definedName name="__shared_6_0_57">("#REF!"*"#REF!")/100000</definedName>
    <definedName name="__shared_6_0_58">("#REF!"*"#REF!")/100000</definedName>
    <definedName name="__shared_6_0_59">("#REF!"*"#REF!")/100000</definedName>
    <definedName name="__shared_6_0_6">("#REF!"*"#REF!")/100000</definedName>
    <definedName name="__shared_6_0_60">("#REF!"*"#REF!")/100000</definedName>
    <definedName name="__shared_6_0_61">("#REF!"*"#REF!")/100000</definedName>
    <definedName name="__shared_6_0_62">("#REF!"*"#REF!")/100000</definedName>
    <definedName name="__shared_6_0_63">("#REF!"*"#REF!")/100000</definedName>
    <definedName name="__shared_6_0_64">("#REF!"*"#REF!")/100000</definedName>
    <definedName name="__shared_6_0_65">("#REF!"*"#REF!")/100000</definedName>
    <definedName name="__shared_6_0_66">("#REF!"*"#REF!")/100000</definedName>
    <definedName name="__shared_6_0_67">(("#REF!"*"#REF!")/100000)+0</definedName>
    <definedName name="__shared_6_0_68">(("#REF!"*"#REF!")/100000)+0</definedName>
    <definedName name="__shared_6_0_69">(("#REF!"*"#REF!")/100000)+0</definedName>
    <definedName name="__shared_6_0_7">("#REF!"*"#REF!")/100000</definedName>
    <definedName name="__shared_6_0_70">(("#REF!"*"#REF!")/100000)+0</definedName>
    <definedName name="__shared_6_0_71">(("#REF!"*"#REF!")/100000)+0</definedName>
    <definedName name="__shared_6_0_72">(("#REF!"*"#REF!")/100000)+0</definedName>
    <definedName name="__shared_6_0_73">(("#REF!"*"#REF!")/100000)+0</definedName>
    <definedName name="__shared_6_0_74">("#REF!"*"#REF!")/100000</definedName>
    <definedName name="__shared_6_0_75">"#REF!"+"#REF!"+"#REF!"+"#REF!"+"#REF!"+"#REF!"+"#REF!"+"#REF!"+"#REF!"+"#REF!"+"#REF!"+"#REF!"+"#REF!"+"#REF!"+"#REF!"+"#REF!"+"#REF!"+"#REF!"+"#REF!"+"#REF!"+"#REF!"</definedName>
    <definedName name="__shared_6_0_76">"#REF!"*"#REF!"</definedName>
    <definedName name="__shared_6_0_77">"#REF!"*"#REF!"</definedName>
    <definedName name="__shared_6_0_78">SUM("#REF!"+"#REF!")</definedName>
    <definedName name="__shared_6_0_79">"#REF!"+"#REF!"+"#REF!"+"#REF!"</definedName>
    <definedName name="__shared_6_0_8">("#REF!"*"#REF!")/100000</definedName>
    <definedName name="__shared_6_0_80">"#REF!"*"#REF!"</definedName>
    <definedName name="__shared_6_0_81">"#REF!"*"#REF!"</definedName>
    <definedName name="__shared_6_0_82">"#REF!"+"#REF!"</definedName>
    <definedName name="__shared_6_0_83">"#REF!"+"#REF!"</definedName>
    <definedName name="__shared_6_0_84">("#REF!"*"#REF!")/100000</definedName>
    <definedName name="__shared_6_0_85">("#REF!"*"#REF!")/100000</definedName>
    <definedName name="__shared_6_0_86">"#REF!"*#REF!</definedName>
    <definedName name="__shared_6_0_87">"#REF!"+"#REF!"</definedName>
    <definedName name="__shared_6_0_88">("#REF!"*"#REF!")/100000</definedName>
    <definedName name="__shared_6_0_89">("#REF!"*"#REF!")/100000</definedName>
    <definedName name="__shared_6_0_9">("#REF!"*"#REF!")/100000</definedName>
    <definedName name="__shared_6_0_90">"#REF!"*#REF!</definedName>
    <definedName name="__shared_6_0_91">"#REF!"+"#REF!"</definedName>
    <definedName name="__shared_6_0_92">("#REF!"*"#REF!")/100000</definedName>
    <definedName name="__shared_6_0_93">"#REF!"*#REF!</definedName>
    <definedName name="__shared_6_0_94">"#REF!"+"#REF!"</definedName>
    <definedName name="__shared_6_0_95">("#REF!"*"#REF!")/100000</definedName>
    <definedName name="__shared_6_0_96">"#REF!"*#REF!</definedName>
    <definedName name="__shared_6_0_97">"#REF!"+"#REF!"</definedName>
    <definedName name="__shared_6_0_98">("#REF!"*"#REF!")/100000</definedName>
    <definedName name="__shared_6_0_99">"#REF!"*#REF!</definedName>
    <definedName name="__shared_7_0_0">"#REF!"*"#REF!"</definedName>
    <definedName name="__shared_7_0_1">"#REF!"*"#REF!"</definedName>
    <definedName name="__shared_7_0_10">"#REF!"*"#REF!"</definedName>
    <definedName name="__shared_7_0_11">"#REF!"*"#REF!"</definedName>
    <definedName name="__shared_7_0_12">"#REF!"*"#REF!"</definedName>
    <definedName name="__shared_7_0_13">"#REF!"*"#REF!"</definedName>
    <definedName name="__shared_7_0_14">"#REF!"*"#REF!"</definedName>
    <definedName name="__shared_7_0_2">"#REF!"*"#REF!"</definedName>
    <definedName name="__shared_7_0_3">"#REF!"*"#REF!"</definedName>
    <definedName name="__shared_7_0_4">"#REF!"*"#REF!"</definedName>
    <definedName name="__shared_7_0_5">"#REF!"*"#REF!"</definedName>
    <definedName name="__shared_7_0_6">"#REF!"*"#REF!"</definedName>
    <definedName name="__shared_7_0_7">"#REF!"*"#REF!"</definedName>
    <definedName name="__shared_7_0_8">"#REF!"*"#REF!"</definedName>
    <definedName name="__shared_7_0_9">"#REF!"*"#REF!"</definedName>
    <definedName name="__SS2" localSheetId="1" hidden="1">{"'Rolling'!$A$1:$R$17"}</definedName>
    <definedName name="__SS2" hidden="1">{"'Rolling'!$A$1:$R$17"}</definedName>
    <definedName name="__STD107">#REF!</definedName>
    <definedName name="__SUB1">#REF!</definedName>
    <definedName name="__SUB2">#REF!</definedName>
    <definedName name="__SUB3">#REF!</definedName>
    <definedName name="__SUB4">#REF!</definedName>
    <definedName name="__SUB5">#REF!</definedName>
    <definedName name="__sum2">#REF!</definedName>
    <definedName name="__sum3">#REF!</definedName>
    <definedName name="__t2">#REF!</definedName>
    <definedName name="__t3">#REF!</definedName>
    <definedName name="__t5">#REF!</definedName>
    <definedName name="__TAX1">#REF!</definedName>
    <definedName name="__tax2">#REF!</definedName>
    <definedName name="__tax3">#REF!</definedName>
    <definedName name="__tax5">#REF!</definedName>
    <definedName name="__TB2">#REF!</definedName>
    <definedName name="__TBL1">#REF!</definedName>
    <definedName name="__TBL2">#N/A</definedName>
    <definedName name="__tol01">#REF!</definedName>
    <definedName name="__TR11">#REF!</definedName>
    <definedName name="__TR15">#REF!</definedName>
    <definedName name="__TR7">#REF!</definedName>
    <definedName name="__TT1">#REF!</definedName>
    <definedName name="__tx01">#REF!</definedName>
    <definedName name="__tx02">#REF!</definedName>
    <definedName name="__tx03">#REF!</definedName>
    <definedName name="__tx04">#REF!</definedName>
    <definedName name="__tx05">#REF!</definedName>
    <definedName name="__tx06">#REF!</definedName>
    <definedName name="__tx07">#REF!</definedName>
    <definedName name="__tx08">#REF!</definedName>
    <definedName name="__tx09">#REF!</definedName>
    <definedName name="__tx10">#REF!</definedName>
    <definedName name="__tx11">#REF!</definedName>
    <definedName name="__tx12">#REF!</definedName>
    <definedName name="__tx13">#REF!</definedName>
    <definedName name="__tx14">#REF!</definedName>
    <definedName name="__u2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us05">#REF!</definedName>
    <definedName name="__US06">#REF!</definedName>
    <definedName name="__usd01">#REF!</definedName>
    <definedName name="__usd02">#REF!</definedName>
    <definedName name="__usd03">#REF!</definedName>
    <definedName name="__usd04">#REF!</definedName>
    <definedName name="__USD05">#REF!</definedName>
    <definedName name="__USD09">#REF!</definedName>
    <definedName name="__v5555" localSheetId="3">Word</definedName>
    <definedName name="__v5555" localSheetId="5">Word</definedName>
    <definedName name="__v5555" localSheetId="1">Word</definedName>
    <definedName name="__v5555" localSheetId="2">Word</definedName>
    <definedName name="__v5555" localSheetId="4">Word</definedName>
    <definedName name="__v5555">Word</definedName>
    <definedName name="__vac01" localSheetId="1">#REF!</definedName>
    <definedName name="__vac01">#REF!</definedName>
    <definedName name="__vac02" localSheetId="1">#REF!</definedName>
    <definedName name="__vac02">#REF!</definedName>
    <definedName name="__vac03" localSheetId="1">#REF!</definedName>
    <definedName name="__vac03">#REF!</definedName>
    <definedName name="__vac04">#REF!</definedName>
    <definedName name="__vac05">#REF!</definedName>
    <definedName name="__vac06">#REF!</definedName>
    <definedName name="__vac07">#REF!</definedName>
    <definedName name="__vac08">#REF!</definedName>
    <definedName name="__vac09">#REF!</definedName>
    <definedName name="__vac10">#REF!</definedName>
    <definedName name="__vac11">#REF!</definedName>
    <definedName name="__vac12">#REF!</definedName>
    <definedName name="__vac13">#REF!</definedName>
    <definedName name="__vac14">#REF!</definedName>
    <definedName name="__VBA__1" hidden="1">"ENCODE_"</definedName>
    <definedName name="__vl01">#REF!</definedName>
    <definedName name="__vl02">#REF!</definedName>
    <definedName name="__vl03">#REF!</definedName>
    <definedName name="__vl04">#REF!</definedName>
    <definedName name="__vl05">#REF!</definedName>
    <definedName name="__vl06">#REF!</definedName>
    <definedName name="__vl07">#REF!</definedName>
    <definedName name="__vl08">#REF!</definedName>
    <definedName name="__vl09">#REF!</definedName>
    <definedName name="__vl10">#REF!</definedName>
    <definedName name="__vl11">#REF!</definedName>
    <definedName name="__vl12">#REF!</definedName>
    <definedName name="__vl13">#REF!</definedName>
    <definedName name="__vl14">#REF!</definedName>
    <definedName name="__w4" localSheetId="3">Word</definedName>
    <definedName name="__w4" localSheetId="5">Word</definedName>
    <definedName name="__w4" localSheetId="1">Word</definedName>
    <definedName name="__w4" localSheetId="2">Word</definedName>
    <definedName name="__w4" localSheetId="4">Word</definedName>
    <definedName name="__w4">Word</definedName>
    <definedName name="__w5" localSheetId="3">Word</definedName>
    <definedName name="__w5" localSheetId="5">Word</definedName>
    <definedName name="__w5" localSheetId="1">Word</definedName>
    <definedName name="__w5" localSheetId="2">Word</definedName>
    <definedName name="__w5" localSheetId="4">Word</definedName>
    <definedName name="__w5">Word</definedName>
    <definedName name="__WP35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wrn1" localSheetId="1" hidden="1">{"schedule1",#N/A,FALSE,"Sheet1";"schedule2",#N/A,FALSE,"Sheet1";"schedule3",#N/A,FALSE,"Sheet1";"schedule4",#N/A,FALSE,"Sheet1";"schedule5",#N/A,FALSE,"Sheet1";"schedule6",#N/A,FALSE,"Sheet1"}</definedName>
    <definedName name="__wrn1" hidden="1">{"schedule1",#N/A,FALSE,"Sheet1";"schedule2",#N/A,FALSE,"Sheet1";"schedule3",#N/A,FALSE,"Sheet1";"schedule4",#N/A,FALSE,"Sheet1";"schedule5",#N/A,FALSE,"Sheet1";"schedule6",#N/A,FALSE,"Sheet1"}</definedName>
    <definedName name="__wrn2" localSheetId="1" hidden="1">{"Assump1",#N/A,TRUE,"Assumptions";"Assump2",#N/A,TRUE,"Assumptions"}</definedName>
    <definedName name="__wrn2" hidden="1">{"Assump1",#N/A,TRUE,"Assumptions";"Assump2",#N/A,TRUE,"Assumptions"}</definedName>
    <definedName name="__www1" localSheetId="1" hidden="1">{#N/A,#N/A,FALSE,"schA"}</definedName>
    <definedName name="__www1" hidden="1">{#N/A,#N/A,FALSE,"schA"}</definedName>
    <definedName name="__xlfn.RTD" hidden="1">#NAME?</definedName>
    <definedName name="__xlnm._FilterDatabase">#REF!</definedName>
    <definedName name="__xlnm._FilterDatabase_2">#REF!</definedName>
    <definedName name="__xlnm._FilterDatabase_3">#REF!</definedName>
    <definedName name="__xlnm.Print_Titles_4">#REF!</definedName>
    <definedName name="__xz4" localSheetId="1" hidden="1">{0,0,0,0;0,0,0,0;0,0,0,0;0,0,0,0;0,0,0,0;0,0,0,0}</definedName>
    <definedName name="__xz4" hidden="1">{0,0,0,0;0,0,0,0;0,0,0,0;0,0,0,0;0,0,0,0;0,0,0,0}</definedName>
    <definedName name="__yh7" localSheetId="1" hidden="1">{#N/A,#N/A,FALSE,"CONTROLE";#N/A,#N/A,FALSE,"CONTROLE"}</definedName>
    <definedName name="__yh7" hidden="1">{#N/A,#N/A,FALSE,"CONTROLE";#N/A,#N/A,FALSE,"CONTROLE"}</definedName>
    <definedName name="_0">#REF!</definedName>
    <definedName name="_0___0">#REF!</definedName>
    <definedName name="_000_MONTH_END_INVENTORY">#REF!</definedName>
    <definedName name="_000_Reval_Crosstab">#REF!</definedName>
    <definedName name="_003">#REF!</definedName>
    <definedName name="_08_12_2010___qua">#REF!</definedName>
    <definedName name="_1">#REF!</definedName>
    <definedName name="_1_">#REF!</definedName>
    <definedName name="_1______123Graph_ACHART_2" hidden="1">#REF!</definedName>
    <definedName name="_1__123Graph_ACHART_1" hidden="1">#REF!</definedName>
    <definedName name="_1__123Graph_ACHART_10" hidden="1">#REF!</definedName>
    <definedName name="_1__123Graph_ACHART_2" hidden="1">#REF!</definedName>
    <definedName name="_1__123Graph_ACHART_28" hidden="1">#REF!</definedName>
    <definedName name="_1__123Graph_ACHART_4" hidden="1">#REF!</definedName>
    <definedName name="_1__FDSAUDITLINK__" localSheetId="1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__FDSAUDITLINK__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_0_Table2_" hidden="1">#REF!</definedName>
    <definedName name="_1_000_MONTH_END_INVENTORY">#REF!</definedName>
    <definedName name="_1_0T">#REF!</definedName>
    <definedName name="_1_0TOTAL_RETURN_ON_INVESTMENT_FULL_STABILIZED_Y">#REF!</definedName>
    <definedName name="_1_6月データ_Q">#REF!</definedName>
    <definedName name="_10">#REF!</definedName>
    <definedName name="_10______123Graph_XCHART_6" hidden="1">#REF!</definedName>
    <definedName name="_10___123Graph_ACHART_13" hidden="1">#REF!</definedName>
    <definedName name="_10___123Graph_CCHART_1" hidden="1">#REF!</definedName>
    <definedName name="_10__123Graph_ACHART_22" hidden="1">#REF!</definedName>
    <definedName name="_10__123Graph_ACHART_4" hidden="1">#REF!</definedName>
    <definedName name="_10__123Graph_AR_M_MARG" hidden="1">#REF!</definedName>
    <definedName name="_10__123Graph_BCHART_2" hidden="1">#REF!</definedName>
    <definedName name="_10__123Graph_CCHART_6" hidden="1">#REF!</definedName>
    <definedName name="_10__123Graph_COP75_25PRICE" hidden="1">#REF!</definedName>
    <definedName name="_10__123Graph_DCHART_1" hidden="1">#REF!</definedName>
    <definedName name="_10__123Graph_DCHART_2" hidden="1">#REF!</definedName>
    <definedName name="_10__123Graph_XCHART_1" hidden="1">#REF!</definedName>
    <definedName name="_10__123Graph_XCHART_4" hidden="1">#REF!</definedName>
    <definedName name="_10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9"}</definedName>
    <definedName name="_10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9"}</definedName>
    <definedName name="_10_0WCV_Closing_with_Jefferson_Pi">#REF!</definedName>
    <definedName name="_100___123Graph_XCHART_23" hidden="1">#REF!</definedName>
    <definedName name="_100__123Graph_XCHART_11" hidden="1">#REF!</definedName>
    <definedName name="_100__123Graph_XChart_5" hidden="1">#REF!</definedName>
    <definedName name="_100__123Graph_XCHART_8" hidden="1">#REF!</definedName>
    <definedName name="_101___123Graph_XCHART_3" hidden="1">#REF!</definedName>
    <definedName name="_101__123Graph_XCHART_12" hidden="1">#REF!</definedName>
    <definedName name="_101__123Graph_XChart_6" hidden="1">#REF!</definedName>
    <definedName name="_102___123Graph_XCHART_4" hidden="1">#REF!</definedName>
    <definedName name="_102__123Graph_XCHART_13" hidden="1">#REF!</definedName>
    <definedName name="_102_0_S" hidden="1">#REF!</definedName>
    <definedName name="_103___123Graph_XCHART_5" hidden="1">#REF!</definedName>
    <definedName name="_103__123Graph_XCHART_14" hidden="1">#REF!</definedName>
    <definedName name="_103_0_Table2_" hidden="1">#REF!</definedName>
    <definedName name="_104___123Graph_XCHART_6" hidden="1">#REF!</definedName>
    <definedName name="_104__123Graph_XCHART_15" hidden="1">#REF!</definedName>
    <definedName name="_104_0_Table2_" hidden="1">#REF!</definedName>
    <definedName name="_105___123Graph_XCHART_7" hidden="1">#REF!</definedName>
    <definedName name="_105__123Graph_XCHART_16" hidden="1">#REF!</definedName>
    <definedName name="_105_0_0Interessi_Capitalizz" hidden="1">#REF!</definedName>
    <definedName name="_106___123Graph_XCHART_8" hidden="1">#REF!</definedName>
    <definedName name="_106__123Graph_XCHART_2" hidden="1">#REF!</definedName>
    <definedName name="_106_0_0Inv._Imm._Immater._Fattur" hidden="1">#REF!</definedName>
    <definedName name="_107___123Graph_XCHART_9" hidden="1">#REF!</definedName>
    <definedName name="_107__123Graph_XCHART_20" hidden="1">#REF!</definedName>
    <definedName name="_107_0_0inv_in_immobil._immat" hidden="1">#REF!</definedName>
    <definedName name="_108___0_DPS">#REF!</definedName>
    <definedName name="_108__123Graph_XCHART_23" hidden="1">#REF!</definedName>
    <definedName name="_109___J–Ï__íÇ" localSheetId="1">#REF!,#REF!,#REF!,#REF!,#REF!,#REF!,#REF!,#REF!,#REF!,#REF!,#REF!,#REF!</definedName>
    <definedName name="_109___J–Ï__íÇ">#REF!,#REF!,#REF!,#REF!,#REF!,#REF!,#REF!,#REF!,#REF!,#REF!,#REF!,#REF!</definedName>
    <definedName name="_109__123Graph_XCHART_3" hidden="1">#REF!</definedName>
    <definedName name="_109Interessi_Capitalizz" hidden="1">#REF!</definedName>
    <definedName name="_10DEF_TAX">#REF!</definedName>
    <definedName name="_11">#REF!</definedName>
    <definedName name="_11_____123Graph_ACHART_1" hidden="1">#REF!</definedName>
    <definedName name="_11___123Graph_ACHART_14" hidden="1">#REF!</definedName>
    <definedName name="_11__123Graph_ACHART_23" hidden="1">#REF!</definedName>
    <definedName name="_11__123Graph_ACHART_6" hidden="1">#REF!</definedName>
    <definedName name="_11__123Graph_BCHART_1" hidden="1">#REF!</definedName>
    <definedName name="_11__123Graph_CCHART_1" hidden="1">#REF!</definedName>
    <definedName name="_11__123Graph_CCHART_4" hidden="1">#REF!</definedName>
    <definedName name="_11__123Graph_CCHART_7" hidden="1">#REF!</definedName>
    <definedName name="_11__123Graph_COP75_25RETURN" hidden="1">#REF!</definedName>
    <definedName name="_11__123Graph_DCHART_2" hidden="1">#REF!</definedName>
    <definedName name="_11__123Graph_XCHART_1" hidden="1">#REF!</definedName>
    <definedName name="_11__123Graph_XCHART_2" hidden="1">#REF!</definedName>
    <definedName name="_11__123Graph_XCHART_5" hidden="1">#REF!</definedName>
    <definedName name="_11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8"}</definedName>
    <definedName name="_11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8"}</definedName>
    <definedName name="_11_0g">#REF!</definedName>
    <definedName name="_110____0Depende" localSheetId="1">#REF!,#REF!,#REF!</definedName>
    <definedName name="_110____0Depende">#REF!,#REF!,#REF!</definedName>
    <definedName name="_110__123Graph_XCHART_4" hidden="1">#REF!</definedName>
    <definedName name="_110Inv._Imm._Immater._Fattur" hidden="1">#REF!</definedName>
    <definedName name="_111__0">#REF!,#REF!,#REF!,#REF!,#REF!,#REF!,#REF!,#REF!,#REF!,#REF!,#REF!,#REF!,#REF!,#REF!</definedName>
    <definedName name="_111__123Graph_XCHART_5" hidden="1">#REF!</definedName>
    <definedName name="_111inv_in_immobil._immat" hidden="1">#REF!</definedName>
    <definedName name="_112__0_0BS_minor">#REF!</definedName>
    <definedName name="_112__123Graph_XCHART_6" hidden="1">#REF!</definedName>
    <definedName name="_113__0_0CF_minor">#REF!</definedName>
    <definedName name="_113__123Graph_XCHART_7" hidden="1">#REF!</definedName>
    <definedName name="_114__0_0IS_convpref">#REF!</definedName>
    <definedName name="_114__123Graph_XCHART_8" hidden="1">#REF!</definedName>
    <definedName name="_115__0_0IS_intconv">#REF!</definedName>
    <definedName name="_115__123Graph_XCHART_9" hidden="1">#REF!</definedName>
    <definedName name="_11551">#REF!</definedName>
    <definedName name="_11552">#REF!</definedName>
    <definedName name="_11555">#REF!</definedName>
    <definedName name="_11557">#REF!</definedName>
    <definedName name="_116__0_0IS_intexist">#REF!</definedName>
    <definedName name="_117__0_0IS_minor">#REF!</definedName>
    <definedName name="_118__0_0IS_straightpref">#REF!</definedName>
    <definedName name="_119__0_0IS_synerg">#REF!</definedName>
    <definedName name="_119_0_DPS">#REF!</definedName>
    <definedName name="_12">#REF!</definedName>
    <definedName name="_12_____123Graph_XCHART_1" hidden="1">#REF!</definedName>
    <definedName name="_12___123Graph_ACHART_15" hidden="1">#REF!</definedName>
    <definedName name="_12___123Graph_LBL_ACHART_1" hidden="1">#REF!</definedName>
    <definedName name="_12__123Graph_ACHART_4" hidden="1">#REF!</definedName>
    <definedName name="_12__123Graph_BCHART_1" hidden="1">#REF!</definedName>
    <definedName name="_12__123Graph_BCHART_12" hidden="1">#REF!</definedName>
    <definedName name="_12__123Graph_CCHART_2" hidden="1">#REF!</definedName>
    <definedName name="_12__123Graph_CCHART_8" hidden="1">#REF!</definedName>
    <definedName name="_12__123Graph_DHO_MPRICE" hidden="1">#REF!</definedName>
    <definedName name="_12__123Graph_ECHART_1" hidden="1">#REF!</definedName>
    <definedName name="_12__123Graph_LBL_ACHART_17" hidden="1">#REF!</definedName>
    <definedName name="_12__123Graph_XCHART_1" hidden="1">#REF!</definedName>
    <definedName name="_12__123Graph_XCHART_2" hidden="1">#REF!</definedName>
    <definedName name="_12__123Graph_XCHART_3" hidden="1">#REF!</definedName>
    <definedName name="_12__123Graph_XCHART_6" hidden="1">#REF!</definedName>
    <definedName name="_12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7"}</definedName>
    <definedName name="_12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7"}</definedName>
    <definedName name="_120____0All.Colu">#REF!</definedName>
    <definedName name="_121____0Equity_capital_contribut">#REF!</definedName>
    <definedName name="_122____0FINANCING_REQUIREM">#REF!</definedName>
    <definedName name="_123" hidden="1">#REF!</definedName>
    <definedName name="_123____0Graph_S">#REF!</definedName>
    <definedName name="_123Graph_ACHART3" hidden="1">#REF!</definedName>
    <definedName name="_123J–Ï__íÇ" localSheetId="1">#REF!,#REF!,#REF!,#REF!,#REF!,#REF!,#REF!,#REF!,#REF!,#REF!,#REF!,#REF!</definedName>
    <definedName name="_123J–Ï__íÇ">#REF!,#REF!,#REF!,#REF!,#REF!,#REF!,#REF!,#REF!,#REF!,#REF!,#REF!,#REF!</definedName>
    <definedName name="_124____0Interest.C">#REF!</definedName>
    <definedName name="_12444444444" hidden="1">#REF!</definedName>
    <definedName name="_12485">#REF!</definedName>
    <definedName name="_12486">#REF!</definedName>
    <definedName name="_12489">#REF!</definedName>
    <definedName name="_12491">#REF!</definedName>
    <definedName name="_125____0Interest.Calc">#REF!</definedName>
    <definedName name="_12535">#REF!</definedName>
    <definedName name="_12536">#REF!</definedName>
    <definedName name="_12539">#REF!</definedName>
    <definedName name="_12541">#REF!</definedName>
    <definedName name="_126____0IS_synerg">#REF!</definedName>
    <definedName name="_12602">#REF!</definedName>
    <definedName name="_12603">#REF!</definedName>
    <definedName name="_12606">#REF!</definedName>
    <definedName name="_12608">#REF!</definedName>
    <definedName name="_127____0PLANO_FINANCE">#REF!</definedName>
    <definedName name="_127_0Depende">#REF!,#REF!,#REF!</definedName>
    <definedName name="_128____0R">#REF!</definedName>
    <definedName name="_129____0R">#REF!</definedName>
    <definedName name="_12H__Sale_">#REF!</definedName>
    <definedName name="_12H_0Sale_">#REF!</definedName>
    <definedName name="_12P">#REF!</definedName>
    <definedName name="_13">#REF!</definedName>
    <definedName name="_13____123Graph_ACHART_1" hidden="1">#REF!</definedName>
    <definedName name="_13___123Graph_ACHART_16" hidden="1">#REF!</definedName>
    <definedName name="_13__123Graph_ACHART_1" hidden="1">#REF!</definedName>
    <definedName name="_13__123Graph_ACHART_24" hidden="1">#REF!</definedName>
    <definedName name="_13__123Graph_ACHART_4" hidden="1">#REF!</definedName>
    <definedName name="_13__123Graph_ACHART_5" hidden="1">#REF!</definedName>
    <definedName name="_13__123Graph_BCHART_1" hidden="1">#REF!</definedName>
    <definedName name="_13__123Graph_BCHART_13" hidden="1">#REF!</definedName>
    <definedName name="_13__123Graph_CCHART_9" hidden="1">#REF!</definedName>
    <definedName name="_13__123Graph_DCHART_1" hidden="1">#REF!</definedName>
    <definedName name="_13__123Graph_DO_MPRICE" hidden="1">#REF!</definedName>
    <definedName name="_13__123Graph_FCHART_1" hidden="1">#REF!</definedName>
    <definedName name="_13__123Graph_LBL_CCHART_17" hidden="1">#REF!</definedName>
    <definedName name="_13__123Graph_XCHART_3" hidden="1">#REF!</definedName>
    <definedName name="_13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6"}</definedName>
    <definedName name="_13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6"}</definedName>
    <definedName name="_1306">#REF!</definedName>
    <definedName name="_1307">#REF!</definedName>
    <definedName name="_131____0s">#REF!</definedName>
    <definedName name="_131_0" localSheetId="1">#REF!,#REF!,#REF!,#REF!,#REF!,#REF!,#REF!,#REF!,#REF!,#REF!,#REF!,#REF!,#REF!,#REF!</definedName>
    <definedName name="_131_0">#REF!,#REF!,#REF!,#REF!,#REF!,#REF!,#REF!,#REF!,#REF!,#REF!,#REF!,#REF!,#REF!,#REF!</definedName>
    <definedName name="_1310">#REF!</definedName>
    <definedName name="_1312">#REF!</definedName>
    <definedName name="_132____0Securit">#REF!</definedName>
    <definedName name="_133____0Sfu">#REF!</definedName>
    <definedName name="_134____0Unhide.Ra">#REF!</definedName>
    <definedName name="_134__123Graph_XCHART_4" hidden="1">#REF!</definedName>
    <definedName name="_135___0_YIELD_">#REF!</definedName>
    <definedName name="_135_0_0BS_minor">#REF!</definedName>
    <definedName name="_136___0_YIELD_COV">#REF!</definedName>
    <definedName name="_137__8_0R">#REF!</definedName>
    <definedName name="_138___p0t">#REF!,#REF!,#REF!,#REF!,#REF!</definedName>
    <definedName name="_139__ÿ_0c">#REF!</definedName>
    <definedName name="_139_0_0CF_minor">#REF!</definedName>
    <definedName name="_14">#REF!</definedName>
    <definedName name="_14____123Graph_ACHART_2" hidden="1">#REF!</definedName>
    <definedName name="_14___123Graph_ACHART_17" hidden="1">#REF!</definedName>
    <definedName name="_14__123Graph_ACHART_10" hidden="1">#REF!</definedName>
    <definedName name="_14__123Graph_AChart_3" hidden="1">#REF!</definedName>
    <definedName name="_14__123Graph_BCHART_14" hidden="1">#REF!</definedName>
    <definedName name="_14__123Graph_DCHART_10" hidden="1">#REF!</definedName>
    <definedName name="_14__123Graph_DCHART_2" hidden="1">#REF!</definedName>
    <definedName name="_14__123Graph_DOP75_25PRICE" hidden="1">#REF!</definedName>
    <definedName name="_14__123Graph_XCHART_1" hidden="1">#REF!</definedName>
    <definedName name="_14__123Graph_XCHART_2" hidden="1">#REF!</definedName>
    <definedName name="_14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5"}</definedName>
    <definedName name="_14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5"}</definedName>
    <definedName name="_140__ÿ_0CAPEX">#REF!</definedName>
    <definedName name="_141__123Graph_XCHART_5" hidden="1">#REF!</definedName>
    <definedName name="_141__ÿ_0CAPEX_">#REF!</definedName>
    <definedName name="_142__ÿ_0CAPEX_billing_VMS_">#REF!</definedName>
    <definedName name="_1424">#REF!</definedName>
    <definedName name="_1425">#REF!</definedName>
    <definedName name="_1428">#REF!</definedName>
    <definedName name="_14284">#REF!</definedName>
    <definedName name="_14285">#REF!</definedName>
    <definedName name="_14288">#REF!</definedName>
    <definedName name="_14290">#REF!</definedName>
    <definedName name="_143__ÿ_0CAPEX_Civil_Wo">#REF!</definedName>
    <definedName name="_143_0_0IS_convpref">#REF!</definedName>
    <definedName name="_1430">#REF!</definedName>
    <definedName name="_144__ÿ_0CAPEX_computer_softw">#REF!</definedName>
    <definedName name="_145__ÿ_0CAPEX_Equipm">#REF!</definedName>
    <definedName name="_146__ÿ_0CAPEX_Gateway_Equipm">#REF!</definedName>
    <definedName name="_147__ÿ_0CAPEX_Licence_">#REF!</definedName>
    <definedName name="_147_0_0IS_intconv">#REF!</definedName>
    <definedName name="_1474">#REF!</definedName>
    <definedName name="_1475">#REF!</definedName>
    <definedName name="_1478">#REF!</definedName>
    <definedName name="_148__123Graph_XCHART_6" hidden="1">#REF!</definedName>
    <definedName name="_148__ÿ_0CAPEX_Microw">#REF!</definedName>
    <definedName name="_1480">#REF!</definedName>
    <definedName name="_149__ÿ_0CAPEX_office_furnit">#REF!</definedName>
    <definedName name="_15">#REF!</definedName>
    <definedName name="_15____123Graph_ACHART_3" hidden="1">#REF!</definedName>
    <definedName name="_15___123Graph_ACHART_18" hidden="1">#REF!</definedName>
    <definedName name="_15__123Graph_ACHART_11" hidden="1">#REF!</definedName>
    <definedName name="_15__123Graph_AChart_4" hidden="1">#REF!</definedName>
    <definedName name="_15__123Graph_BCHART_2" hidden="1">#REF!</definedName>
    <definedName name="_15__123Graph_DCHART_4" hidden="1">#REF!</definedName>
    <definedName name="_15__123Graph_DOP75_25RETURN" hidden="1">#REF!</definedName>
    <definedName name="_15__123Graph_XCHART_1" hidden="1">#REF!</definedName>
    <definedName name="_15__123Graph_XCHART_2" hidden="1">#REF!</definedName>
    <definedName name="_15__123Graph_XCHART_7" hidden="1">#REF!</definedName>
    <definedName name="_15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4"}</definedName>
    <definedName name="_15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4"}</definedName>
    <definedName name="_15_total_por_natureza_conta">#REF!</definedName>
    <definedName name="_150__ÿ_0CAPEX_Subscri">#REF!</definedName>
    <definedName name="_151__ÿ_0Cum._Invest_bill">#REF!</definedName>
    <definedName name="_151_0_0IS_intexist">#REF!</definedName>
    <definedName name="_152__ÿ_0Depr_base_bill">#REF!</definedName>
    <definedName name="_1524">#REF!</definedName>
    <definedName name="_1525">#REF!</definedName>
    <definedName name="_1528">#REF!</definedName>
    <definedName name="_153__ÿ_0Depr_base_equipm">#REF!</definedName>
    <definedName name="_1530">#REF!</definedName>
    <definedName name="_15388">#REF!</definedName>
    <definedName name="_15389">#REF!</definedName>
    <definedName name="_15392">#REF!</definedName>
    <definedName name="_15394">#REF!</definedName>
    <definedName name="_154__ÿ_0Depr_bill">#REF!</definedName>
    <definedName name="_155__123Graph_XCHART_7" hidden="1">#REF!</definedName>
    <definedName name="_155__ÿ_0Depr_civil_wo">#REF!</definedName>
    <definedName name="_155_0_0IS_minor">#REF!</definedName>
    <definedName name="_15523">#REF!</definedName>
    <definedName name="_15524">#REF!</definedName>
    <definedName name="_15527">#REF!</definedName>
    <definedName name="_15529">#REF!</definedName>
    <definedName name="_156__ÿ_0Depr_computer_softw">#REF!</definedName>
    <definedName name="_157__ÿ_0Depr_equipm">#REF!</definedName>
    <definedName name="_158__ÿ_0Depr_lice">#REF!</definedName>
    <definedName name="_159__ÿ_0Depr_office_furnit">#REF!</definedName>
    <definedName name="_159_0_0IS_straightpref">#REF!</definedName>
    <definedName name="_15WCV_CLOS">#REF!</definedName>
    <definedName name="_16">#REF!</definedName>
    <definedName name="_16____123Graph_ACHART_4" hidden="1">#REF!</definedName>
    <definedName name="_16__123Graph_ACHART_12" hidden="1">#REF!</definedName>
    <definedName name="_16__123Graph_AChart_5" hidden="1">#REF!</definedName>
    <definedName name="_16__123Graph_ACHART_6" hidden="1">#REF!</definedName>
    <definedName name="_16__123Graph_BCHART_3" hidden="1">#REF!</definedName>
    <definedName name="_16__123Graph_DCHART_8" hidden="1">#REF!</definedName>
    <definedName name="_16__123Graph_EHO_MPRICE" hidden="1">#REF!</definedName>
    <definedName name="_16__123Graph_XCHART_2" hidden="1">#REF!</definedName>
    <definedName name="_16__123Graph_XCHART_3" hidden="1">#REF!</definedName>
    <definedName name="_16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3"}</definedName>
    <definedName name="_16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3"}</definedName>
    <definedName name="_160__ÿ_0GSM_In">#REF!</definedName>
    <definedName name="_161__ÿ_0Invest">#REF!</definedName>
    <definedName name="_162">#REF!</definedName>
    <definedName name="_162__ÿ_0Invest_">#REF!</definedName>
    <definedName name="_1625">#REF!</definedName>
    <definedName name="_1626">#REF!</definedName>
    <definedName name="_1629">#REF!</definedName>
    <definedName name="_163">#REF!</definedName>
    <definedName name="_163__ÿ_0Invest_Gatew">#REF!</definedName>
    <definedName name="_163_0_0IS_synerg">#REF!</definedName>
    <definedName name="_1631">#REF!</definedName>
    <definedName name="_164__ÿ_0Invest_Microw">#REF!</definedName>
    <definedName name="_165__ÿ_0jdbytraft">#REF!</definedName>
    <definedName name="_166">#REF!</definedName>
    <definedName name="_166__ÿ_0jdmktspli">#REF!</definedName>
    <definedName name="_167__ÿ_0Number">#REF!</definedName>
    <definedName name="_167_0All.Colu">#REF!</definedName>
    <definedName name="_168">#REF!</definedName>
    <definedName name="_168__ÿ_0Number_">#REF!</definedName>
    <definedName name="_169__ÿ_0Number_Gatew">#REF!</definedName>
    <definedName name="_17">#REF!</definedName>
    <definedName name="_17____123Graph_ACHART_5" hidden="1">#REF!</definedName>
    <definedName name="_17__123Graph_ACHART_13" hidden="1">#REF!</definedName>
    <definedName name="_17__123Graph_ACHART_5" hidden="1">#REF!</definedName>
    <definedName name="_17__123Graph_AChart_6" hidden="1">#REF!</definedName>
    <definedName name="_17__123Graph_BCHART_2" hidden="1">#REF!</definedName>
    <definedName name="_17__123Graph_BMKT_MONTH" hidden="1">#REF!</definedName>
    <definedName name="_17__123Graph_DCHART_9" hidden="1">#REF!</definedName>
    <definedName name="_17__123Graph_EO_MPRICE" hidden="1">#REF!</definedName>
    <definedName name="_17__123Graph_XCHART_1" hidden="1">#REF!</definedName>
    <definedName name="_17__123Graph_XCHART_3" hidden="1">#REF!</definedName>
    <definedName name="_17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2"}</definedName>
    <definedName name="_17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2"}</definedName>
    <definedName name="_170__ÿ_0Number_Microw">#REF!</definedName>
    <definedName name="_171__ÿ_0Price">#REF!</definedName>
    <definedName name="_171_0Equity_capital_contribut">#REF!</definedName>
    <definedName name="_172__ÿ_0Price_">#REF!</definedName>
    <definedName name="_1726">#REF!</definedName>
    <definedName name="_1727">#REF!</definedName>
    <definedName name="_173__ÿ_0Price_Gate">#REF!</definedName>
    <definedName name="_1730">#REF!</definedName>
    <definedName name="_1732">#REF!</definedName>
    <definedName name="_174__ÿ_0Price_Microw">#REF!</definedName>
    <definedName name="_175__ÿ_0Rev_In_Ca">#REF!</definedName>
    <definedName name="_175_0FINANCING_REQUIREM">#REF!</definedName>
    <definedName name="_176__ÿ_0Summary_Sheet_for_Upload_to_CUS_Sh">#REF!</definedName>
    <definedName name="_177__ÿ_0Tot_Fixed_Ass">#REF!</definedName>
    <definedName name="_1776">#REF!</definedName>
    <definedName name="_1777">#REF!</definedName>
    <definedName name="_1780">#REF!</definedName>
    <definedName name="_1782">#REF!</definedName>
    <definedName name="_179_0Graph_S">#REF!</definedName>
    <definedName name="_18">#REF!</definedName>
    <definedName name="_18____123Graph_ACHART_6" hidden="1">#REF!</definedName>
    <definedName name="_18___123Graph_ACHART_2" hidden="1">#REF!</definedName>
    <definedName name="_18__123Graph_ACHART_14" hidden="1">#REF!</definedName>
    <definedName name="_18__123Graph_ACHART_5" hidden="1">#REF!</definedName>
    <definedName name="_18__123Graph_B_Chart_1A" hidden="1">#REF!</definedName>
    <definedName name="_18__123Graph_BMKT_YTD" hidden="1">#REF!</definedName>
    <definedName name="_18__123Graph_CCHART_1" hidden="1">#REF!</definedName>
    <definedName name="_18__123Graph_EOP75_25PRICE" hidden="1">#REF!</definedName>
    <definedName name="_18__123Graph_XCHART_4" hidden="1">#REF!</definedName>
    <definedName name="_18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"}</definedName>
    <definedName name="_18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"}</definedName>
    <definedName name="_182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2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3__FDSAUDITLINK__" localSheetId="1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83__FDSAUDITLINK__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83_0Interest.C">#REF!</definedName>
    <definedName name="_184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4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5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5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6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6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0Interest.Calc">#REF!</definedName>
    <definedName name="_188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8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9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9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WCV_Closing_with_Jefferson_Pi">#REF!</definedName>
    <definedName name="_19____123Graph_XCHART_1" hidden="1">#REF!</definedName>
    <definedName name="_19___123Graph_ACHART_22" hidden="1">#REF!</definedName>
    <definedName name="_19___123Graph_XCHART_4" hidden="1">#REF!</definedName>
    <definedName name="_19__123Graph_ACHART_15" hidden="1">#REF!</definedName>
    <definedName name="_19__123Graph_BChart_1" hidden="1">#REF!</definedName>
    <definedName name="_19__123Graph_BR_M_MARGINS" hidden="1">#REF!</definedName>
    <definedName name="_19__123Graph_ECHART_10" hidden="1">#REF!</definedName>
    <definedName name="_19__123Graph_EOP75_25RETURN" hidden="1">#REF!</definedName>
    <definedName name="_19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0"}</definedName>
    <definedName name="_19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0"}</definedName>
    <definedName name="_190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0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0IS_synerg">#REF!</definedName>
    <definedName name="_19109">#REF!</definedName>
    <definedName name="_19110">#REF!</definedName>
    <definedName name="_19113">#REF!</definedName>
    <definedName name="_19115">#REF!</definedName>
    <definedName name="_19193">#REF!</definedName>
    <definedName name="_19194">#REF!</definedName>
    <definedName name="_19197">#REF!</definedName>
    <definedName name="_19199">#REF!</definedName>
    <definedName name="_192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2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3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3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64">#REF!</definedName>
    <definedName name="_19465">#REF!</definedName>
    <definedName name="_19468">#REF!</definedName>
    <definedName name="_19470">#REF!</definedName>
    <definedName name="_195">#REF!</definedName>
    <definedName name="_195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5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5_0PLANO_FINANCE">#REF!</definedName>
    <definedName name="_19514">#REF!</definedName>
    <definedName name="_19515">#REF!</definedName>
    <definedName name="_19518">#REF!</definedName>
    <definedName name="_19520">#REF!</definedName>
    <definedName name="_196">#REF!</definedName>
    <definedName name="_196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6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7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7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8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8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">#REF!</definedName>
    <definedName name="_199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_0R">#REF!</definedName>
    <definedName name="_1CURR_PAY">#REF!</definedName>
    <definedName name="_1TOTAL_RETURN_ON_INVESTMENT_FULL_STABILIZED_Y">#REF!</definedName>
    <definedName name="_2">#REF!</definedName>
    <definedName name="_2______123Graph_ACHART_3" hidden="1">#REF!</definedName>
    <definedName name="_2__123Graph_ACHART_1" hidden="1">#REF!</definedName>
    <definedName name="_2__123Graph_ACHART_17" hidden="1">#REF!</definedName>
    <definedName name="_2__123Graph_AChart_1AJ" hidden="1">#REF!</definedName>
    <definedName name="_2__123Graph_ACHART_2" hidden="1">#REF!</definedName>
    <definedName name="_2__123Graph_ACHART_3" hidden="1">#REF!</definedName>
    <definedName name="_2__123Graph_ACHART_4" hidden="1">#REF!</definedName>
    <definedName name="_2__123Graph_AOP75_25PRICE" hidden="1">#REF!</definedName>
    <definedName name="_2__123Graph_BCHART_28" hidden="1">#REF!</definedName>
    <definedName name="_2__123Graph_BCHART_4" hidden="1">#REF!</definedName>
    <definedName name="_2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17"}</definedName>
    <definedName name="_2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17"}</definedName>
    <definedName name="_2_0Camino_Real_Sale_Analy">#REF!</definedName>
    <definedName name="_2_0Crite">#REF!</definedName>
    <definedName name="_2_0TOTAL_RETURN_ON_INVESTMENT_FULL_STABILIZED_Y">#REF!</definedName>
    <definedName name="_2_募集事例のクロス集計">#REF!</definedName>
    <definedName name="_2_新規需要一覧">#REF!</definedName>
    <definedName name="_20____123Graph_XCHART_2" hidden="1">#REF!</definedName>
    <definedName name="_20___123Graph_ACHART_23" hidden="1">#REF!</definedName>
    <definedName name="_20___123Graph_XCHART_5" hidden="1">#REF!</definedName>
    <definedName name="_20__123Graph_ACHART_16" hidden="1">#REF!</definedName>
    <definedName name="_20__123Graph_ACHART_6" hidden="1">#REF!</definedName>
    <definedName name="_20__123Graph_BCHART_12" hidden="1">#REF!</definedName>
    <definedName name="_20__123Graph_BR_M_VOLUMES" hidden="1">#REF!</definedName>
    <definedName name="_20__123Graph_ECHART_4" hidden="1">#REF!</definedName>
    <definedName name="_20__123Graph_FHO_MPRICE" hidden="1">#REF!</definedName>
    <definedName name="_20__123Graph_XCHART_2" hidden="1">#REF!</definedName>
    <definedName name="_20__123Graph_XCHART_5" hidden="1">#REF!</definedName>
    <definedName name="_20__FDSAUDITLINK__" localSheetId="1" hidden="1">{"fdsup://Directions/FactSet Auditing Viewer?action=AUDIT_VALUE&amp;DB=129&amp;ID1=B56KLY&amp;VALUEID=03426&amp;SDATE=2011&amp;PERIODTYPE=ANN_STD&amp;SCFT=3&amp;window=popup_no_bar&amp;width=385&amp;height=120&amp;START_MAXIMIZED=FALSE&amp;creator=factset&amp;display_string=Audit"}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Viewer?action=AUDIT_VALUE&amp;DB=129&amp;ID1=B56KLY&amp;VALUEID=03426&amp;SDATE=2011&amp;PERIODTYPE=ANN_STD&amp;SCFT=3&amp;window=popup_no_bar&amp;width=385&amp;height=120&amp;START_MAXIMIZED=FALSE&amp;creator=factset&amp;display_string=Audit"}</definedName>
    <definedName name="_200__FDSAUDITLINK__" localSheetId="1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00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0091">#REF!</definedName>
    <definedName name="_20092">#REF!</definedName>
    <definedName name="_20095">#REF!</definedName>
    <definedName name="_20097">#REF!</definedName>
    <definedName name="_201">#REF!</definedName>
    <definedName name="_201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17"}</definedName>
    <definedName name="_201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17"}</definedName>
    <definedName name="_202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16"}</definedName>
    <definedName name="_202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16"}</definedName>
    <definedName name="_203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15"}</definedName>
    <definedName name="_203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15"}</definedName>
    <definedName name="_203_0R">#REF!</definedName>
    <definedName name="_20379">#REF!</definedName>
    <definedName name="_20380">#REF!</definedName>
    <definedName name="_20383">#REF!</definedName>
    <definedName name="_20385">#REF!</definedName>
    <definedName name="_204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14"}</definedName>
    <definedName name="_204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14"}</definedName>
    <definedName name="_20480">#REF!</definedName>
    <definedName name="_20481">#REF!</definedName>
    <definedName name="_20484">#REF!</definedName>
    <definedName name="_20486">#REF!</definedName>
    <definedName name="_205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13"}</definedName>
    <definedName name="_205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13"}</definedName>
    <definedName name="_20530">#REF!</definedName>
    <definedName name="_20531">#REF!</definedName>
    <definedName name="_20534">#REF!</definedName>
    <definedName name="_20536">#REF!</definedName>
    <definedName name="_20597">#REF!</definedName>
    <definedName name="_20598">#REF!</definedName>
    <definedName name="_206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12"}</definedName>
    <definedName name="_206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12"}</definedName>
    <definedName name="_20601">#REF!</definedName>
    <definedName name="_20603">#REF!</definedName>
    <definedName name="_2062">#REF!</definedName>
    <definedName name="_2063">#REF!</definedName>
    <definedName name="_2066">#REF!</definedName>
    <definedName name="_20669">#REF!</definedName>
    <definedName name="_20670">#REF!</definedName>
    <definedName name="_20673">#REF!</definedName>
    <definedName name="_20675">#REF!</definedName>
    <definedName name="_2068">#REF!</definedName>
    <definedName name="_207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11"}</definedName>
    <definedName name="_207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11"}</definedName>
    <definedName name="_208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10"}</definedName>
    <definedName name="_208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10"}</definedName>
    <definedName name="_208_MAAPRO_M">#REF!</definedName>
    <definedName name="_209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9"}</definedName>
    <definedName name="_209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9"}</definedName>
    <definedName name="_209_MAAUGO_M">#REF!</definedName>
    <definedName name="_2095">#REF!</definedName>
    <definedName name="_2096">#REF!</definedName>
    <definedName name="_2099">#REF!</definedName>
    <definedName name="_21____123Graph_XCHART_3" hidden="1">#REF!</definedName>
    <definedName name="_21___123Graph_ACHART_24" hidden="1">#REF!</definedName>
    <definedName name="_21___123Graph_XCHART_6" hidden="1">#REF!</definedName>
    <definedName name="_21__123Graph_ACHART_17" hidden="1">#REF!</definedName>
    <definedName name="_21__123Graph_ACHART_6" hidden="1">#REF!</definedName>
    <definedName name="_21__123Graph_BChart_2" hidden="1">#REF!</definedName>
    <definedName name="_21__123Graph_CCHART_12" hidden="1">#REF!</definedName>
    <definedName name="_21__123Graph_CCHART_2" hidden="1">#REF!</definedName>
    <definedName name="_21__123Graph_ECHART_8" hidden="1">#REF!</definedName>
    <definedName name="_21__123Graph_FO_MPRICE" hidden="1">#REF!</definedName>
    <definedName name="_21__123Graph_XCHART_1" hidden="1">#REF!</definedName>
    <definedName name="_21__FDSAUDITLINK__" localSheetId="1" hidden="1">{"fdsup://Directions/FactSet Auditing Viewer?action=AUDIT_VALUE&amp;DB=129&amp;ID1=B4LL9N&amp;VALUEID=03426&amp;SDATE=2011&amp;PERIODTYPE=ANN_STD&amp;SCFT=3&amp;window=popup_no_bar&amp;width=385&amp;height=120&amp;START_MAXIMIZED=FALSE&amp;creator=factset&amp;display_string=Audit"}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Viewer?action=AUDIT_VALUE&amp;DB=129&amp;ID1=B4LL9N&amp;VALUEID=03426&amp;SDATE=2011&amp;PERIODTYPE=ANN_STD&amp;SCFT=3&amp;window=popup_no_bar&amp;width=385&amp;height=120&amp;START_MAXIMIZED=FALSE&amp;creator=factset&amp;display_string=Audit"}</definedName>
    <definedName name="_210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8"}</definedName>
    <definedName name="_210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8"}</definedName>
    <definedName name="_210_MADECO_M">#REF!</definedName>
    <definedName name="_2101">#REF!</definedName>
    <definedName name="_211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7"}</definedName>
    <definedName name="_211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7"}</definedName>
    <definedName name="_211_0s">#REF!</definedName>
    <definedName name="_211_MAFEBO_M">#REF!</definedName>
    <definedName name="_212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6"}</definedName>
    <definedName name="_212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6"}</definedName>
    <definedName name="_212_MAJANO_M">#REF!</definedName>
    <definedName name="_213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5"}</definedName>
    <definedName name="_213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5"}</definedName>
    <definedName name="_213_MAJULO_M">#REF!</definedName>
    <definedName name="_214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4"}</definedName>
    <definedName name="_214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4"}</definedName>
    <definedName name="_214_MAJUNO_M">#REF!</definedName>
    <definedName name="_215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3"}</definedName>
    <definedName name="_215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3"}</definedName>
    <definedName name="_215_0Securit">#REF!</definedName>
    <definedName name="_215_MAMARO_M">#REF!</definedName>
    <definedName name="_216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2"}</definedName>
    <definedName name="_216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2"}</definedName>
    <definedName name="_216_MAMAYO_M">#REF!</definedName>
    <definedName name="_217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"}</definedName>
    <definedName name="_217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"}</definedName>
    <definedName name="_217_MANOVO_M">#REF!</definedName>
    <definedName name="_218__FDSAUDITLINK__" localSheetId="1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18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18_MAOCTO_M">#REF!</definedName>
    <definedName name="_219_0Sfu">#REF!</definedName>
    <definedName name="_219_MASEPO_M">#REF!</definedName>
    <definedName name="_22____123Graph_XCHART_4" hidden="1">#REF!</definedName>
    <definedName name="_22___123Graph_ACHART_25" hidden="1">#REF!</definedName>
    <definedName name="_22___123Graph_XCHART_7" hidden="1">#REF!</definedName>
    <definedName name="_22__123Graph_ACHART_18" hidden="1">#REF!</definedName>
    <definedName name="_22__123Graph_CCHART_13" hidden="1">#REF!</definedName>
    <definedName name="_22__123Graph_ECHART_9" hidden="1">#REF!</definedName>
    <definedName name="_22__123Graph_FOP75_25PRICE" hidden="1">#REF!</definedName>
    <definedName name="_22__123Graph_XCHART_1" hidden="1">#REF!</definedName>
    <definedName name="_22__123Graph_XCHART_6" hidden="1">#REF!</definedName>
    <definedName name="_22__FDSAUDITLINK__" localSheetId="1" hidden="1">{"fdsup://Directions/FactSet Auditing Viewer?action=AUDIT_VALUE&amp;DB=129&amp;ID1=B27WLD&amp;VALUEID=03426&amp;SDATE=2011&amp;PERIODTYPE=ANN_STD&amp;SCFT=3&amp;window=popup_no_bar&amp;width=385&amp;height=120&amp;START_MAXIMIZED=FALSE&amp;creator=factset&amp;display_string=Audit"}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Viewer?action=AUDIT_VALUE&amp;DB=129&amp;ID1=B27WLD&amp;VALUEID=03426&amp;SDATE=2011&amp;PERIODTYPE=ANN_STD&amp;SCFT=3&amp;window=popup_no_bar&amp;width=385&amp;height=120&amp;START_MAXIMIZED=FALSE&amp;creator=factset&amp;display_string=Audit"}</definedName>
    <definedName name="_220_MBAPRO_M">#REF!</definedName>
    <definedName name="_221_MBAUGO_M">#REF!</definedName>
    <definedName name="_2213">#REF!</definedName>
    <definedName name="_2214">#REF!</definedName>
    <definedName name="_2217">#REF!</definedName>
    <definedName name="_2219">#REF!</definedName>
    <definedName name="_222_MBDECO_M">#REF!</definedName>
    <definedName name="_223_0Unhide.Ra">#REF!</definedName>
    <definedName name="_223_MBFEBO_M">#REF!</definedName>
    <definedName name="_224_MBJANO_M">#REF!</definedName>
    <definedName name="_225_MBJULO_M">#REF!</definedName>
    <definedName name="_226_MBJUNO_M">#REF!</definedName>
    <definedName name="_2263">#REF!</definedName>
    <definedName name="_2264">#REF!</definedName>
    <definedName name="_2267">#REF!</definedName>
    <definedName name="_2269">#REF!</definedName>
    <definedName name="_227_0_YIELD_">#REF!</definedName>
    <definedName name="_227_MBMARO_M">#REF!</definedName>
    <definedName name="_228_MBMAYO_M">#REF!</definedName>
    <definedName name="_229_MBNOVO_M">#REF!</definedName>
    <definedName name="_23____123Graph_XCHART_5" hidden="1">#REF!</definedName>
    <definedName name="_23___123Graph_ACHART_26" hidden="1">#REF!</definedName>
    <definedName name="_23__123Graph_BCHART_20" hidden="1">#REF!</definedName>
    <definedName name="_23__123Graph_CCHART_14" hidden="1">#REF!</definedName>
    <definedName name="_23__123Graph_FOP75_25RETURN" hidden="1">#REF!</definedName>
    <definedName name="_23__123Graph_XCHART_10" hidden="1">#REF!</definedName>
    <definedName name="_23__123Graph_XCHART_3" hidden="1">#REF!</definedName>
    <definedName name="_23__FDSAUDITLINK__" localSheetId="1" hidden="1">{"fdsup://Directions/FactSet Auditing Viewer?action=AUDIT_VALUE&amp;DB=129&amp;ID1=B24CVP&amp;VALUEID=03426&amp;SDATE=2011&amp;PERIODTYPE=ANN_STD&amp;SCFT=3&amp;window=popup_no_bar&amp;width=385&amp;height=120&amp;START_MAXIMIZED=FALSE&amp;creator=factset&amp;display_string=Audit"}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Viewer?action=AUDIT_VALUE&amp;DB=129&amp;ID1=B24CVP&amp;VALUEID=03426&amp;SDATE=2011&amp;PERIODTYPE=ANN_STD&amp;SCFT=3&amp;window=popup_no_bar&amp;width=385&amp;height=120&amp;START_MAXIMIZED=FALSE&amp;creator=factset&amp;display_string=Audit"}</definedName>
    <definedName name="_230_MBSEPO_M">#REF!</definedName>
    <definedName name="_231_0_YIELD_COV">#REF!</definedName>
    <definedName name="_232_1">#REF!</definedName>
    <definedName name="_233_10">#REF!</definedName>
    <definedName name="_2330">#REF!</definedName>
    <definedName name="_2331">#REF!</definedName>
    <definedName name="_2334">#REF!</definedName>
    <definedName name="_2336">#REF!</definedName>
    <definedName name="_234_11">#REF!</definedName>
    <definedName name="_235_12">#REF!</definedName>
    <definedName name="_236_13">#REF!</definedName>
    <definedName name="_237_14">#REF!</definedName>
    <definedName name="_238_15">#REF!</definedName>
    <definedName name="_239_15_total_por_natureza_conta">#REF!</definedName>
    <definedName name="_24____123Graph_XCHART_6" hidden="1">#REF!</definedName>
    <definedName name="_24___123Graph_ACHART_27" hidden="1">#REF!</definedName>
    <definedName name="_24__123Graph_CCHART_2" hidden="1">#REF!</definedName>
    <definedName name="_24__123Graph_DCHART_1" hidden="1">#REF!</definedName>
    <definedName name="_24__123Graph_XCHART_1" hidden="1">#REF!</definedName>
    <definedName name="_24__FDSAUDITLINK__" localSheetId="1" hidden="1">{"fdsup://Directions/FactSet Auditing Viewer?action=AUDIT_VALUE&amp;DB=129&amp;ID1=643388&amp;VALUEID=03426&amp;SDATE=2011&amp;PERIODTYPE=ANN_STD&amp;SCFT=3&amp;window=popup_no_bar&amp;width=385&amp;height=120&amp;START_MAXIMIZED=FALSE&amp;creator=factset&amp;display_string=Audit"}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Viewer?action=AUDIT_VALUE&amp;DB=129&amp;ID1=643388&amp;VALUEID=03426&amp;SDATE=2011&amp;PERIODTYPE=ANN_STD&amp;SCFT=3&amp;window=popup_no_bar&amp;width=385&amp;height=120&amp;START_MAXIMIZED=FALSE&amp;creator=factset&amp;display_string=Audit"}</definedName>
    <definedName name="_240_16">#REF!</definedName>
    <definedName name="_241_17">#REF!</definedName>
    <definedName name="_242_18">#REF!</definedName>
    <definedName name="_243_2">#REF!</definedName>
    <definedName name="_244_25_total_por_natureza_e_motivo">#REF!</definedName>
    <definedName name="_245_3">#REF!</definedName>
    <definedName name="_246_4">#REF!</definedName>
    <definedName name="_247_5">#REF!</definedName>
    <definedName name="_248_6">#REF!</definedName>
    <definedName name="_25___123Graph_ACHART_1" hidden="1">#REF!</definedName>
    <definedName name="_25___123Graph_ACHART_28" hidden="1">#REF!</definedName>
    <definedName name="_25__123Graph_ACHART_2" hidden="1">#REF!</definedName>
    <definedName name="_25__123Graph_BCHART_22" hidden="1">#REF!</definedName>
    <definedName name="_25__123Graph_DCHART_1" hidden="1">#REF!</definedName>
    <definedName name="_25__123Graph_XCHART_2" hidden="1">#REF!</definedName>
    <definedName name="_25__123Graph_XOP75_25PRICE" hidden="1">#REF!</definedName>
    <definedName name="_25__FDSAUDITLINK__" localSheetId="1" hidden="1">{"fdsup://Directions/FactSet Auditing Viewer?action=AUDIT_VALUE&amp;DB=129&amp;ID1=B4YSQ0&amp;VALUEID=03426&amp;SDATE=2011&amp;PERIODTYPE=ANN_STD&amp;SCFT=3&amp;window=popup_no_bar&amp;width=385&amp;height=120&amp;START_MAXIMIZED=FALSE&amp;creator=factset&amp;display_string=Audit"}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Viewer?action=AUDIT_VALUE&amp;DB=129&amp;ID1=B4YSQ0&amp;VALUEID=03426&amp;SDATE=2011&amp;PERIODTYPE=ANN_STD&amp;SCFT=3&amp;window=popup_no_bar&amp;width=385&amp;height=120&amp;START_MAXIMIZED=FALSE&amp;creator=factset&amp;display_string=Audit"}</definedName>
    <definedName name="_25_total_por_natureza_e_motivo">#REF!</definedName>
    <definedName name="_250000">#REF!</definedName>
    <definedName name="_252_8_0R">#REF!</definedName>
    <definedName name="_253MAAPRO_M">#REF!</definedName>
    <definedName name="_254MAAUGO_M">#REF!</definedName>
    <definedName name="_255MADECO_M">#REF!</definedName>
    <definedName name="_256MAFEBO_M">#REF!</definedName>
    <definedName name="_257MAJANO_M">#REF!</definedName>
    <definedName name="_258MAJULO_M">#REF!</definedName>
    <definedName name="_259MAJUNO_M">#REF!</definedName>
    <definedName name="_26___123Graph_ACHART_2" hidden="1">#REF!</definedName>
    <definedName name="_26___123Graph_ACHART_29" hidden="1">#REF!</definedName>
    <definedName name="_26__123Graph_ACHART_22" hidden="1">#REF!</definedName>
    <definedName name="_26__123Graph_ACHART_6" hidden="1">#REF!</definedName>
    <definedName name="_26__123Graph_BChart_3" hidden="1">#REF!</definedName>
    <definedName name="_26__123Graph_LBL_ACHART_1" hidden="1">#REF!</definedName>
    <definedName name="_26__123Graph_XCHART_2" hidden="1">#REF!</definedName>
    <definedName name="_26__123Graph_XCHART_4" hidden="1">#REF!</definedName>
    <definedName name="_26__123Graph_XOP75_25RETURN" hidden="1">#REF!</definedName>
    <definedName name="_26__FDSAUDITLINK__" localSheetId="1" hidden="1">{"fdsup://Directions/FactSet Auditing Viewer?action=AUDIT_VALUE&amp;DB=129&amp;ID1=B16NHT&amp;VALUEID=03426&amp;SDATE=2011&amp;PERIODTYPE=ANN_STD&amp;SCFT=3&amp;window=popup_no_bar&amp;width=385&amp;height=120&amp;START_MAXIMIZED=FALSE&amp;creator=factset&amp;display_string=Audit"}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Viewer?action=AUDIT_VALUE&amp;DB=129&amp;ID1=B16NHT&amp;VALUEID=03426&amp;SDATE=2011&amp;PERIODTYPE=ANN_STD&amp;SCFT=3&amp;window=popup_no_bar&amp;width=385&amp;height=120&amp;START_MAXIMIZED=FALSE&amp;creator=factset&amp;display_string=Audit"}</definedName>
    <definedName name="_260MAMARO_M">#REF!</definedName>
    <definedName name="_261MAMAYO_M">#REF!</definedName>
    <definedName name="_262MANOVO_M">#REF!</definedName>
    <definedName name="_263A">#REF!</definedName>
    <definedName name="_263MAOCTO_M">#REF!</definedName>
    <definedName name="_264MASEPO_M">#REF!</definedName>
    <definedName name="_265MBAPRO_M">#REF!</definedName>
    <definedName name="_266MBAUGO_M">#REF!</definedName>
    <definedName name="_267MBDECO_M">#REF!</definedName>
    <definedName name="_268MBFEBO_M">#REF!</definedName>
    <definedName name="_269MBJANO_M">#REF!</definedName>
    <definedName name="_27___123Graph_ACHART_3" hidden="1">#REF!</definedName>
    <definedName name="_27__123Graph_ACHART_23" hidden="1">#REF!</definedName>
    <definedName name="_27__123Graph_DCHART_2" hidden="1">#REF!</definedName>
    <definedName name="_27__123Graph_LBL_ACHART_3" hidden="1">#REF!</definedName>
    <definedName name="_27__FDSAUDITLINK__" localSheetId="1" hidden="1">{"fdsup://Directions/FactSet Auditing Viewer?action=AUDIT_VALUE&amp;DB=129&amp;ID1=B17N9P&amp;VALUEID=03426&amp;SDATE=2011&amp;PERIODTYPE=ANN_STD&amp;SCFT=3&amp;window=popup_no_bar&amp;width=385&amp;height=120&amp;START_MAXIMIZED=FALSE&amp;creator=factset&amp;display_string=Audit"}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Viewer?action=AUDIT_VALUE&amp;DB=129&amp;ID1=B17N9P&amp;VALUEID=03426&amp;SDATE=2011&amp;PERIODTYPE=ANN_STD&amp;SCFT=3&amp;window=popup_no_bar&amp;width=385&amp;height=120&amp;START_MAXIMIZED=FALSE&amp;creator=factset&amp;display_string=Audit"}</definedName>
    <definedName name="_270MBJULO_M">#REF!</definedName>
    <definedName name="_271_YAAPRO_M">#REF!</definedName>
    <definedName name="_271MBJUNO_M">#REF!</definedName>
    <definedName name="_272_YAAUGO_M">#REF!</definedName>
    <definedName name="_272MBMARO_M">#REF!</definedName>
    <definedName name="_273_YADECO_M">#REF!</definedName>
    <definedName name="_273MBMAYO_M">#REF!</definedName>
    <definedName name="_274_YAFEBO_M">#REF!</definedName>
    <definedName name="_274MBNOVO_M">#REF!</definedName>
    <definedName name="_275_YAJANO_M">#REF!</definedName>
    <definedName name="_275MBSEPO_M">#REF!</definedName>
    <definedName name="_276_YAJULO_M">#REF!</definedName>
    <definedName name="_277_YAJUNO_M">#REF!</definedName>
    <definedName name="_278_YAMARO_M">#REF!</definedName>
    <definedName name="_279">#REF!</definedName>
    <definedName name="_279_YAMAYO_M">#REF!</definedName>
    <definedName name="_279p0t">#REF!,#REF!,#REF!,#REF!,#REF!</definedName>
    <definedName name="_28___123Graph_ACHART_30" hidden="1">#REF!</definedName>
    <definedName name="_28___123Graph_ACHART_4" hidden="1">#REF!</definedName>
    <definedName name="_28__123Graph_ACHART_24" hidden="1">#REF!</definedName>
    <definedName name="_28__123Graph_BCHART_4" hidden="1">#REF!</definedName>
    <definedName name="_28__123Graph_LBL_AMKT_MONTH" hidden="1">#REF!</definedName>
    <definedName name="_280">#REF!</definedName>
    <definedName name="_280_YANOVO_M">#REF!</definedName>
    <definedName name="_281_YAOCTO_M">#REF!</definedName>
    <definedName name="_282_YASEPO_M">#REF!</definedName>
    <definedName name="_283">#REF!</definedName>
    <definedName name="_283_YBAPRO_M">#REF!</definedName>
    <definedName name="_283ÿ_0c">#REF!</definedName>
    <definedName name="_284_YBAUGO_M">#REF!</definedName>
    <definedName name="_285">#REF!</definedName>
    <definedName name="_285_YBDECO_M">#REF!</definedName>
    <definedName name="_286_YBFEBO_M">#REF!</definedName>
    <definedName name="_287_YBJANO_M">#REF!</definedName>
    <definedName name="_287ÿ_0CAPEX">#REF!</definedName>
    <definedName name="_288_YBJULO_M">#REF!</definedName>
    <definedName name="_289_YBJUNO_M">#REF!</definedName>
    <definedName name="_29___123Graph_ACHART_4" hidden="1">#REF!</definedName>
    <definedName name="_29___123Graph_ACHART_5" hidden="1">#REF!</definedName>
    <definedName name="_29__123Graph_ACHART_25" hidden="1">#REF!</definedName>
    <definedName name="_29__123Graph_C_Chart_1A" hidden="1">#REF!</definedName>
    <definedName name="_29__123Graph_LBL_AMKT_YTD" hidden="1">#REF!</definedName>
    <definedName name="_29__123Graph_XCHART_3" hidden="1">#REF!</definedName>
    <definedName name="_29__123Graph_XCHART_5" hidden="1">#REF!</definedName>
    <definedName name="_290_YBMARO_M">#REF!</definedName>
    <definedName name="_29001">#REF!</definedName>
    <definedName name="_291_YBMAYO_M">#REF!</definedName>
    <definedName name="_291ÿ_0CAPEX_">#REF!</definedName>
    <definedName name="_292_YBNOVO_M">#REF!</definedName>
    <definedName name="_293_YBOCTO_M">#REF!</definedName>
    <definedName name="_294_YBSEPO_M">#REF!</definedName>
    <definedName name="_295ÿ_0CAPEX_billing_VMS_">#REF!</definedName>
    <definedName name="_299ÿ_0CAPEX_Civil_Wo">#REF!</definedName>
    <definedName name="_2Camino_Real_Sale_Analy">#REF!</definedName>
    <definedName name="_2Crite">#REF!</definedName>
    <definedName name="_3">#REF!</definedName>
    <definedName name="_3______123Graph_ACHART_4" hidden="1">#REF!</definedName>
    <definedName name="_3___123Graph_ACHART_4" hidden="1">#REF!</definedName>
    <definedName name="_3__123Graph_A_Chart_1A" hidden="1">#REF!</definedName>
    <definedName name="_3__123Graph_ACHART_1" hidden="1">#REF!</definedName>
    <definedName name="_3__123Graph_ACHART_12" hidden="1">#REF!</definedName>
    <definedName name="_3__123Graph_ACHART_2" hidden="1">#REF!</definedName>
    <definedName name="_3__123Graph_ACHART_3" hidden="1">#REF!</definedName>
    <definedName name="_3__123Graph_ACHART_4" hidden="1">#REF!</definedName>
    <definedName name="_3__123Graph_ACHART_6" hidden="1">#REF!</definedName>
    <definedName name="_3__123Graph_ACHART_8" hidden="1">#REF!</definedName>
    <definedName name="_3__123Graph_AOP75_25RETURN" hidden="1">#REF!</definedName>
    <definedName name="_3__123Graph_BCHART_1" hidden="1">#REF!</definedName>
    <definedName name="_3__123Graph_BCHART_4" hidden="1">#REF!</definedName>
    <definedName name="_3__123Graph_CCHART_28" hidden="1">#REF!</definedName>
    <definedName name="_3__123Graph_CCHART_4" hidden="1">#REF!</definedName>
    <definedName name="_3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16"}</definedName>
    <definedName name="_3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16"}</definedName>
    <definedName name="_3__P">#REF!</definedName>
    <definedName name="_3_0Área_de_extra">#REF!</definedName>
    <definedName name="_3_0Crite">#REF!</definedName>
    <definedName name="_3_0DISTRIBUTIONS">#REF!</definedName>
    <definedName name="_30___123Graph_ACHART_5" hidden="1">#REF!</definedName>
    <definedName name="_30___123Graph_ACHART_6" hidden="1">#REF!</definedName>
    <definedName name="_30__123Graph_ACHART_26" hidden="1">#REF!</definedName>
    <definedName name="_30__123Graph_CChart_1" hidden="1">#REF!</definedName>
    <definedName name="_30__123Graph_LBL_BMKT_MONTH" hidden="1">#REF!</definedName>
    <definedName name="_30__123Graph_XCHART_1" hidden="1">#REF!</definedName>
    <definedName name="_30__123Graph_XCHART_3" hidden="1">#REF!</definedName>
    <definedName name="_303ÿ_0CAPEX_computer_softw">#REF!</definedName>
    <definedName name="_307ÿ_0CAPEX_Equipm">#REF!</definedName>
    <definedName name="_31___123Graph_ACHART_6" hidden="1">#REF!</definedName>
    <definedName name="_31___123Graph_XCHART_1" hidden="1">#REF!</definedName>
    <definedName name="_31__123Graph_ACHART_27" hidden="1">#REF!</definedName>
    <definedName name="_31__123Graph_CCHART_10" hidden="1">#REF!</definedName>
    <definedName name="_31__123Graph_LBL_BMKT_YTD" hidden="1">#REF!</definedName>
    <definedName name="_311ÿ_0CAPEX_Gateway_Equipm">#REF!</definedName>
    <definedName name="_315ÿ_0CAPEX_Licence_">#REF!</definedName>
    <definedName name="_318">#REF!</definedName>
    <definedName name="_319ÿ_0CAPEX_Microw">#REF!</definedName>
    <definedName name="_32___123Graph_ACHART_7" hidden="1">#REF!</definedName>
    <definedName name="_32___123Graph_XCHART_2" hidden="1">#REF!</definedName>
    <definedName name="_32__123Graph_ACHART_28" hidden="1">#REF!</definedName>
    <definedName name="_32__123Graph_BCHART_1" hidden="1">#REF!</definedName>
    <definedName name="_32__123Graph_CCHART_11" hidden="1">#REF!</definedName>
    <definedName name="_32__123Graph_LBL_DCHART_1" hidden="1">#REF!</definedName>
    <definedName name="_32__123Graph_XCHART_6" hidden="1">#REF!</definedName>
    <definedName name="_320">#REF!</definedName>
    <definedName name="_323ÿ_0CAPEX_office_furnit">#REF!</definedName>
    <definedName name="_326">#REF!</definedName>
    <definedName name="_327ÿ_0CAPEX_Subscri">#REF!</definedName>
    <definedName name="_328">#REF!</definedName>
    <definedName name="_329">#REF!</definedName>
    <definedName name="_33___123Graph_ACHART_8" hidden="1">#REF!</definedName>
    <definedName name="_33___123Graph_XCHART_3" hidden="1">#REF!</definedName>
    <definedName name="_33__123Graph_ACHART_29" hidden="1">#REF!</definedName>
    <definedName name="_33__123Graph_BOP75_25PRICE" hidden="1">#REF!</definedName>
    <definedName name="_33__123Graph_CCHART_12" hidden="1">#REF!</definedName>
    <definedName name="_33__123Graph_XCHART_1" hidden="1">#REF!</definedName>
    <definedName name="_33__123Graph_XCHART_2" hidden="1">#REF!</definedName>
    <definedName name="_33__123Graph_XCHART_4" hidden="1">#REF!</definedName>
    <definedName name="_330">#REF!</definedName>
    <definedName name="_3315">#REF!</definedName>
    <definedName name="_3316">#REF!</definedName>
    <definedName name="_3319">#REF!</definedName>
    <definedName name="_331ÿ_0Cum._Invest_bill">#REF!</definedName>
    <definedName name="_332">#REF!</definedName>
    <definedName name="_3321">#REF!</definedName>
    <definedName name="_333">#REF!</definedName>
    <definedName name="_334">#REF!</definedName>
    <definedName name="_335">#REF!</definedName>
    <definedName name="_335ÿ_0Depr_base_bill">#REF!</definedName>
    <definedName name="_336">#REF!</definedName>
    <definedName name="_338">#REF!</definedName>
    <definedName name="_3382">#REF!</definedName>
    <definedName name="_3383">#REF!</definedName>
    <definedName name="_3386">#REF!</definedName>
    <definedName name="_3388">#REF!</definedName>
    <definedName name="_339ÿ_0Depr_base_equipm">#REF!</definedName>
    <definedName name="_34___123Graph_ACHART_9" hidden="1">#REF!</definedName>
    <definedName name="_34___123Graph_XCHART_4" hidden="1">#REF!</definedName>
    <definedName name="_34__123Graph_ACHART_3" hidden="1">#REF!</definedName>
    <definedName name="_34__123Graph_ACHART_7" hidden="1">#REF!</definedName>
    <definedName name="_34__123Graph_BOP75_25RETURN" hidden="1">#REF!</definedName>
    <definedName name="_34__123Graph_CCHART_13" hidden="1">#REF!</definedName>
    <definedName name="_34__123Graph_XCHART_12" hidden="1">#REF!</definedName>
    <definedName name="_34__123Graph_XCHART_4" hidden="1">#REF!</definedName>
    <definedName name="_340">#REF!</definedName>
    <definedName name="_342">#REF!</definedName>
    <definedName name="_343ÿ_0Depr_bill">#REF!</definedName>
    <definedName name="_344">#REF!</definedName>
    <definedName name="_3449">#REF!</definedName>
    <definedName name="_3450">#REF!</definedName>
    <definedName name="_3453">#REF!</definedName>
    <definedName name="_3455">#REF!</definedName>
    <definedName name="_346">#REF!</definedName>
    <definedName name="_347ÿ_0Depr_civil_wo">#REF!</definedName>
    <definedName name="_348">#REF!</definedName>
    <definedName name="_35___123Graph_BCHART_1" hidden="1">#REF!</definedName>
    <definedName name="_35___123Graph_XCHART_5" hidden="1">#REF!</definedName>
    <definedName name="_35__123Graph_ACHART_30" hidden="1">#REF!</definedName>
    <definedName name="_35__123Graph_ACHART_8" hidden="1">#REF!</definedName>
    <definedName name="_35__123Graph_CCHART_1" hidden="1">#REF!</definedName>
    <definedName name="_35__123Graph_CCHART_14" hidden="1">#REF!</definedName>
    <definedName name="_35__123Graph_XCHART_13" hidden="1">#REF!</definedName>
    <definedName name="_350">#REF!</definedName>
    <definedName name="_351ÿ_0Depr_computer_softw">#REF!</definedName>
    <definedName name="_352">#REF!</definedName>
    <definedName name="_354">#REF!</definedName>
    <definedName name="_355ÿ_0Depr_equipm">#REF!</definedName>
    <definedName name="_356">#REF!</definedName>
    <definedName name="_358">#REF!</definedName>
    <definedName name="_359ÿ_0Depr_lice">#REF!</definedName>
    <definedName name="_36___123Graph_BCHART_10" hidden="1">#REF!</definedName>
    <definedName name="_36___123Graph_XCHART_6" hidden="1">#REF!</definedName>
    <definedName name="_36__123Graph_ACHART_4" hidden="1">#REF!</definedName>
    <definedName name="_36__123Graph_CCHART_15" hidden="1">#REF!</definedName>
    <definedName name="_36__123Graph_CHO_MPRICE" hidden="1">#REF!</definedName>
    <definedName name="_36__123Graph_XCHART_14" hidden="1">#REF!</definedName>
    <definedName name="_36__123Graph_XCHART_3" hidden="1">#REF!</definedName>
    <definedName name="_360">#REF!</definedName>
    <definedName name="_362">#REF!</definedName>
    <definedName name="_363ÿ_0Depr_office_furnit">#REF!</definedName>
    <definedName name="_364">#REF!</definedName>
    <definedName name="_366">#REF!</definedName>
    <definedName name="_367ÿ_0GSM_In">#REF!</definedName>
    <definedName name="_368">#REF!</definedName>
    <definedName name="_37___123Graph_BCHART_11" hidden="1">#REF!</definedName>
    <definedName name="_37__123Graph_ACHART_1" hidden="1">#REF!</definedName>
    <definedName name="_37__123Graph_ACHART_5" hidden="1">#REF!</definedName>
    <definedName name="_37__123Graph_CCHART_16" hidden="1">#REF!</definedName>
    <definedName name="_37__123Graph_CO_MPRICE" hidden="1">#REF!</definedName>
    <definedName name="_37__123Graph_XCHART_2" hidden="1">#REF!</definedName>
    <definedName name="_37__123Graph_XCHART_5" hidden="1">#REF!</definedName>
    <definedName name="_370">#REF!</definedName>
    <definedName name="_371ÿ_0Invest">#REF!</definedName>
    <definedName name="_375ÿ_0Invest_">#REF!</definedName>
    <definedName name="_379">#REF!</definedName>
    <definedName name="_379ÿ_0Invest_Gatew">#REF!</definedName>
    <definedName name="_38___123Graph_BCHART_12" hidden="1">#REF!</definedName>
    <definedName name="_38__123Graph_ACHART_2" hidden="1">#REF!</definedName>
    <definedName name="_38__123Graph_ACHART_6" hidden="1">#REF!</definedName>
    <definedName name="_38__123Graph_CCHART_17" hidden="1">#REF!</definedName>
    <definedName name="_38__123Graph_COP75_25PRICE" hidden="1">#REF!</definedName>
    <definedName name="_38__123Graph_XCHART_5" hidden="1">#REF!</definedName>
    <definedName name="_38__123Graph_XMKT_MONTH" hidden="1">#REF!</definedName>
    <definedName name="_380">#REF!</definedName>
    <definedName name="_383">#REF!</definedName>
    <definedName name="_383ÿ_0Invest_Microw">#REF!</definedName>
    <definedName name="_385">#REF!</definedName>
    <definedName name="_387ÿ_0jdbytraft">#REF!</definedName>
    <definedName name="_39___123Graph_BCHART_13" hidden="1">#REF!</definedName>
    <definedName name="_39__123Graph_ACHART_3" hidden="1">#REF!</definedName>
    <definedName name="_39__123Graph_ACHART_7" hidden="1">#REF!</definedName>
    <definedName name="_39__123Graph_ACHART_8" hidden="1">#REF!</definedName>
    <definedName name="_39__123Graph_CCHART_18" hidden="1">#REF!</definedName>
    <definedName name="_39__123Graph_COP75_25RETURN" hidden="1">#REF!</definedName>
    <definedName name="_39__123Graph_XMKT_YTD" hidden="1">#REF!</definedName>
    <definedName name="_391ÿ_0jdmktspli">#REF!</definedName>
    <definedName name="_395ÿ_0Number">#REF!</definedName>
    <definedName name="_399ÿ_0Number_">#REF!</definedName>
    <definedName name="_3DISTRIBUTIONS">#REF!</definedName>
    <definedName name="_3f09_" localSheetId="1" hidden="1">{#N/A,#N/A,FALSE,"OperatingAssumptions"}</definedName>
    <definedName name="_3f09_" hidden="1">{#N/A,#N/A,FALSE,"OperatingAssumptions"}</definedName>
    <definedName name="_3f09__1" localSheetId="1" hidden="1">{#N/A,#N/A,FALSE,"OperatingAssumptions"}</definedName>
    <definedName name="_3f09__1" hidden="1">{#N/A,#N/A,FALSE,"OperatingAssumptions"}</definedName>
    <definedName name="_3f09__1_1" localSheetId="1" hidden="1">{#N/A,#N/A,FALSE,"OperatingAssumptions"}</definedName>
    <definedName name="_3f09__1_1" hidden="1">{#N/A,#N/A,FALSE,"OperatingAssumptions"}</definedName>
    <definedName name="_3f09__1_1_1" localSheetId="1" hidden="1">{#N/A,#N/A,FALSE,"OperatingAssumptions"}</definedName>
    <definedName name="_3f09__1_1_1" hidden="1">{#N/A,#N/A,FALSE,"OperatingAssumptions"}</definedName>
    <definedName name="_3f09__1_2" localSheetId="1" hidden="1">{#N/A,#N/A,FALSE,"OperatingAssumptions"}</definedName>
    <definedName name="_3f09__1_2" hidden="1">{#N/A,#N/A,FALSE,"OperatingAssumptions"}</definedName>
    <definedName name="_3f09__2" localSheetId="1" hidden="1">{#N/A,#N/A,FALSE,"OperatingAssumptions"}</definedName>
    <definedName name="_3f09__2" hidden="1">{#N/A,#N/A,FALSE,"OperatingAssumptions"}</definedName>
    <definedName name="_3f09__2_1" localSheetId="1" hidden="1">{#N/A,#N/A,FALSE,"OperatingAssumptions"}</definedName>
    <definedName name="_3f09__2_1" hidden="1">{#N/A,#N/A,FALSE,"OperatingAssumptions"}</definedName>
    <definedName name="_3f09__3" localSheetId="1" hidden="1">{#N/A,#N/A,FALSE,"OperatingAssumptions"}</definedName>
    <definedName name="_3f09__3" hidden="1">{#N/A,#N/A,FALSE,"OperatingAssumptions"}</definedName>
    <definedName name="_3TOTAL_RETURN_ON_INVESTMENT_FULL_STABILIZED_Y">#REF!</definedName>
    <definedName name="_4">#REF!</definedName>
    <definedName name="_4______123Graph_ACHART_5" hidden="1">#REF!</definedName>
    <definedName name="_4_____Área_de_extra">#REF!</definedName>
    <definedName name="_4___123Graph_ACHART_5" hidden="1">#REF!</definedName>
    <definedName name="_4__123Graph_AChart_1" hidden="1">#REF!</definedName>
    <definedName name="_4__123Graph_ACHART_13" hidden="1">#REF!</definedName>
    <definedName name="_4__123Graph_ACHART_2" hidden="1">#REF!</definedName>
    <definedName name="_4__123Graph_ACHART_3" hidden="1">#REF!</definedName>
    <definedName name="_4__123Graph_ACHART_4" hidden="1">#REF!</definedName>
    <definedName name="_4__123Graph_ACHART_6" hidden="1">#REF!</definedName>
    <definedName name="_4__123Graph_ACHART_7" hidden="1">#REF!</definedName>
    <definedName name="_4__123Graph_ACHART_9" hidden="1">#REF!</definedName>
    <definedName name="_4__123Graph_BCHART_1" hidden="1">#REF!</definedName>
    <definedName name="_4__123Graph_BCHART_2" hidden="1">#REF!</definedName>
    <definedName name="_4__123Graph_CCHART_4" hidden="1">#REF!</definedName>
    <definedName name="_4__123Graph_DCHART_28" hidden="1">#REF!</definedName>
    <definedName name="_4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15"}</definedName>
    <definedName name="_4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15"}</definedName>
    <definedName name="_4_0Camino_Real_Sale_Analy">#REF!</definedName>
    <definedName name="_4_0WCV_CLOS">#REF!</definedName>
    <definedName name="_40___123Graph_BCHART_14" hidden="1">#REF!</definedName>
    <definedName name="_40__123Graph_ACHART_4" hidden="1">#REF!</definedName>
    <definedName name="_40__123Graph_ACHART_8" hidden="1">#REF!</definedName>
    <definedName name="_40__123Graph_BCHART_1" hidden="1">#REF!</definedName>
    <definedName name="_40__123Graph_CChart_3" hidden="1">#REF!</definedName>
    <definedName name="_40__123Graph_XR_M_MARGINS" hidden="1">#REF!</definedName>
    <definedName name="_403ÿ_0Number_Gatew">#REF!</definedName>
    <definedName name="_407ÿ_0Number_Microw">#REF!</definedName>
    <definedName name="_41___123Graph_BCHART_15" hidden="1">#REF!</definedName>
    <definedName name="_41__123Graph_ACHART_5" hidden="1">#REF!</definedName>
    <definedName name="_41__123Graph_ACHART_9" hidden="1">#REF!</definedName>
    <definedName name="_41__123Graph_BCHART_3" hidden="1">#REF!</definedName>
    <definedName name="_41__123Graph_CCHART_4" hidden="1">#REF!</definedName>
    <definedName name="_41__123Graph_DO_MPRICE" hidden="1">#REF!</definedName>
    <definedName name="_41__123Graph_XCHART_6" hidden="1">#REF!</definedName>
    <definedName name="_41__123Graph_XR_M_VOLUMES" hidden="1">#REF!</definedName>
    <definedName name="_411ÿ_0Price">#REF!</definedName>
    <definedName name="_415ÿ_0Price_">#REF!</definedName>
    <definedName name="_419ÿ_0Price_Gate">#REF!</definedName>
    <definedName name="_42___123Graph_BCHART_16" hidden="1">#REF!</definedName>
    <definedName name="_42__123Graph_ACHART_6" hidden="1">#REF!</definedName>
    <definedName name="_42__123Graph_BCHART_1" hidden="1">#REF!</definedName>
    <definedName name="_42__123Graph_BCHART_4" hidden="1">#REF!</definedName>
    <definedName name="_42__123Graph_CCHART_6" hidden="1">#REF!</definedName>
    <definedName name="_42__123Graph_DOP75_25PRICE" hidden="1">#REF!</definedName>
    <definedName name="_42__123Graph_XCHART_6" hidden="1">#REF!</definedName>
    <definedName name="_42_0_0_K" hidden="1">#REF!</definedName>
    <definedName name="_423ÿ_0Price_Microw">#REF!</definedName>
    <definedName name="_42412">#REF!</definedName>
    <definedName name="_427ÿ_0Rev_In_Ca">#REF!</definedName>
    <definedName name="_43___123Graph_BCHART_17" hidden="1">#REF!</definedName>
    <definedName name="_43__123Graph_BCHART_1" hidden="1">#REF!</definedName>
    <definedName name="_43__123Graph_BCHART_10" hidden="1">#REF!</definedName>
    <definedName name="_43__123Graph_BCHART_6" hidden="1">#REF!</definedName>
    <definedName name="_43__123Graph_CCHART_7" hidden="1">#REF!</definedName>
    <definedName name="_43__123Graph_DOP75_25RETURN" hidden="1">#REF!</definedName>
    <definedName name="_43__123Graph_XCHART_1" hidden="1">#REF!</definedName>
    <definedName name="_43_0_0_S" hidden="1">#REF!</definedName>
    <definedName name="_431ÿ_0Summary_Sheet_for_Upload_to_CUS_Sh">#REF!</definedName>
    <definedName name="_435ÿ_0Tot_Fixed_Ass">#REF!</definedName>
    <definedName name="_436YAAPRO_M">#REF!</definedName>
    <definedName name="_437YAAUGO_M">#REF!</definedName>
    <definedName name="_438YADECO_M">#REF!</definedName>
    <definedName name="_439YAFEBO_M">#REF!</definedName>
    <definedName name="_44___123Graph_BCHART_18" hidden="1">#REF!</definedName>
    <definedName name="_44__123Graph_BCHART_11" hidden="1">#REF!</definedName>
    <definedName name="_44__123Graph_BCHART_7" hidden="1">#REF!</definedName>
    <definedName name="_44__123Graph_BCHART_8" hidden="1">#REF!</definedName>
    <definedName name="_44__123Graph_CCHART_8" hidden="1">#REF!</definedName>
    <definedName name="_44__123Graph_EHO_MPRICE" hidden="1">#REF!</definedName>
    <definedName name="_44__123Graph_XCHART_2" hidden="1">#REF!</definedName>
    <definedName name="_440YAJANO_M">#REF!</definedName>
    <definedName name="_441YAJULO_M">#REF!</definedName>
    <definedName name="_442YAJUNO_M">#REF!</definedName>
    <definedName name="_443YAMARO_M">#REF!</definedName>
    <definedName name="_444">#REF!</definedName>
    <definedName name="_444YAMAYO_M">#REF!</definedName>
    <definedName name="_445">#REF!</definedName>
    <definedName name="_445YANOVO_M">#REF!</definedName>
    <definedName name="_446YAOCTO_M">#REF!</definedName>
    <definedName name="_447YASEPO_M">#REF!</definedName>
    <definedName name="_448">#REF!</definedName>
    <definedName name="_448YBAPRO_M">#REF!</definedName>
    <definedName name="_44902">#REF!</definedName>
    <definedName name="_449YBAUGO_M">#REF!</definedName>
    <definedName name="_45__123Graph_BCHART_12" hidden="1">#REF!</definedName>
    <definedName name="_45__123Graph_BCHART_8" hidden="1">#REF!</definedName>
    <definedName name="_45__123Graph_CCHART_9" hidden="1">#REF!</definedName>
    <definedName name="_45__123Graph_EO_MPRICE" hidden="1">#REF!</definedName>
    <definedName name="_45__123Graph_XCHART_3" hidden="1">#REF!</definedName>
    <definedName name="_450">#REF!</definedName>
    <definedName name="_450YBDECO_M">#REF!</definedName>
    <definedName name="_451YBFEBO_M">#REF!</definedName>
    <definedName name="_452YBJANO_M">#REF!</definedName>
    <definedName name="_453YBJULO_M">#REF!</definedName>
    <definedName name="_454YBJUNO_M">#REF!</definedName>
    <definedName name="_455YBMARO_M">#REF!</definedName>
    <definedName name="_456YBMAYO_M">#REF!</definedName>
    <definedName name="_457YBNOVO_M">#REF!</definedName>
    <definedName name="_458YBOCTO_M">#REF!</definedName>
    <definedName name="_459YBSEPO_M">#REF!</definedName>
    <definedName name="_46___123Graph_BCHART_2" hidden="1">#REF!</definedName>
    <definedName name="_46__123Graph_BCHART_13" hidden="1">#REF!</definedName>
    <definedName name="_46__123Graph_BGRAFICO_1" hidden="1">#REF!</definedName>
    <definedName name="_46__123Graph_D_Chart_1A" hidden="1">#REF!</definedName>
    <definedName name="_46__123Graph_EOP75_25PRICE" hidden="1">#REF!</definedName>
    <definedName name="_46__123Graph_XCHART_4" hidden="1">#REF!</definedName>
    <definedName name="_47___123Graph_BCHART_22" hidden="1">#REF!</definedName>
    <definedName name="_47__123Graph_ACHART_5" hidden="1">#REF!</definedName>
    <definedName name="_47__123Graph_BCHART_14" hidden="1">#REF!</definedName>
    <definedName name="_47__123Graph_BGRAFICO_2" hidden="1">#REF!</definedName>
    <definedName name="_47__123Graph_DCHART_10" hidden="1">#REF!</definedName>
    <definedName name="_47__123Graph_EOP75_25RETURN" hidden="1">#REF!</definedName>
    <definedName name="_47__123Graph_XCHART_5" hidden="1">#REF!</definedName>
    <definedName name="_477">#REF!</definedName>
    <definedName name="_478">#REF!</definedName>
    <definedName name="_48___123Graph_BCHART_23" hidden="1">#REF!</definedName>
    <definedName name="_48__123Graph_BCHART_15" hidden="1">#REF!</definedName>
    <definedName name="_48__123Graph_BGRAFICO_3" hidden="1">#REF!</definedName>
    <definedName name="_48__123Graph_DCHART_11" hidden="1">#REF!</definedName>
    <definedName name="_48__123Graph_FHO_MPRICE" hidden="1">#REF!</definedName>
    <definedName name="_48__123Graph_XCHART_6" hidden="1">#REF!</definedName>
    <definedName name="_481">#REF!</definedName>
    <definedName name="_483">#REF!</definedName>
    <definedName name="_49___123Graph_BCHART_24" hidden="1">#REF!</definedName>
    <definedName name="_49__123Graph_BCHART_16" hidden="1">#REF!</definedName>
    <definedName name="_49__123Graph_BGRAFICO_4" hidden="1">#REF!</definedName>
    <definedName name="_49__123Graph_DCHART_12" hidden="1">#REF!</definedName>
    <definedName name="_49__123Graph_FO_MPRICE" hidden="1">#REF!</definedName>
    <definedName name="_4H__Sale_">#REF!</definedName>
    <definedName name="_5">#REF!</definedName>
    <definedName name="_5______123Graph_ACHART_6" hidden="1">#REF!</definedName>
    <definedName name="_5____0g">#REF!</definedName>
    <definedName name="_5___123Graph_ACHART_6" hidden="1">#REF!</definedName>
    <definedName name="_5__123Graph_ACHART_1" hidden="1">#REF!</definedName>
    <definedName name="_5__123Graph_ACHART_14" hidden="1">#REF!</definedName>
    <definedName name="_5__123Graph_ACHART_19" hidden="1">#REF!</definedName>
    <definedName name="_5__123Graph_ACHART_2" hidden="1">#REF!</definedName>
    <definedName name="_5__123Graph_ACHART_3" hidden="1">#REF!</definedName>
    <definedName name="_5__123Graph_ACHART_5" hidden="1">#REF!</definedName>
    <definedName name="_5__123Graph_ACHART_7" hidden="1">#REF!</definedName>
    <definedName name="_5__123Graph_BCHART_1" hidden="1">#REF!</definedName>
    <definedName name="_5__123Graph_BCHART_10" hidden="1">#REF!</definedName>
    <definedName name="_5__123Graph_BCHART_2" hidden="1">#REF!</definedName>
    <definedName name="_5__123Graph_BCHART_3" hidden="1">#REF!</definedName>
    <definedName name="_5__123Graph_BOP75_25PRICE" hidden="1">#REF!</definedName>
    <definedName name="_5__123Graph_ECHART_28" hidden="1">#REF!</definedName>
    <definedName name="_5__123Graph_XCHART_1" hidden="1">#REF!</definedName>
    <definedName name="_5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14"}</definedName>
    <definedName name="_5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14"}</definedName>
    <definedName name="_5_0WCV_Closing_with_Jefferson_Pi">#REF!</definedName>
    <definedName name="_5_6月データ_Q">#REF!</definedName>
    <definedName name="_5_Yr_Growth">#REF!</definedName>
    <definedName name="_50___123Graph_BCHART_25" hidden="1">#REF!</definedName>
    <definedName name="_50__123Graph_BCHART_17" hidden="1">#REF!</definedName>
    <definedName name="_50__123Graph_BGRAFICO_5" hidden="1">#REF!</definedName>
    <definedName name="_50__123Graph_DCHART_13" hidden="1">#REF!</definedName>
    <definedName name="_51___123Graph_BCHART_26" hidden="1">#REF!</definedName>
    <definedName name="_51__123Graph_BCHART_18" hidden="1">#REF!</definedName>
    <definedName name="_51__123Graph_BGRAFICO_6" hidden="1">#REF!</definedName>
    <definedName name="_51__123Graph_DCHART_14" hidden="1">#REF!</definedName>
    <definedName name="_51__123Graph_FOP75_25RETURN" hidden="1">#REF!</definedName>
    <definedName name="_52___123Graph_BCHART_27" hidden="1">#REF!</definedName>
    <definedName name="_52__123Graph_BGRAFICO_7" hidden="1">#REF!</definedName>
    <definedName name="_52__123Graph_CCHART_1" hidden="1">#REF!</definedName>
    <definedName name="_52__123Graph_DCHART_15" hidden="1">#REF!</definedName>
    <definedName name="_52__123Graph_XCHART_1" hidden="1">#REF!</definedName>
    <definedName name="_52420">#REF!</definedName>
    <definedName name="_53___123Graph_BCHART_28" hidden="1">#REF!</definedName>
    <definedName name="_53__123Graph_BCHART_2" hidden="1">#REF!</definedName>
    <definedName name="_53__123Graph_CCHART_4" hidden="1">#REF!</definedName>
    <definedName name="_53__123Graph_CCHART_8" hidden="1">#REF!</definedName>
    <definedName name="_53__123Graph_DCHART_16" hidden="1">#REF!</definedName>
    <definedName name="_54___123Graph_BCHART_29" hidden="1">#REF!</definedName>
    <definedName name="_54__123Graph_ACHART_6" hidden="1">#REF!</definedName>
    <definedName name="_54__123Graph_BCHART_22" hidden="1">#REF!</definedName>
    <definedName name="_54__123Graph_CCHART_6" hidden="1">#REF!</definedName>
    <definedName name="_54__123Graph_DCHART_17" hidden="1">#REF!</definedName>
    <definedName name="_55___123Graph_BCHART_3" hidden="1">#REF!</definedName>
    <definedName name="_55__123Graph_BCHART_23" hidden="1">#REF!</definedName>
    <definedName name="_55__123Graph_CCHART_7" hidden="1">#REF!</definedName>
    <definedName name="_55__123Graph_DCHART_18" hidden="1">#REF!</definedName>
    <definedName name="_56___123Graph_BCHART_30" hidden="1">#REF!</definedName>
    <definedName name="_56__123Graph_BCHART_24" hidden="1">#REF!</definedName>
    <definedName name="_56__123Graph_DCHART_4" hidden="1">#REF!</definedName>
    <definedName name="_56__123Graph_DCHART_7" hidden="1">#REF!</definedName>
    <definedName name="_57___123Graph_BCHART_4" hidden="1">#REF!</definedName>
    <definedName name="_57__123Graph_BCHART_25" hidden="1">#REF!</definedName>
    <definedName name="_57__123Graph_DCHART_6" hidden="1">#REF!</definedName>
    <definedName name="_57__123Graph_ECHART_7" hidden="1">#REF!</definedName>
    <definedName name="_58___123Graph_BCHART_6" hidden="1">#REF!</definedName>
    <definedName name="_58__123Graph_BCHART_26" hidden="1">#REF!</definedName>
    <definedName name="_58__123Graph_DCHART_7" hidden="1">#REF!</definedName>
    <definedName name="_59___123Graph_BCHART_7" hidden="1">#REF!</definedName>
    <definedName name="_59__123Graph_BCHART_27" hidden="1">#REF!</definedName>
    <definedName name="_59__123Graph_DCHART_8" hidden="1">#REF!</definedName>
    <definedName name="_59__123Graph_XCHART_6" hidden="1">#REF!</definedName>
    <definedName name="_595">#REF!</definedName>
    <definedName name="_596">#REF!</definedName>
    <definedName name="_599">#REF!</definedName>
    <definedName name="_5s12_" localSheetId="1" hidden="1">{#N/A,#N/A,FALSE,"LoanAssumptions"}</definedName>
    <definedName name="_5s12_" hidden="1">{#N/A,#N/A,FALSE,"LoanAssumptions"}</definedName>
    <definedName name="_5s12__1" localSheetId="1" hidden="1">{#N/A,#N/A,FALSE,"LoanAssumptions"}</definedName>
    <definedName name="_5s12__1" hidden="1">{#N/A,#N/A,FALSE,"LoanAssumptions"}</definedName>
    <definedName name="_5s12__1_1" localSheetId="1" hidden="1">{#N/A,#N/A,FALSE,"LoanAssumptions"}</definedName>
    <definedName name="_5s12__1_1" hidden="1">{#N/A,#N/A,FALSE,"LoanAssumptions"}</definedName>
    <definedName name="_5s12__1_1_1" localSheetId="1" hidden="1">{#N/A,#N/A,FALSE,"LoanAssumptions"}</definedName>
    <definedName name="_5s12__1_1_1" hidden="1">{#N/A,#N/A,FALSE,"LoanAssumptions"}</definedName>
    <definedName name="_5s12__1_2" localSheetId="1" hidden="1">{#N/A,#N/A,FALSE,"LoanAssumptions"}</definedName>
    <definedName name="_5s12__1_2" hidden="1">{#N/A,#N/A,FALSE,"LoanAssumptions"}</definedName>
    <definedName name="_5s12__2" localSheetId="1" hidden="1">{#N/A,#N/A,FALSE,"LoanAssumptions"}</definedName>
    <definedName name="_5s12__2" hidden="1">{#N/A,#N/A,FALSE,"LoanAssumptions"}</definedName>
    <definedName name="_5s12__2_1" localSheetId="1" hidden="1">{#N/A,#N/A,FALSE,"LoanAssumptions"}</definedName>
    <definedName name="_5s12__2_1" hidden="1">{#N/A,#N/A,FALSE,"LoanAssumptions"}</definedName>
    <definedName name="_5s12__3" localSheetId="1" hidden="1">{#N/A,#N/A,FALSE,"LoanAssumptions"}</definedName>
    <definedName name="_5s12__3" hidden="1">{#N/A,#N/A,FALSE,"LoanAssumptions"}</definedName>
    <definedName name="_5WCV_CLOS">#REF!</definedName>
    <definedName name="_6">#REF!</definedName>
    <definedName name="_6______123Graph_XCHART_2" hidden="1">#REF!</definedName>
    <definedName name="_6___123Graph_ACHART_1" hidden="1">#REF!</definedName>
    <definedName name="_6___123Graph_ACHART_7" hidden="1">#REF!</definedName>
    <definedName name="_6__123Graph_ACHART_1" hidden="1">#REF!</definedName>
    <definedName name="_6__123Graph_ACHART_2" hidden="1">#REF!</definedName>
    <definedName name="_6__123Graph_ACHART_6" hidden="1">#REF!</definedName>
    <definedName name="_6__123Graph_BCHART_2" hidden="1">#REF!</definedName>
    <definedName name="_6__123Graph_BCHART_3" hidden="1">#REF!</definedName>
    <definedName name="_6__123Graph_BCHART_4" hidden="1">#REF!</definedName>
    <definedName name="_6__123Graph_BCHART_6" hidden="1">#REF!</definedName>
    <definedName name="_6__123Graph_BOP75_25RETURN" hidden="1">#REF!</definedName>
    <definedName name="_6__123Graph_CCHART_1" hidden="1">#REF!</definedName>
    <definedName name="_6__123Graph_FCHART_28" hidden="1">#REF!</definedName>
    <definedName name="_6__123Graph_XCHART_1" hidden="1">#REF!</definedName>
    <definedName name="_6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13"}</definedName>
    <definedName name="_6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13"}</definedName>
    <definedName name="_6_0DISTRIBUTIONS">#REF!</definedName>
    <definedName name="_60___123Graph_BCHART_8" hidden="1">#REF!</definedName>
    <definedName name="_60__123Graph_BCHART_28" hidden="1">#REF!</definedName>
    <definedName name="_60__123Graph_DCHART_9" hidden="1">#REF!</definedName>
    <definedName name="_60__123Graph_XCHART_8" hidden="1">#REF!</definedName>
    <definedName name="_601">#REF!</definedName>
    <definedName name="_6015">#REF!</definedName>
    <definedName name="_6016">#REF!</definedName>
    <definedName name="_6019">#REF!</definedName>
    <definedName name="_6021">#REF!</definedName>
    <definedName name="_61___123Graph_BCHART_9" hidden="1">#REF!</definedName>
    <definedName name="_61__123Graph_ACHART_7" hidden="1">#REF!</definedName>
    <definedName name="_61__123Graph_BCHART_29" hidden="1">#REF!</definedName>
    <definedName name="_61__123Graph_E_Chart_1A" hidden="1">#REF!</definedName>
    <definedName name="_61__123Graph_LBL_ACHART_1" hidden="1">#REF!</definedName>
    <definedName name="_61__123Graph_XGRAFICO_1" hidden="1">#REF!</definedName>
    <definedName name="_6116">#REF!</definedName>
    <definedName name="_6117">#REF!</definedName>
    <definedName name="_6120">#REF!</definedName>
    <definedName name="_6122">#REF!</definedName>
    <definedName name="_62___123Graph_CCHART_25" hidden="1">#REF!</definedName>
    <definedName name="_62__123Graph_BCHART_3" hidden="1">#REF!</definedName>
    <definedName name="_62__123Graph_ECHART_10" hidden="1">#REF!</definedName>
    <definedName name="_62__123Graph_LBL_ACHART_3" hidden="1">#REF!</definedName>
    <definedName name="_62__123Graph_XGRAFICO_2" hidden="1">#REF!</definedName>
    <definedName name="_63___123Graph_CCHART_26" hidden="1">#REF!</definedName>
    <definedName name="_63__123Graph_BCHART_30" hidden="1">#REF!</definedName>
    <definedName name="_63__123Graph_ECHART_11" hidden="1">#REF!</definedName>
    <definedName name="_63__123Graph_LBL_ACHART_8" hidden="1">#REF!</definedName>
    <definedName name="_63__123Graph_XGRAFICO_3" hidden="1">#REF!</definedName>
    <definedName name="_6302">#REF!</definedName>
    <definedName name="_6303">#REF!</definedName>
    <definedName name="_6306">#REF!</definedName>
    <definedName name="_6308">#REF!</definedName>
    <definedName name="_64___123Graph_CCHART_27" hidden="1">#REF!</definedName>
    <definedName name="_64__123Graph_BCHART_4" hidden="1">#REF!</definedName>
    <definedName name="_64__123Graph_ECHART_12" hidden="1">#REF!</definedName>
    <definedName name="_64__123Graph_LBL_BCHART_8" hidden="1">#REF!</definedName>
    <definedName name="_64__123Graph_XGRAFICO_4" hidden="1">#REF!</definedName>
    <definedName name="_65___123Graph_CCHART_28" hidden="1">#REF!</definedName>
    <definedName name="_65__123Graph_BCHART_5" hidden="1">#REF!</definedName>
    <definedName name="_65__123Graph_ECHART_13" hidden="1">#REF!</definedName>
    <definedName name="_65__123Graph_LBL_CCHART_8" hidden="1">#REF!</definedName>
    <definedName name="_65__123Graph_XGRAFICO_5" hidden="1">#REF!</definedName>
    <definedName name="_66___123Graph_CCHART_29" hidden="1">#REF!</definedName>
    <definedName name="_66__123Graph_BCHART_6" hidden="1">#REF!</definedName>
    <definedName name="_66__123Graph_ECHART_14" hidden="1">#REF!</definedName>
    <definedName name="_66__123Graph_XCHART_1" hidden="1">#REF!</definedName>
    <definedName name="_66__123Graph_XGRAFICO_6" hidden="1">#REF!</definedName>
    <definedName name="_67___123Graph_CCHART_30" hidden="1">#REF!</definedName>
    <definedName name="_67__123Graph_BCHART_7" hidden="1">#REF!</definedName>
    <definedName name="_67__123Graph_ECHART_15" hidden="1">#REF!</definedName>
    <definedName name="_67__123Graph_XCHART_3" hidden="1">#REF!</definedName>
    <definedName name="_67__123Graph_XGRAFICO_7" hidden="1">#REF!</definedName>
    <definedName name="_67702">#REF!</definedName>
    <definedName name="_68___123Graph_DCHART_25" hidden="1">#REF!</definedName>
    <definedName name="_68__123Graph_BCHART_8" hidden="1">#REF!</definedName>
    <definedName name="_68__123Graph_ECHART_16" hidden="1">#REF!</definedName>
    <definedName name="_69___123Graph_DCHART_26" hidden="1">#REF!</definedName>
    <definedName name="_69__123Graph_BCHART_9" hidden="1">#REF!</definedName>
    <definedName name="_69__123Graph_ECHART_17" hidden="1">#REF!</definedName>
    <definedName name="_6Camino_Real_Sale_Analy">#REF!</definedName>
    <definedName name="_6H_0Sale_">#REF!</definedName>
    <definedName name="_6WCV_Closing_with_Jefferson_Pi">#REF!</definedName>
    <definedName name="_6月データ_Q">#REF!</definedName>
    <definedName name="_7______123Graph_XCHART_3" hidden="1">#REF!</definedName>
    <definedName name="_7___123Graph_ACHART_10" hidden="1">#REF!</definedName>
    <definedName name="_7__123Graph_ACHART_2" hidden="1">#REF!</definedName>
    <definedName name="_7__123Graph_ACHART_20" hidden="1">#REF!</definedName>
    <definedName name="_7__123Graph_ACHART_3" hidden="1">#REF!</definedName>
    <definedName name="_7__123Graph_ACHART_4" hidden="1">#REF!</definedName>
    <definedName name="_7__123Graph_BCHART_7" hidden="1">#REF!</definedName>
    <definedName name="_7__123Graph_BCHART_8" hidden="1">#REF!</definedName>
    <definedName name="_7__123Graph_CCHART_1" hidden="1">#REF!</definedName>
    <definedName name="_7__123Graph_CCHART_2" hidden="1">#REF!</definedName>
    <definedName name="_7__123Graph_XCHART_1" hidden="1">#REF!</definedName>
    <definedName name="_7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12"}</definedName>
    <definedName name="_7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12"}</definedName>
    <definedName name="_7_物流不動産_空室率_比較">#REF!</definedName>
    <definedName name="_70___123Graph_DCHART_27" hidden="1">#REF!</definedName>
    <definedName name="_70__123Graph_CCHART_25" hidden="1">#REF!</definedName>
    <definedName name="_70__123Graph_ECHART_18" hidden="1">#REF!</definedName>
    <definedName name="_71___123Graph_DCHART_28" hidden="1">#REF!</definedName>
    <definedName name="_71__123Graph_CCHART_26" hidden="1">#REF!</definedName>
    <definedName name="_71__123Graph_ECHART_4" hidden="1">#REF!</definedName>
    <definedName name="_72___123Graph_DCHART_29" hidden="1">#REF!</definedName>
    <definedName name="_72__123Graph_CCHART_27" hidden="1">#REF!</definedName>
    <definedName name="_72__123Graph_ECHART_6" hidden="1">#REF!</definedName>
    <definedName name="_73___123Graph_DCHART_30" hidden="1">#REF!</definedName>
    <definedName name="_73__123Graph_BCHART_1" hidden="1">#REF!</definedName>
    <definedName name="_73__123Graph_CCHART_28" hidden="1">#REF!</definedName>
    <definedName name="_73__123Graph_ECHART_7" hidden="1">#REF!</definedName>
    <definedName name="_74___123Graph_ECHART_8" hidden="1">#REF!</definedName>
    <definedName name="_74__123Graph_CCHART_29" hidden="1">#REF!</definedName>
    <definedName name="_74__123Graph_ECHART_8" hidden="1">#REF!</definedName>
    <definedName name="_75___123Graph_ECHART_9" hidden="1">#REF!</definedName>
    <definedName name="_75__123Graph_CCHART_30" hidden="1">#REF!</definedName>
    <definedName name="_75__123Graph_ECHART_9" hidden="1">#REF!</definedName>
    <definedName name="_75__123Graph_XCHART_4" hidden="1">#REF!</definedName>
    <definedName name="_76___123Graph_F_Chart_1A" hidden="1">#REF!</definedName>
    <definedName name="_76__123Graph_DCHART_25" hidden="1">#REF!</definedName>
    <definedName name="_76__123Graph_F_Chart_1A" hidden="1">#REF!</definedName>
    <definedName name="_77___123Graph_FCHART_10" hidden="1">#REF!</definedName>
    <definedName name="_77__123Graph_DCHART_26" hidden="1">#REF!</definedName>
    <definedName name="_77__123Graph_FCHART_10" hidden="1">#REF!</definedName>
    <definedName name="_78___123Graph_FCHART_11" hidden="1">#REF!</definedName>
    <definedName name="_78__123Graph_DCHART_27" hidden="1">#REF!</definedName>
    <definedName name="_78__123Graph_FCHART_11" hidden="1">#REF!</definedName>
    <definedName name="_79___123Graph_FCHART_12" hidden="1">#REF!</definedName>
    <definedName name="_79__123Graph_DCHART_28" hidden="1">#REF!</definedName>
    <definedName name="_79__123Graph_FCHART_12" hidden="1">#REF!</definedName>
    <definedName name="_79201">#REF!</definedName>
    <definedName name="_7Área_de_extra">#REF!</definedName>
    <definedName name="_7n3_">#REF!</definedName>
    <definedName name="_8______123Graph_XCHART_4" hidden="1">#REF!</definedName>
    <definedName name="_8___123Graph_ACHART_11" hidden="1">#REF!</definedName>
    <definedName name="_8___123Graph_BCHART_1" hidden="1">#REF!</definedName>
    <definedName name="_8__123Graph_ACHART_3" hidden="1">#REF!</definedName>
    <definedName name="_8__123Graph_AMKT_MONTH" hidden="1">#REF!</definedName>
    <definedName name="_8__123Graph_BCHART_9" hidden="1">#REF!</definedName>
    <definedName name="_8__123Graph_CCHART_1" hidden="1">#REF!</definedName>
    <definedName name="_8__123Graph_CCHART_2" hidden="1">#REF!</definedName>
    <definedName name="_8__123Graph_CHO_MPRICE" hidden="1">#REF!</definedName>
    <definedName name="_8__123Graph_DCHART_1" hidden="1">#REF!</definedName>
    <definedName name="_8__123Graph_XCHART_2" hidden="1">#REF!</definedName>
    <definedName name="_8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11"}</definedName>
    <definedName name="_8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11"}</definedName>
    <definedName name="_8_0WCV_CLOS">#REF!</definedName>
    <definedName name="_80___123Graph_FCHART_13" hidden="1">#REF!</definedName>
    <definedName name="_80__123Graph_DCHART_29" hidden="1">#REF!</definedName>
    <definedName name="_80__123Graph_FCHART_13" hidden="1">#REF!</definedName>
    <definedName name="_8001">#REF!</definedName>
    <definedName name="_8002">#REF!</definedName>
    <definedName name="_8010">#REF!</definedName>
    <definedName name="_8020">#REF!</definedName>
    <definedName name="_8030">#REF!</definedName>
    <definedName name="_8040">#REF!</definedName>
    <definedName name="_8070">#REF!</definedName>
    <definedName name="_8090">#REF!</definedName>
    <definedName name="_81___123Graph_FCHART_14" hidden="1">#REF!</definedName>
    <definedName name="_81__123Graph_DCHART_30" hidden="1">#REF!</definedName>
    <definedName name="_81__123Graph_FCHART_14" hidden="1">#REF!</definedName>
    <definedName name="_8150">#REF!</definedName>
    <definedName name="_8160">#REF!</definedName>
    <definedName name="_8169">#REF!</definedName>
    <definedName name="_8170">#REF!</definedName>
    <definedName name="_8171">#REF!</definedName>
    <definedName name="_8182">#REF!</definedName>
    <definedName name="_8191">#REF!</definedName>
    <definedName name="_82___123Graph_FCHART_15" hidden="1">#REF!</definedName>
    <definedName name="_82__123Graph_ECHART_8" hidden="1">#REF!</definedName>
    <definedName name="_82__123Graph_FCHART_15" hidden="1">#REF!</definedName>
    <definedName name="_8200">#REF!</definedName>
    <definedName name="_8205">#REF!</definedName>
    <definedName name="_8210">#REF!</definedName>
    <definedName name="_8230">#REF!</definedName>
    <definedName name="_8231">#REF!</definedName>
    <definedName name="_8240">#REF!</definedName>
    <definedName name="_8256">#REF!</definedName>
    <definedName name="_8257">#REF!</definedName>
    <definedName name="_8260">#REF!</definedName>
    <definedName name="_8262">#REF!</definedName>
    <definedName name="_83___123Graph_FCHART_16" hidden="1">#REF!</definedName>
    <definedName name="_83__123Graph_ECHART_9" hidden="1">#REF!</definedName>
    <definedName name="_83__123Graph_FCHART_16" hidden="1">#REF!</definedName>
    <definedName name="_83__123Graph_XCHART_5" hidden="1">#REF!</definedName>
    <definedName name="_8300">#REF!</definedName>
    <definedName name="_8310">#REF!</definedName>
    <definedName name="_8315">#REF!</definedName>
    <definedName name="_8316">#REF!</definedName>
    <definedName name="_832">#REF!</definedName>
    <definedName name="_8320">#REF!</definedName>
    <definedName name="_833">#REF!</definedName>
    <definedName name="_8330">#REF!</definedName>
    <definedName name="_8331">#REF!</definedName>
    <definedName name="_8332">#REF!</definedName>
    <definedName name="_8350">#REF!</definedName>
    <definedName name="_83500_______________________________________________________________________________________________________________________________________________________________________________________________1">#REF!</definedName>
    <definedName name="_8355">#REF!</definedName>
    <definedName name="_836">#REF!</definedName>
    <definedName name="_838">#REF!</definedName>
    <definedName name="_8391">#REF!</definedName>
    <definedName name="_8392">#REF!</definedName>
    <definedName name="_8395">#REF!</definedName>
    <definedName name="_8397">#REF!</definedName>
    <definedName name="_84___123Graph_FCHART_4" hidden="1">#REF!</definedName>
    <definedName name="_84__123Graph_F_Chart_1A" hidden="1">#REF!</definedName>
    <definedName name="_84__123Graph_FCHART_4" hidden="1">#REF!</definedName>
    <definedName name="_8400">#REF!</definedName>
    <definedName name="_8405">#REF!</definedName>
    <definedName name="_8410">#REF!</definedName>
    <definedName name="_8415">#REF!</definedName>
    <definedName name="_8420">#REF!</definedName>
    <definedName name="_8492">#REF!</definedName>
    <definedName name="_8493">#REF!</definedName>
    <definedName name="_8496">#REF!</definedName>
    <definedName name="_8498">#REF!</definedName>
    <definedName name="_85___123Graph_FCHART_6" hidden="1">#REF!</definedName>
    <definedName name="_85__123Graph_CCHART_1" hidden="1">#REF!</definedName>
    <definedName name="_85__123Graph_FCHART_10" hidden="1">#REF!</definedName>
    <definedName name="_85__123Graph_FCHART_6" hidden="1">#REF!</definedName>
    <definedName name="_8500">#REF!</definedName>
    <definedName name="_8505">#REF!</definedName>
    <definedName name="_8510">#REF!</definedName>
    <definedName name="_8515">#REF!</definedName>
    <definedName name="_8516">#REF!</definedName>
    <definedName name="_86___123Graph_FCHART_7" hidden="1">#REF!</definedName>
    <definedName name="_86__123Graph_FCHART_11" hidden="1">#REF!</definedName>
    <definedName name="_86__123Graph_FCHART_7" hidden="1">#REF!</definedName>
    <definedName name="_8600">#REF!</definedName>
    <definedName name="_8601">#REF!</definedName>
    <definedName name="_8625">#REF!</definedName>
    <definedName name="_8640">#REF!</definedName>
    <definedName name="_87___123Graph_FCHART_8" hidden="1">#REF!</definedName>
    <definedName name="_87__123Graph_FCHART_12" hidden="1">#REF!</definedName>
    <definedName name="_87__123Graph_FCHART_8" hidden="1">#REF!</definedName>
    <definedName name="_88___123Graph_FCHART_9" hidden="1">#REF!</definedName>
    <definedName name="_88__123Graph_FCHART_13" hidden="1">#REF!</definedName>
    <definedName name="_88__123Graph_FCHART_9" hidden="1">#REF!</definedName>
    <definedName name="_882">#REF!</definedName>
    <definedName name="_883">#REF!</definedName>
    <definedName name="_886">#REF!</definedName>
    <definedName name="_888">#REF!</definedName>
    <definedName name="_89___123Graph_X_Chart_1A" hidden="1">#REF!</definedName>
    <definedName name="_89__123Graph_FCHART_14" hidden="1">#REF!</definedName>
    <definedName name="_89__123Graph_X_Chart_1A" hidden="1">#REF!</definedName>
    <definedName name="_8PERCENT">#REF!</definedName>
    <definedName name="_9______123Graph_XCHART_5" hidden="1">#REF!</definedName>
    <definedName name="_9___123Graph_ACHART_12" hidden="1">#REF!</definedName>
    <definedName name="_9__123Graph_ACHART_2" hidden="1">#REF!</definedName>
    <definedName name="_9__123Graph_ACHART_21" hidden="1">#REF!</definedName>
    <definedName name="_9__123Graph_ACHART_3" hidden="1">#REF!</definedName>
    <definedName name="_9__123Graph_ACHART_5" hidden="1">#REF!</definedName>
    <definedName name="_9__123Graph_AMKT_YTD" hidden="1">#REF!</definedName>
    <definedName name="_9__123Graph_BCHART_1" hidden="1">#REF!</definedName>
    <definedName name="_9__123Graph_CCHART_10" hidden="1">#REF!</definedName>
    <definedName name="_9__123Graph_CCHART_17" hidden="1">#REF!</definedName>
    <definedName name="_9__123Graph_CCHART_3" hidden="1">#REF!</definedName>
    <definedName name="_9__123Graph_CO_MPRICE" hidden="1">#REF!</definedName>
    <definedName name="_9__123Graph_DCHART_1" hidden="1">#REF!</definedName>
    <definedName name="_9__123Graph_DCHART_2" hidden="1">#REF!</definedName>
    <definedName name="_9__123Graph_LBL_ACHART_3" hidden="1">#REF!</definedName>
    <definedName name="_9__123Graph_XCHART_3" hidden="1">#REF!</definedName>
    <definedName name="_9__FDSAUDITLINK__" localSheetId="1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10"}</definedName>
    <definedName name="_9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10"}</definedName>
    <definedName name="_90___123Graph_XChart_1" hidden="1">#REF!</definedName>
    <definedName name="_90__123Graph_FCHART_15" hidden="1">#REF!</definedName>
    <definedName name="_90__123Graph_XChart_1" hidden="1">#REF!</definedName>
    <definedName name="_91___123Graph_XCHART_10" hidden="1">#REF!</definedName>
    <definedName name="_91__123Graph_FCHART_16" hidden="1">#REF!</definedName>
    <definedName name="_91__123Graph_XChart_2" hidden="1">#REF!</definedName>
    <definedName name="_91__123Graph_XCHART_6" hidden="1">#REF!</definedName>
    <definedName name="_92___123Graph_XCHART_11" hidden="1">#REF!</definedName>
    <definedName name="_92__123Graph_FCHART_4" hidden="1">#REF!</definedName>
    <definedName name="_92__123Graph_XCHART_20" hidden="1">#REF!</definedName>
    <definedName name="_93___123Graph_XCHART_12" hidden="1">#REF!</definedName>
    <definedName name="_93__123Graph_FCHART_6" hidden="1">#REF!</definedName>
    <definedName name="_93BE">#REF!</definedName>
    <definedName name="_93DIL">#REF!</definedName>
    <definedName name="_94___123Graph_XCHART_13" hidden="1">#REF!</definedName>
    <definedName name="_94__123Graph_FCHART_7" hidden="1">#REF!</definedName>
    <definedName name="_94__123Graph_XCHART_21" hidden="1">#REF!</definedName>
    <definedName name="_94BE">#REF!</definedName>
    <definedName name="_94DIL">#REF!</definedName>
    <definedName name="_95___123Graph_XCHART_14" hidden="1">#REF!</definedName>
    <definedName name="_95__123Graph_FCHART_8" hidden="1">#REF!</definedName>
    <definedName name="_96.12.30">#REF!</definedName>
    <definedName name="_96___123Graph_XCHART_15" hidden="1">#REF!</definedName>
    <definedName name="_96__123Graph_FCHART_9" hidden="1">#REF!</definedName>
    <definedName name="_96__123Graph_XCHART_22" hidden="1">#REF!</definedName>
    <definedName name="_97___123Graph_XCHART_16" hidden="1">#REF!</definedName>
    <definedName name="_97__123Graph_LBL_ACHART_1" hidden="1">#REF!</definedName>
    <definedName name="_97__123Graph_X_Chart_1A" hidden="1">#REF!</definedName>
    <definedName name="_97__123Graph_XCHART_23" hidden="1">#REF!</definedName>
    <definedName name="_98___123Graph_XCHART_2" hidden="1">#REF!</definedName>
    <definedName name="_98__123Graph_XChart_1" hidden="1">#REF!</definedName>
    <definedName name="_98__123Graph_XChart_3" hidden="1">#REF!</definedName>
    <definedName name="_99___123Graph_XCHART_20" hidden="1">#REF!</definedName>
    <definedName name="_99__123Graph_XCHART_10" hidden="1">#REF!</definedName>
    <definedName name="_99__123Graph_XChart_4" hidden="1">#REF!</definedName>
    <definedName name="_99__123Graph_XCHART_7" hidden="1">#REF!</definedName>
    <definedName name="_9DISTRIBUTIONS">#REF!</definedName>
    <definedName name="_a1" localSheetId="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A10">#REF!</definedName>
    <definedName name="_a16385">#REF!</definedName>
    <definedName name="_a16500">#REF!</definedName>
    <definedName name="_a17000">#REF!</definedName>
    <definedName name="_a2" localSheetId="1" hidden="1">{#N/A,#N/A,FALSE,"Sheet1"}</definedName>
    <definedName name="_a2" hidden="1">{#N/A,#N/A,FALSE,"Sheet1"}</definedName>
    <definedName name="_a2_1" localSheetId="1" hidden="1">{#N/A,#N/A,FALSE,"Sheet1"}</definedName>
    <definedName name="_a2_1" hidden="1">{#N/A,#N/A,FALSE,"Sheet1"}</definedName>
    <definedName name="_a3" localSheetId="1" hidden="1">{#N/A,#N/A,FALSE,"Sheet1"}</definedName>
    <definedName name="_a3" hidden="1">{#N/A,#N/A,FALSE,"Sheet1"}</definedName>
    <definedName name="_a3_1" localSheetId="1" hidden="1">{#N/A,#N/A,FALSE,"Sheet1"}</definedName>
    <definedName name="_a3_1" hidden="1">{#N/A,#N/A,FALSE,"Sheet1"}</definedName>
    <definedName name="_a65537">#REF!</definedName>
    <definedName name="_A65555">#REF!</definedName>
    <definedName name="_A655600">#REF!</definedName>
    <definedName name="_A65658">#REF!</definedName>
    <definedName name="_aa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2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3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cc710280">#REF!</definedName>
    <definedName name="_ActualsEuroAmount_for_STORE_Acct_Unit_by_Month" hidden="1">#REF!</definedName>
    <definedName name="_ADM1">#REF!</definedName>
    <definedName name="_aff01">#REF!</definedName>
    <definedName name="_aff02">#REF!</definedName>
    <definedName name="_aff03">#REF!</definedName>
    <definedName name="_aff04">#REF!</definedName>
    <definedName name="_aff05">#REF!</definedName>
    <definedName name="_aff06">#REF!</definedName>
    <definedName name="_aff07">#REF!</definedName>
    <definedName name="_aff08">#REF!</definedName>
    <definedName name="_aff09">#REF!</definedName>
    <definedName name="_aff10">#REF!</definedName>
    <definedName name="_aff11">#REF!</definedName>
    <definedName name="_aff12">#REF!</definedName>
    <definedName name="_aff13">#REF!</definedName>
    <definedName name="_aff14">#REF!</definedName>
    <definedName name="_ALT5102">#REF!</definedName>
    <definedName name="_ALT5405">#REF!</definedName>
    <definedName name="_AMO_UniqueIdentifier" hidden="1">"'b17d2798-f875-490f-9dad-45d1793e6ce2'"</definedName>
    <definedName name="_amq1">#REF!</definedName>
    <definedName name="_Anx2">#N/A</definedName>
    <definedName name="_AP1" localSheetId="3">PPt</definedName>
    <definedName name="_AP1" localSheetId="5">PPt</definedName>
    <definedName name="_AP1" localSheetId="1">PPt</definedName>
    <definedName name="_AP1" localSheetId="2">PPt</definedName>
    <definedName name="_AP1" localSheetId="4">PPt</definedName>
    <definedName name="_AP1">PPt</definedName>
    <definedName name="_AP2" localSheetId="3">PPt</definedName>
    <definedName name="_AP2" localSheetId="5">PPt</definedName>
    <definedName name="_AP2" localSheetId="1">PPt</definedName>
    <definedName name="_AP2" localSheetId="2">PPt</definedName>
    <definedName name="_AP2" localSheetId="4">PPt</definedName>
    <definedName name="_AP2">PPt</definedName>
    <definedName name="_AP3" localSheetId="3">PPt</definedName>
    <definedName name="_AP3" localSheetId="5">PPt</definedName>
    <definedName name="_AP3" localSheetId="1">PPt</definedName>
    <definedName name="_AP3" localSheetId="2">PPt</definedName>
    <definedName name="_AP3" localSheetId="4">PPt</definedName>
    <definedName name="_AP3">PPt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16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ug2">#REF!</definedName>
    <definedName name="_B1">#N/A</definedName>
    <definedName name="_b111121">#REF!</definedName>
    <definedName name="_b13" localSheetId="1" hidden="1">{#N/A,#N/A,FALSE,"Cover";#N/A,#N/A,FALSE,"OFF";#N/A,#N/A,FALSE," ON";#N/A,#N/A,FALSE,"SUM";#N/A,#N/A,FALSE,"VPOP-POP"}</definedName>
    <definedName name="_b13" hidden="1">{#N/A,#N/A,FALSE,"Cover";#N/A,#N/A,FALSE,"OFF";#N/A,#N/A,FALSE," ON";#N/A,#N/A,FALSE,"SUM";#N/A,#N/A,FALSE,"VPOP-POP"}</definedName>
    <definedName name="_b2" localSheetId="1" hidden="1">{"PVGraph2",#N/A,FALSE,"PV Data"}</definedName>
    <definedName name="_b2" hidden="1">{"PVGraph2",#N/A,FALSE,"PV Data"}</definedName>
    <definedName name="_b3" localSheetId="1" hidden="1">{"PVGraph2",#N/A,FALSE,"PV Data"}</definedName>
    <definedName name="_b3" hidden="1">{"PVGraph2",#N/A,FALSE,"PV Data"}</definedName>
    <definedName name="_b5" localSheetId="3">Word</definedName>
    <definedName name="_b5" localSheetId="5">Word</definedName>
    <definedName name="_b5" localSheetId="1">Word</definedName>
    <definedName name="_b5" localSheetId="2">Word</definedName>
    <definedName name="_b5" localSheetId="4">Word</definedName>
    <definedName name="_b5">Word</definedName>
    <definedName name="_b6" localSheetId="3">Word</definedName>
    <definedName name="_b6" localSheetId="5">Word</definedName>
    <definedName name="_b6" localSheetId="1">Word</definedName>
    <definedName name="_b6" localSheetId="2">Word</definedName>
    <definedName name="_b6" localSheetId="4">Word</definedName>
    <definedName name="_b6">Word</definedName>
    <definedName name="_b8" localSheetId="1" hidden="1">{#N/A,#N/A,FALSE,"Cover";#N/A,#N/A,FALSE,"OFF";#N/A,#N/A,FALSE," ON";#N/A,#N/A,FALSE,"SUM";#N/A,#N/A,FALSE,"VPOP-POP"}</definedName>
    <definedName name="_b8" hidden="1">{#N/A,#N/A,FALSE,"Cover";#N/A,#N/A,FALSE,"OFF";#N/A,#N/A,FALSE," ON";#N/A,#N/A,FALSE,"SUM";#N/A,#N/A,FALSE,"VPOP-POP"}</definedName>
    <definedName name="_BAL2">#REF!</definedName>
    <definedName name="_BAL2341">#REF!</definedName>
    <definedName name="_bb1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2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3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2" localSheetId="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dm" hidden="1">#REF!</definedName>
    <definedName name="_bdm.00ADE238E9744D65A7122F2AC53AFE3F.edm" hidden="1">#REF!</definedName>
    <definedName name="_bdm.031E59AE19BD43EEB73DE7D2296D6FCB.edm" hidden="1">#REF!</definedName>
    <definedName name="_bdm.043aad80e031459eb4bd2289af6e3a24.edm" hidden="1">#REF!</definedName>
    <definedName name="_bdm.04A258A5D85B41D689FDA71E6E6584E2.edm" hidden="1">#REF!</definedName>
    <definedName name="_bdm.05dde89dd83a4be19eb5811f26264954.edm" hidden="1">#REF!</definedName>
    <definedName name="_bdm.06a1afaa7f564a4d9fb64d8a066bdc26.edm" hidden="1">#REF!</definedName>
    <definedName name="_bdm.072cd00cfa6d4656bdc656a3072d940e.edm" hidden="1">#REF!</definedName>
    <definedName name="_bdm.073655CBA55C4CBE97DFA113F48FB58E.edm" hidden="1">#REF!</definedName>
    <definedName name="_bdm.0903493a8d654486a075b74a4a2c196f.edm" hidden="1">#REF!</definedName>
    <definedName name="_bdm.093a13bc4e9b454582c60f9d0fb1f380.edm" hidden="1">#REF!</definedName>
    <definedName name="_bdm.09eba2f1eb9a46f1b88bb0691f52e60c.edm" hidden="1">#REF!</definedName>
    <definedName name="_bdm.0B9E3C370159453BBD3AF3B1DAEA10EA.edm" hidden="1">#REF!</definedName>
    <definedName name="_bdm.0BC68926B1624638AE3FBEC1A59EA63A.edm" hidden="1">#REF!</definedName>
    <definedName name="_bdm.0C8D934CD55244BAB2500774E374C168.edm" hidden="1">#REF!</definedName>
    <definedName name="_bdm.0DCB2D342F2540DBAA6C7286106FEBA3.edm" hidden="1">#REF!</definedName>
    <definedName name="_bdm.102CC7AEE02B44AC9E8B9B1B40F66918.edm" hidden="1">#REF!</definedName>
    <definedName name="_bdm.106606AA49F44671A7E450E86797993C.edm" hidden="1">#REF!</definedName>
    <definedName name="_bdm.11D7106D3B2945279EB858D787746044.edm" hidden="1">#REF!</definedName>
    <definedName name="_bdm.12dc19e8465b4043bb51b786e024476e.edm" hidden="1">#REF!</definedName>
    <definedName name="_bdm.12E3B459BC684A8DA1235F2AE8C79166.edm" hidden="1">#REF!</definedName>
    <definedName name="_bdm.1435ee18674c4d18b3a28aac32c2b87d.edm" hidden="1">#REF!</definedName>
    <definedName name="_bdm.14c356d559d84adaab815d3c247cc59b.edm" hidden="1">#REF!</definedName>
    <definedName name="_bdm.162523EFFABC46BCB8C29D815B652429.edm" hidden="1">#REF!</definedName>
    <definedName name="_bdm.1813979b11694cb5a5c1d15ed9d0601b.edm" hidden="1">#REF!</definedName>
    <definedName name="_bdm.190a4019dde24b88bb1fe870251f2150.edm" hidden="1">#REF!</definedName>
    <definedName name="_bdm.1b35250c49e1472e86af56a4a9b22df4.edm" hidden="1">#REF!</definedName>
    <definedName name="_bdm.1E9893686F6F4813BEB9C17252C172BE.edm" hidden="1">#REF!</definedName>
    <definedName name="_bdm.2019E70231E54862B576EDFA3543DC93.edm" hidden="1">#REF!</definedName>
    <definedName name="_bdm.20EF0D2CDAFB46B48DBA0316D688108A.edm" hidden="1">#REF!</definedName>
    <definedName name="_bdm.2132C6BC9753410FA46D908622B6457A.edm" hidden="1">#REF!</definedName>
    <definedName name="_bdm.219DCE534F5F400E937E263FE14ED16D.edm" hidden="1">#REF!</definedName>
    <definedName name="_bdm.2334C2AF02884E67999014C61ACDCED9.edm" hidden="1">#REF!</definedName>
    <definedName name="_bdm.236748EDED7F49FF9D8C8341C398889E.edm" hidden="1">#REF!</definedName>
    <definedName name="_bdm.243b441b3932486dae8930fc68c745b7.edm" hidden="1">#REF!</definedName>
    <definedName name="_bdm.244FBE05B6914FED86D63C1AD3DD5AE2.edm" hidden="1">#REF!</definedName>
    <definedName name="_bdm.253D1D33256F488EBBCCAAC4D1F86A36.edm" hidden="1">#REF!</definedName>
    <definedName name="_bdm.2541A2CE2FBE4E16836EA53DA4EEF019.edm" hidden="1">#REF!</definedName>
    <definedName name="_bdm.2640BAF396534EDF876DD76E8EE00177.edm" hidden="1">#REF!</definedName>
    <definedName name="_bdm.264413F1D1EE49E9B8A7752821002783.edm" hidden="1">#REF!</definedName>
    <definedName name="_bdm.26BB29EB87904950AB3E698F659B6178.edm" hidden="1">#REF!</definedName>
    <definedName name="_bdm.26e9af375ee54ff581cfdae248191b45.edm" hidden="1">#REF!</definedName>
    <definedName name="_bdm.28BA461611154C6EA40EEF5331F38EB0.edm" hidden="1">#REF!</definedName>
    <definedName name="_bdm.2A223AD2ABED4C27B506AFB186CA2AA8.edm" hidden="1">#REF!</definedName>
    <definedName name="_bdm.2b45dfe8b4764057b96afbc354b63694.edm" hidden="1">#REF!</definedName>
    <definedName name="_bdm.2D129DD5104046A181588752E2F853B4.edm" hidden="1">#REF!</definedName>
    <definedName name="_bdm.2e1a2aa8654948cda65a6e8d163f3d14.edm" hidden="1">#REF!</definedName>
    <definedName name="_bdm.2E2596118E644482A11C34FD1DFA5AEC.edm" hidden="1">#REF!</definedName>
    <definedName name="_bdm.2ec095eb976e4575bb830e8cdb3d620e.edm" hidden="1">#REF!</definedName>
    <definedName name="_bdm.2ECE6C9935B34685999FC5EE2A0016FD.edm" hidden="1">#REF!</definedName>
    <definedName name="_bdm.2F6D3309F02948AF93217C4B606B2FF3.edm" hidden="1">#REF!</definedName>
    <definedName name="_bdm.2f97e245e80844a3b25ae163c40f3c49.edm" hidden="1">#REF!</definedName>
    <definedName name="_bdm.326037bdbc1f4101a6b883e58f0fbf08.edm" hidden="1">#REF!</definedName>
    <definedName name="_bdm.326D9EA9097B47FDAB9DA649D6212048.edm" hidden="1">#REF!</definedName>
    <definedName name="_bdm.34B7512CE6844480A5B1ED6F2DB1F6EC.edm" hidden="1">#REF!</definedName>
    <definedName name="_bdm.35ae8d1fd2e844c4b6d9e54bc94d6d53.edm" hidden="1">#REF!</definedName>
    <definedName name="_bdm.3CF97D71BED94AA087F318AFD3AFEC75.edm" hidden="1">#REF!</definedName>
    <definedName name="_bdm.3E1B8039FCD84BE1AEE8F921010BF20C.edm" hidden="1">#REF!</definedName>
    <definedName name="_bdm.40E15C33404C4B03BC651E2949C9B675.edm" hidden="1">#REF!</definedName>
    <definedName name="_bdm.41305F194E54424797CBE284AA675364.edm" hidden="1">#REF!</definedName>
    <definedName name="_bdm.42c3c9951d8f43f78b13e7ec866c4fe2.edm" hidden="1">#REF!</definedName>
    <definedName name="_bdm.45045363eef843db8a896b651f4454f5.edm" hidden="1">#REF!</definedName>
    <definedName name="_bdm.479F7CD7AE134099B63D4BC88CBD47AD.edm" hidden="1">#REF!</definedName>
    <definedName name="_bdm.4996288830324A2E9C0C14D0B13DFDED.edm" hidden="1">#REF!</definedName>
    <definedName name="_bdm.49E2F66F1A72401CA543DEF7BBE263F8.edm" hidden="1">#REF!</definedName>
    <definedName name="_bdm.4B0424932C0A41D49401AA8D757C5C44.edm" hidden="1">#REF!</definedName>
    <definedName name="_bdm.4D62E11D090B45869CB1F795DFE6F724.edm" hidden="1">#REF!</definedName>
    <definedName name="_bdm.4F5EDC4EF2A447C39750DA36D8973ED4.edm" hidden="1">#REF!</definedName>
    <definedName name="_bdm.5160ce99b84540309c17f6cc266e4987.edm" hidden="1">#REF!</definedName>
    <definedName name="_bdm.51B4AA273D3F48A997F37D1DC468CE5A.edm" hidden="1">#REF!</definedName>
    <definedName name="_bdm.52ACC3BDE83542438E9A1FE3CB68F563.edm" hidden="1">#REF!</definedName>
    <definedName name="_bdm.55E9DD5453D34626AE645A00C3D34068.edm" hidden="1">#REF!</definedName>
    <definedName name="_bdm.56BA0082D7D940BEACA5BC6308AEA662.edm" hidden="1">#REF!</definedName>
    <definedName name="_bdm.56ED7FC183494D5E994F7E2C021C27CB.edm" hidden="1">#REF!</definedName>
    <definedName name="_bdm.57b7f2a5c11a48999f47d54987240594.edm" hidden="1">#REF!</definedName>
    <definedName name="_bdm.586c6f1a62c6446a8909ebf80d581f2d.edm" hidden="1">#REF!</definedName>
    <definedName name="_bdm.588B263B5B8044588D358FAB1BCE2D51.edm" hidden="1">#REF!</definedName>
    <definedName name="_bdm.595614BA6D734936978E6AEDBE11EC46.edm" hidden="1">#REF!</definedName>
    <definedName name="_bdm.5a794a0113024010a58c04315a1d06bc.edm" hidden="1">#REF!</definedName>
    <definedName name="_bdm.5CECE81FDE29424087A7971E53C9A7C5.edm" hidden="1">#REF!</definedName>
    <definedName name="_bdm.5FEA241AF452408FA6272F43995710CF.edm" hidden="1">#REF!</definedName>
    <definedName name="_bdm.60AD4A41047A44F9BFF3789B5B20E4F9.edm" hidden="1">#REF!</definedName>
    <definedName name="_bdm.612a87c2adde4b968443067f6d35b85c.edm" hidden="1">#REF!</definedName>
    <definedName name="_bdm.63A5A89E605449E2B083072B6E371A58.edm" hidden="1">#REF!</definedName>
    <definedName name="_bdm.6452FD0FD441451FBB26643BC8589DD0.edm" hidden="1">#REF!</definedName>
    <definedName name="_bdm.683F5CA3CD134D34982CECDE59C8F7F7.edm" hidden="1">#REF!</definedName>
    <definedName name="_bdm.69D09945E50D4293BC55CD71B0CC3CF7.edm" hidden="1">#REF!</definedName>
    <definedName name="_bdm.6BC0DFD720FD47C68C36EB6E35E35D04.edm" hidden="1">#REF!</definedName>
    <definedName name="_bdm.6c3f3e901a9a4dc7be01b2a78393c283.edm" hidden="1">#REF!</definedName>
    <definedName name="_bdm.6D823CD1CBC843218C60C4832308294C.edm" hidden="1">#REF!</definedName>
    <definedName name="_bdm.72199FC5A8FE4AFC84D66002A307EE67.edm" hidden="1">#REF!</definedName>
    <definedName name="_bdm.730266D060E442B3999016F3C3B58575.edm" hidden="1">#REF!</definedName>
    <definedName name="_bdm.73C16FEDBFA144D39E78DC381C5693AF.edm" hidden="1">#REF!</definedName>
    <definedName name="_bdm.745496373F264AE99D6EECABAF52B22D.edm" hidden="1">#REF!</definedName>
    <definedName name="_bdm.74CDE4720C284EB7B802865A8C192241.edm" hidden="1">#REF!</definedName>
    <definedName name="_bdm.7653661c41c44a709590af79fc33924c.edm" hidden="1">#REF!</definedName>
    <definedName name="_bdm.76E86265694040A194558E6D508852CA.edm" hidden="1">#REF!</definedName>
    <definedName name="_bdm.773e556836544c27841915a075037b2d.edm" hidden="1">#REF!</definedName>
    <definedName name="_bdm.791DFDE06CF04AA094F30C3A80A24085.edm" hidden="1">#REF!</definedName>
    <definedName name="_bdm.7A64DB1CF796422BA5A157674B85CA7A.edm" hidden="1">#REF!</definedName>
    <definedName name="_bdm.7a87ff2965a14185bf68fb9b866f1e2f.edm" hidden="1">#REF!</definedName>
    <definedName name="_bdm.7C6C3DB1C6174E0EA930C44237F7BB89.edm" hidden="1">#REF!</definedName>
    <definedName name="_bdm.7cab2f4092ac407b832ce475dcf56251.edm" hidden="1">#REF!</definedName>
    <definedName name="_bdm.7F704CA7CC2541458BBD8E3DFA59C9BC.edm" hidden="1">#REF!</definedName>
    <definedName name="_bdm.7FD75B95ABFC4B4289F9E1FE4485615B.edm" hidden="1">#REF!</definedName>
    <definedName name="_bdm.813d8387bcb74560a31dbc25bb438082.edm" hidden="1">#REF!</definedName>
    <definedName name="_bdm.818B57CAD8714709AAA889FBC17AADC4.edm" hidden="1">#REF!</definedName>
    <definedName name="_bdm.826CF82EAEB840FDBEE72E4CD706C26D.edm" hidden="1">#REF!</definedName>
    <definedName name="_bdm.839b2fea37c74fbab09a3dc5095200ed.edm" hidden="1">#REF!</definedName>
    <definedName name="_bdm.863e2c41b6f04525a7bd9dcb58f12786.edm" hidden="1">#REF!</definedName>
    <definedName name="_bdm.87887337e6354d6c821bbc36c91844f3.edm" hidden="1">#REF!</definedName>
    <definedName name="_bdm.89FE19A5EB0B45709A020EE335C89745.edm" hidden="1">#REF!</definedName>
    <definedName name="_bdm.8AEECBA4F32B4528B48A8F34BB07215F.edm" hidden="1">#REF!</definedName>
    <definedName name="_bdm.8C1E1C6E72C8441291AD036431EA0082.edm" hidden="1">#REF!</definedName>
    <definedName name="_bdm.8D1F1F36641C43BEB382D64C31C65B38.edm" hidden="1">#REF!</definedName>
    <definedName name="_bdm.8E105F6FC5684E589F4F281BEF66075B.edm" hidden="1">#REF!</definedName>
    <definedName name="_bdm.8E316657206F4CBE9370C2BA2F969372.edm" hidden="1">#REF!</definedName>
    <definedName name="_bdm.8FBDAE30198A48AAB0506CDA364ED033.edm" hidden="1">#REF!</definedName>
    <definedName name="_bdm.8FBE6E6159B14CADAB97DBADC962D281.edm" hidden="1">#REF!</definedName>
    <definedName name="_bdm.8FF7C28E4C1C4943A3DC967B695AF658.edm" hidden="1">#REF!</definedName>
    <definedName name="_bdm.92999a798f2c4686b56c83e4155e4f4a.edm" hidden="1">#REF!</definedName>
    <definedName name="_bdm.94AB3323E7C64C2382FD6C399335F26E.edm" hidden="1">#REF!</definedName>
    <definedName name="_bdm.9592DE72E6934757AB09B78E72B0EFC7.edm" hidden="1">#REF!</definedName>
    <definedName name="_bdm.9772C9DA29F2481496ED190FDCE4CDB5.edm" hidden="1">#REF!</definedName>
    <definedName name="_bdm.97A5FBE0794C493AB4F1740F8E4F60D9.edm" hidden="1">#REF!</definedName>
    <definedName name="_bdm.995c368d41a142b7b78ee9992dfff556.edm" hidden="1">#REF!</definedName>
    <definedName name="_bdm.9C393B0F929648A4BF382C7969C8B3AB.edm" hidden="1">#REF!</definedName>
    <definedName name="_bdm.9C46C88F3AF64137ADD314C5C68CD139.edm" hidden="1">#REF!</definedName>
    <definedName name="_bdm.9CABE7A55A864C21B36962F373AB42DD.edm" hidden="1">#REF!</definedName>
    <definedName name="_bdm.9D24F60AFC2444BCA82E0DA077C3A664.edm" hidden="1">#REF!</definedName>
    <definedName name="_bdm.9EF327B543D540DC89E79756125EA910.edm" hidden="1">#REF!</definedName>
    <definedName name="_bdm.9F1CCE2AEE6A48DBBD852CBC183CFF22.edm" hidden="1">#REF!</definedName>
    <definedName name="_bdm.a1349e24dfc24240891d4492c269d6df.edm" hidden="1">#REF!</definedName>
    <definedName name="_bdm.A16D15B6A4E84F9D955DE6DAAAD98D3D.edm" hidden="1">#REF!</definedName>
    <definedName name="_bdm.a2cc4c1b7d3b41d9acad9387b9789ab6.edm" hidden="1">#REF!</definedName>
    <definedName name="_bdm.A369A8D41DB64C9C9FFD7507C8C633CC.edm" hidden="1">#REF!</definedName>
    <definedName name="_bdm.A816175324664F849FDFEB192AEE2056.edm" hidden="1">#REF!</definedName>
    <definedName name="_bdm.a96684d47858445a97d2707465895127.edm" hidden="1">#REF!</definedName>
    <definedName name="_bdm.a96b3dcbe17b4593af05255f116545f1.edm" hidden="1">#REF!</definedName>
    <definedName name="_bdm.AB77EDC94E5D4E5DAE69034DF4B52399.edm" hidden="1">#REF!</definedName>
    <definedName name="_bdm.AB9949162CD24597B8567269583510D4.edm" hidden="1">#REF!</definedName>
    <definedName name="_bdm.ac255d4a37724608bffed873cce53d13.edm" hidden="1">#REF!</definedName>
    <definedName name="_bdm.ACB4AACE936A4187B162314E3CE43694.edm" hidden="1">#REF!</definedName>
    <definedName name="_bdm.ACBDB171ADEA4F0CB8D7109B74C46044.edm" hidden="1">#REF!</definedName>
    <definedName name="_bdm.ACBF670FFFF5483CBB538246F3DF4A0B.edm" hidden="1">#REF!</definedName>
    <definedName name="_bdm.ACCAF172E32E4AC5BCBE61E1304F2655.edm" hidden="1">#REF!</definedName>
    <definedName name="_bdm.afad7352dd8a46f59da5464fc13dbe2a.edm" hidden="1">#REF!</definedName>
    <definedName name="_bdm.B29F41FE6C164405B75B11AD7351E8CB.edm" hidden="1">#REF!</definedName>
    <definedName name="_bdm.B3A2AA5637C249098061579D59657605.edm" hidden="1">#REF!</definedName>
    <definedName name="_bdm.b4400b5ffc264a069f55df5338f02400.edm" hidden="1">#REF!</definedName>
    <definedName name="_bdm.b7716f193b5445bfa54d6d110b114eb2.edm" hidden="1">#REF!</definedName>
    <definedName name="_bdm.B8E4C0E1C20A49068B4805C7FF1B5FE4.edm" hidden="1">#REF!</definedName>
    <definedName name="_bdm.B93DDC8891014A67BC4FB6B8F25341B7.edm" hidden="1">#REF!</definedName>
    <definedName name="_bdm.B9692ABFE932434DB68613A3CAFEEB16.edm" hidden="1">#REF!</definedName>
    <definedName name="_bdm.b99ea02656474f24b9131da2f780453c.edm" hidden="1">#REF!</definedName>
    <definedName name="_bdm.BB3330138DFA40978D471ABC4360318C.edm" hidden="1">#REF!</definedName>
    <definedName name="_bdm.BC9A8C9CF2BF49A1BA1A6922470515FF.edm" hidden="1">#REF!</definedName>
    <definedName name="_bdm.BD1318922AA44505A9A68DFCE24A436B.edm" hidden="1">#REF!</definedName>
    <definedName name="_bdm.c22872ea4ba448d7a930a998bc34746c.edm" hidden="1">#REF!</definedName>
    <definedName name="_bdm.C2A74DF105D84CFAA7DD1C0304B7BFF4.edm" hidden="1">#REF!</definedName>
    <definedName name="_bdm.C2C2557E3A52406A95746C945F1784BA.edm" hidden="1">#REF!</definedName>
    <definedName name="_bdm.c3754006e60745ff9a6d906195950b79.edm" hidden="1">#REF!</definedName>
    <definedName name="_bdm.C5CEB3BBB10E4034A072616A830B59EA.edm" hidden="1">#REF!</definedName>
    <definedName name="_bdm.C698AE0AA4CB482EA8BF369466794727.edm" hidden="1">#REF!</definedName>
    <definedName name="_bdm.c6d8dd7d710d4291933d59b20fcb6161.edm" hidden="1">#REF!</definedName>
    <definedName name="_bdm.C8853399E69A41BE8BA5DC7053874A26.edm" hidden="1">#REF!</definedName>
    <definedName name="_bdm.C8A2148101F2437286EB5936E3951D5F.edm" hidden="1">#REF!</definedName>
    <definedName name="_bdm.c8ab039f8a064c989bd066f91060fdc0.edm" hidden="1">#REF!</definedName>
    <definedName name="_bdm.C935018DADBD4D33BC282A56751CE83F.edm" hidden="1">#REF!</definedName>
    <definedName name="_bdm.C9EC6A64E9AA404D8F189330D393EA80.edm" hidden="1">#REF!</definedName>
    <definedName name="_bdm.CA66586372034CC3BCD72605944BD478.edm" hidden="1">#REF!</definedName>
    <definedName name="_bdm.cb621d788f21489ba52bb3faada7263b.edm" hidden="1">#REF!</definedName>
    <definedName name="_bdm.CBAE2613E43345B08C6A215B3C796BC8.edm" hidden="1">#REF!</definedName>
    <definedName name="_bdm.CC0F7378C134478D9455FC66C47BDA63.edm" hidden="1">#REF!</definedName>
    <definedName name="_bdm.cc26f8d22f1f481c9d01ed34f6b98248.edm" hidden="1">#REF!</definedName>
    <definedName name="_bdm.cc3921b5d9f34a93ae308a6dca0ac926.edm" hidden="1">#REF!</definedName>
    <definedName name="_bdm.CCD73D48F1A6446C908955821837D97B.edm" hidden="1">#REF!</definedName>
    <definedName name="_bdm.D069B00F91704F4188AD38242B024B9F.edm" hidden="1">#REF!</definedName>
    <definedName name="_bdm.D06DF75D1FED4E7BBBBB29F73AB3D09E.edm" hidden="1">#REF!</definedName>
    <definedName name="_bdm.D08E34C8FF754D3080E055AF98567973.edm" hidden="1">#REF!</definedName>
    <definedName name="_bdm.d104b3b2833546fc8e09505f7f975107.edm" hidden="1">#REF!</definedName>
    <definedName name="_bdm.D334D712DC7247058D4796DF718B3D14.edm" hidden="1">#REF!</definedName>
    <definedName name="_bdm.d5093e403aac43fa85e44ea944705d46.edm" hidden="1">#REF!</definedName>
    <definedName name="_bdm.D5DD51CD083949BFB672D475A96398CC.edm" hidden="1">#REF!</definedName>
    <definedName name="_bdm.d796c00251014d69ba85c907c3b83280.edm" hidden="1">#REF!</definedName>
    <definedName name="_bdm.d7ab5501a5084a2babd107e91c6fee67.edm" hidden="1">#REF!</definedName>
    <definedName name="_bdm.D91CF48B243D4C719BC8D8A7FE64A2C0.edm" hidden="1">#REF!</definedName>
    <definedName name="_bdm.DD3EAA3425F04D19B49BD10D06B748B7.edm" hidden="1">#REF!</definedName>
    <definedName name="_bdm.DE05144A38FB4FE39E4F60CA85BA368E.edm" hidden="1">#REF!</definedName>
    <definedName name="_bdm.DE218AE218314C6986DB5433BA97EF52.edm" hidden="1">#REF!</definedName>
    <definedName name="_bdm.DE3870187ADC4D6398C872F6B723E1A0.edm" hidden="1">#REF!</definedName>
    <definedName name="_bdm.df5f0b5c3b2c4bba9b271799c7045073.edm" hidden="1">#REF!</definedName>
    <definedName name="_bdm.DFFA7A9E06034A3FA85DFEA89E4D191A.edm" hidden="1">#REF!</definedName>
    <definedName name="_bdm.E7221C69BB9F41AE93F0E45D40F07EAE.edm" hidden="1">#REF!</definedName>
    <definedName name="_bdm.E7BED7B5CF31452BAE544C1A6BBA7000.edm" hidden="1">#REF!</definedName>
    <definedName name="_bdm.E8B440B1020748E0A74C372D3D5130D4.edm" hidden="1">#REF!</definedName>
    <definedName name="_bdm.E93307848F554E1295DCAF1FF4AEB482.edm" hidden="1">#REF!</definedName>
    <definedName name="_bdm.E9B2E6507D3A4D9F889152D2D7622B88.edm" hidden="1">#REF!</definedName>
    <definedName name="_bdm.EA84050E0E02493287BE0B665BE04AB2.edm" hidden="1">#REF!</definedName>
    <definedName name="_bdm.EB7D8EEA4AE546CE8F13E20276F786BD.edm" hidden="1">#REF!</definedName>
    <definedName name="_bdm.EB8853F394F844F3A3F4723BE5E4210E.edm" hidden="1">#REF!</definedName>
    <definedName name="_bdm.ec505d331540466687e7d1e355c18776.edm" hidden="1">#REF!</definedName>
    <definedName name="_bdm.EDBC7FA62F274F1CBE1739754DF40DD4.edm" hidden="1">#REF!</definedName>
    <definedName name="_bdm.EDDD620A96534133805E6D836C24CF16.edm" hidden="1">#REF!</definedName>
    <definedName name="_bdm.EE8D92FC3F57463CBDC63BC46AE1A387.edm" hidden="1">#REF!</definedName>
    <definedName name="_bdm.EE9A23ACE5C149E5BBE25242CD5648F5.edm" hidden="1">#REF!</definedName>
    <definedName name="_bdm.EF6456083ED34D7987FD78091CD3CB1F.edm" hidden="1">#REF!</definedName>
    <definedName name="_bdm.F229970AE964455CBC2AF2FD634AEF4C.edm" hidden="1">#REF!</definedName>
    <definedName name="_bdm.f314dce7b3084a10bad897fc24f17c00.edm" hidden="1">#REF!</definedName>
    <definedName name="_bdm.f4da49fc20b5424294977071f2114d50.edm" hidden="1">#REF!</definedName>
    <definedName name="_bdm.F7F03F039E674F7CAA6A0A93BF752060.edm" hidden="1">#REF!</definedName>
    <definedName name="_bdm.f9d302a5ec604234bc94958590032d5e.edm" hidden="1">#REF!</definedName>
    <definedName name="_bdm.FA38BC8B3FC048AEBF6A70EAFF9FCD67.edm" hidden="1">#REF!</definedName>
    <definedName name="_bdm.FastTrackBookmark.11_7_2021_9_45_12_PM.edm" hidden="1">#REF!</definedName>
    <definedName name="_bdm.FastTrackBookmark.12_10_2005_4_35_12_PM.edm" hidden="1">#REF!</definedName>
    <definedName name="_bdm.FastTrackBookmark.12_10_2005_4_35_13_PM.edm" hidden="1">#REF!</definedName>
    <definedName name="_bdm.FastTrackBookmark.12_14_2005_3_58_56_PM.edm" hidden="1">#REF!</definedName>
    <definedName name="_bdm.FB7E627448D14758B1B3DA957C89F806.edm" hidden="1">#REF!</definedName>
    <definedName name="_bdm.FBFBC796134945AB930247395A44794E.edm" hidden="1">#REF!</definedName>
    <definedName name="_bdm.FCEAD580194446278A878F56A0780A0D.edm" hidden="1">#REF!</definedName>
    <definedName name="_bdm.FD1CA88CB4B84305AF1390DE18382F61.edm" hidden="1">#REF!</definedName>
    <definedName name="_bdm.FDC33873458346A6B68564A39C2248CA.edm" hidden="1">#REF!</definedName>
    <definedName name="_bdm.FF4A0655AC6A44D395C699543E2D4D59.edm" hidden="1">#REF!</definedName>
    <definedName name="_BMK1">#REF!</definedName>
    <definedName name="_BMK2">#REF!</definedName>
    <definedName name="_BMK3">#REF!</definedName>
    <definedName name="_BMK4">#REF!</definedName>
    <definedName name="_boh1" hidden="1">#REF!</definedName>
    <definedName name="_boh2" localSheetId="1" hidden="1">{#N/A,#N/A,FALSE,"SINTESI GESTIONALE";#N/A,#N/A,FALSE,"all.1 - LAVORO";#N/A,#N/A,FALSE,"all. 2 - SPESE AMM.TIVE";#N/A,#N/A,FALSE," SINTESI CIVILISTICO";#N/A,#N/A,FALSE,"Commerciale"}</definedName>
    <definedName name="_boh2" hidden="1">{#N/A,#N/A,FALSE,"SINTESI GESTIONALE";#N/A,#N/A,FALSE,"all.1 - LAVORO";#N/A,#N/A,FALSE,"all. 2 - SPESE AMM.TIVE";#N/A,#N/A,FALSE," SINTESI CIVILISTICO";#N/A,#N/A,FALSE,"Commerciale"}</definedName>
    <definedName name="_boh3" localSheetId="1" hidden="1">{#N/A,#N/A,FALSE,"SINTESI GESTIONALE";#N/A,#N/A,FALSE,"all.1 - LAVORO";#N/A,#N/A,FALSE,"all. 2 - SPESE AMM.TIVE";#N/A,#N/A,FALSE," SINTESI CIVILISTICO";#N/A,#N/A,FALSE,"Commerciale"}</definedName>
    <definedName name="_boh3" hidden="1">{#N/A,#N/A,FALSE,"SINTESI GESTIONALE";#N/A,#N/A,FALSE,"all.1 - LAVORO";#N/A,#N/A,FALSE,"all. 2 - SPESE AMM.TIVE";#N/A,#N/A,FALSE," SINTESI CIVILISTICO";#N/A,#N/A,FALSE,"Commerciale"}</definedName>
    <definedName name="_boh4" localSheetId="1" hidden="1">{#N/A,#N/A,FALSE,"SINTESI GESTIONALE";#N/A,#N/A,FALSE,"all.1 - LAVORO";#N/A,#N/A,FALSE,"all. 2 - SPESE AMM.TIVE";#N/A,#N/A,FALSE," SINTESI CIVILISTICO";#N/A,#N/A,FALSE,"Commerciale"}</definedName>
    <definedName name="_boh4" hidden="1">{#N/A,#N/A,FALSE,"SINTESI GESTIONALE";#N/A,#N/A,FALSE,"all.1 - LAVORO";#N/A,#N/A,FALSE,"all. 2 - SPESE AMM.TIVE";#N/A,#N/A,FALSE," SINTESI CIVILISTICO";#N/A,#N/A,FALSE,"Commerciale"}</definedName>
    <definedName name="_boh5" localSheetId="1" hidden="1">{#N/A,#N/A,FALSE,"SINTESI GESTIONALE";#N/A,#N/A,FALSE,"all.1 - LAVORO";#N/A,#N/A,FALSE,"all. 2 - SPESE AMM.TIVE";#N/A,#N/A,FALSE," SINTESI CIVILISTICO";#N/A,#N/A,FALSE,"Commerciale"}</definedName>
    <definedName name="_boh5" hidden="1">{#N/A,#N/A,FALSE,"SINTESI GESTIONALE";#N/A,#N/A,FALSE,"all.1 - LAVORO";#N/A,#N/A,FALSE,"all. 2 - SPESE AMM.TIVE";#N/A,#N/A,FALSE," SINTESI CIVILISTICO";#N/A,#N/A,FALSE,"Commerciale"}</definedName>
    <definedName name="_boh6" localSheetId="1" hidden="1">{#N/A,#N/A,FALSE,"SINTESI GESTIONALE";#N/A,#N/A,FALSE,"all.1 - LAVORO";#N/A,#N/A,FALSE,"all. 2 - SPESE AMM.TIVE";#N/A,#N/A,FALSE," SINTESI CIVILISTICO";#N/A,#N/A,FALSE,"Commerciale"}</definedName>
    <definedName name="_boh6" hidden="1">{#N/A,#N/A,FALSE,"SINTESI GESTIONALE";#N/A,#N/A,FALSE,"all.1 - LAVORO";#N/A,#N/A,FALSE,"all. 2 - SPESE AMM.TIVE";#N/A,#N/A,FALSE," SINTESI CIVILISTICO";#N/A,#N/A,FALSE,"Commerciale"}</definedName>
    <definedName name="_bol1">#REF!</definedName>
    <definedName name="_bon1">#REF!</definedName>
    <definedName name="_bye11">#REF!</definedName>
    <definedName name="_bye12">#REF!</definedName>
    <definedName name="_bye13">#REF!</definedName>
    <definedName name="_bye14">#REF!</definedName>
    <definedName name="_bye15">#REF!</definedName>
    <definedName name="_bye16">#REF!</definedName>
    <definedName name="_bye17">#REF!</definedName>
    <definedName name="_bye20">#REF!</definedName>
    <definedName name="_bye21">#REF!</definedName>
    <definedName name="_bye22">#REF!</definedName>
    <definedName name="_bye23">#REF!</definedName>
    <definedName name="_bye24">#REF!</definedName>
    <definedName name="_bye25">#REF!</definedName>
    <definedName name="_bye26">#REF!</definedName>
    <definedName name="_bye30">#REF!</definedName>
    <definedName name="_bye31">#REF!</definedName>
    <definedName name="_bye32">#REF!</definedName>
    <definedName name="_bye33">#REF!</definedName>
    <definedName name="_bye34">#REF!</definedName>
    <definedName name="_bye35">#REF!</definedName>
    <definedName name="_bye37">#REF!</definedName>
    <definedName name="_bye40">#REF!</definedName>
    <definedName name="_bye61">#REF!</definedName>
    <definedName name="_bye62">#REF!</definedName>
    <definedName name="_bye63">#REF!</definedName>
    <definedName name="_bye64">#REF!</definedName>
    <definedName name="_bye65">#REF!</definedName>
    <definedName name="_bye66">#REF!</definedName>
    <definedName name="_bye67">#REF!</definedName>
    <definedName name="_bys11">#REF!</definedName>
    <definedName name="_bys12">#REF!</definedName>
    <definedName name="_bys13">#REF!</definedName>
    <definedName name="_bys14">#REF!</definedName>
    <definedName name="_bys15">#REF!</definedName>
    <definedName name="_bys16">#REF!</definedName>
    <definedName name="_bys17">#REF!</definedName>
    <definedName name="_bys20">#REF!</definedName>
    <definedName name="_bys21">#REF!</definedName>
    <definedName name="_bys22">#REF!</definedName>
    <definedName name="_bys23">#REF!</definedName>
    <definedName name="_bys24">#REF!</definedName>
    <definedName name="_bys25">#REF!</definedName>
    <definedName name="_bys26">#REF!</definedName>
    <definedName name="_bys30">#REF!</definedName>
    <definedName name="_bys31">#REF!</definedName>
    <definedName name="_bys32">#REF!</definedName>
    <definedName name="_bys33">#REF!</definedName>
    <definedName name="_bys34">#REF!</definedName>
    <definedName name="_bys35">#REF!</definedName>
    <definedName name="_bys37">#REF!</definedName>
    <definedName name="_bys40">#REF!</definedName>
    <definedName name="_bys61">#REF!</definedName>
    <definedName name="_bys62">#REF!</definedName>
    <definedName name="_bys63">#REF!</definedName>
    <definedName name="_bys64">#REF!</definedName>
    <definedName name="_bys65">#REF!</definedName>
    <definedName name="_bys66">#REF!</definedName>
    <definedName name="_bys67">#REF!</definedName>
    <definedName name="_byy11">#REF!</definedName>
    <definedName name="_byy12">#REF!</definedName>
    <definedName name="_byy13">#REF!</definedName>
    <definedName name="_byy14">#REF!</definedName>
    <definedName name="_byy15">#REF!</definedName>
    <definedName name="_byy16">#REF!</definedName>
    <definedName name="_byy17">#REF!</definedName>
    <definedName name="_byy20">#REF!</definedName>
    <definedName name="_byy21">#REF!</definedName>
    <definedName name="_byy22">#REF!</definedName>
    <definedName name="_byy23">#REF!</definedName>
    <definedName name="_byy24">#REF!</definedName>
    <definedName name="_byy25">#REF!</definedName>
    <definedName name="_byy26">#REF!</definedName>
    <definedName name="_byy30">#REF!</definedName>
    <definedName name="_byy31">#REF!</definedName>
    <definedName name="_byy32">#REF!</definedName>
    <definedName name="_byy33">#REF!</definedName>
    <definedName name="_byy34">#REF!</definedName>
    <definedName name="_byy35">#REF!</definedName>
    <definedName name="_byy37">#REF!</definedName>
    <definedName name="_byy40">#REF!</definedName>
    <definedName name="_byy61">#REF!</definedName>
    <definedName name="_byy62">#REF!</definedName>
    <definedName name="_byy63">#REF!</definedName>
    <definedName name="_byy64">#REF!</definedName>
    <definedName name="_byy65">#REF!</definedName>
    <definedName name="_byy66">#REF!</definedName>
    <definedName name="_byy67">#REF!</definedName>
    <definedName name="_c" localSheetId="1" hidden="1">{#N/A,#N/A,FALSE,"Layout Cash Flow"}</definedName>
    <definedName name="_c" hidden="1">{#N/A,#N/A,FALSE,"Layout Cash Flow"}</definedName>
    <definedName name="_C___0">#REF!</definedName>
    <definedName name="_C___13">#REF!</definedName>
    <definedName name="_c01234" localSheetId="3">Word</definedName>
    <definedName name="_c01234" localSheetId="5">Word</definedName>
    <definedName name="_c01234" localSheetId="1">Word</definedName>
    <definedName name="_c01234" localSheetId="2">Word</definedName>
    <definedName name="_c01234" localSheetId="4">Word</definedName>
    <definedName name="_c01234">Word</definedName>
    <definedName name="_c0321" localSheetId="3">Word</definedName>
    <definedName name="_c0321" localSheetId="5">Word</definedName>
    <definedName name="_c0321" localSheetId="1">Word</definedName>
    <definedName name="_c0321" localSheetId="2">Word</definedName>
    <definedName name="_c0321" localSheetId="4">Word</definedName>
    <definedName name="_c0321">Word</definedName>
    <definedName name="_can430">40.73</definedName>
    <definedName name="_can435">43.3</definedName>
    <definedName name="_Cap2">#REF!</definedName>
    <definedName name="_Cap3">#REF!</definedName>
    <definedName name="_Cap4">#REF!</definedName>
    <definedName name="_Cap5">#REF!</definedName>
    <definedName name="_Cap6">#REF!</definedName>
    <definedName name="_cc1" localSheetId="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cc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CFD2">#REF!</definedName>
    <definedName name="_CG2">#REF!</definedName>
    <definedName name="_cil1">#REF!</definedName>
    <definedName name="_co1" localSheetId="3">Word</definedName>
    <definedName name="_co1" localSheetId="5">Word</definedName>
    <definedName name="_co1" localSheetId="1">Word</definedName>
    <definedName name="_co1" localSheetId="2">Word</definedName>
    <definedName name="_co1" localSheetId="4">Word</definedName>
    <definedName name="_co1">Word</definedName>
    <definedName name="_co10" localSheetId="3">Word</definedName>
    <definedName name="_co10" localSheetId="5">Word</definedName>
    <definedName name="_co10" localSheetId="1">Word</definedName>
    <definedName name="_co10" localSheetId="2">Word</definedName>
    <definedName name="_co10" localSheetId="4">Word</definedName>
    <definedName name="_co10">Word</definedName>
    <definedName name="_co12" localSheetId="3">Word</definedName>
    <definedName name="_co12" localSheetId="5">Word</definedName>
    <definedName name="_co12" localSheetId="1">Word</definedName>
    <definedName name="_co12" localSheetId="2">Word</definedName>
    <definedName name="_co12" localSheetId="4">Word</definedName>
    <definedName name="_co12">Word</definedName>
    <definedName name="_co123" localSheetId="3">Word</definedName>
    <definedName name="_co123" localSheetId="5">Word</definedName>
    <definedName name="_co123" localSheetId="1">Word</definedName>
    <definedName name="_co123" localSheetId="2">Word</definedName>
    <definedName name="_co123" localSheetId="4">Word</definedName>
    <definedName name="_co123">Word</definedName>
    <definedName name="_co1233" localSheetId="3">Word</definedName>
    <definedName name="_co1233" localSheetId="5">Word</definedName>
    <definedName name="_co1233" localSheetId="1">Word</definedName>
    <definedName name="_co1233" localSheetId="2">Word</definedName>
    <definedName name="_co1233" localSheetId="4">Word</definedName>
    <definedName name="_co1233">Word</definedName>
    <definedName name="_co1234" localSheetId="3">Word</definedName>
    <definedName name="_co1234" localSheetId="5">Word</definedName>
    <definedName name="_co1234" localSheetId="1">Word</definedName>
    <definedName name="_co1234" localSheetId="2">Word</definedName>
    <definedName name="_co1234" localSheetId="4">Word</definedName>
    <definedName name="_co1234">Word</definedName>
    <definedName name="_co124" localSheetId="3">Word</definedName>
    <definedName name="_co124" localSheetId="5">Word</definedName>
    <definedName name="_co124" localSheetId="1">Word</definedName>
    <definedName name="_co124" localSheetId="2">Word</definedName>
    <definedName name="_co124" localSheetId="4">Word</definedName>
    <definedName name="_co124">Word</definedName>
    <definedName name="_CO18" localSheetId="3">Word</definedName>
    <definedName name="_CO18" localSheetId="5">Word</definedName>
    <definedName name="_CO18" localSheetId="1">Word</definedName>
    <definedName name="_CO18" localSheetId="2">Word</definedName>
    <definedName name="_CO18" localSheetId="4">Word</definedName>
    <definedName name="_CO18">Word</definedName>
    <definedName name="_co2" localSheetId="3">Word</definedName>
    <definedName name="_co2" localSheetId="5">Word</definedName>
    <definedName name="_co2" localSheetId="1">Word</definedName>
    <definedName name="_co2" localSheetId="2">Word</definedName>
    <definedName name="_co2" localSheetId="4">Word</definedName>
    <definedName name="_co2">Word</definedName>
    <definedName name="_co21" localSheetId="3">Word</definedName>
    <definedName name="_co21" localSheetId="5">Word</definedName>
    <definedName name="_co21" localSheetId="1">Word</definedName>
    <definedName name="_co21" localSheetId="2">Word</definedName>
    <definedName name="_co21" localSheetId="4">Word</definedName>
    <definedName name="_co21">Word</definedName>
    <definedName name="_co22" localSheetId="3">Word</definedName>
    <definedName name="_co22" localSheetId="5">Word</definedName>
    <definedName name="_co22" localSheetId="1">Word</definedName>
    <definedName name="_co22" localSheetId="2">Word</definedName>
    <definedName name="_co22" localSheetId="4">Word</definedName>
    <definedName name="_co22">Word</definedName>
    <definedName name="_co222" localSheetId="3">Word</definedName>
    <definedName name="_co222" localSheetId="5">Word</definedName>
    <definedName name="_co222" localSheetId="1">Word</definedName>
    <definedName name="_co222" localSheetId="2">Word</definedName>
    <definedName name="_co222" localSheetId="4">Word</definedName>
    <definedName name="_co222">Word</definedName>
    <definedName name="_co23" localSheetId="3">Word</definedName>
    <definedName name="_co23" localSheetId="5">Word</definedName>
    <definedName name="_co23" localSheetId="1">Word</definedName>
    <definedName name="_co23" localSheetId="2">Word</definedName>
    <definedName name="_co23" localSheetId="4">Word</definedName>
    <definedName name="_co23">Word</definedName>
    <definedName name="_co24" localSheetId="3">Word</definedName>
    <definedName name="_co24" localSheetId="5">Word</definedName>
    <definedName name="_co24" localSheetId="1">Word</definedName>
    <definedName name="_co24" localSheetId="2">Word</definedName>
    <definedName name="_co24" localSheetId="4">Word</definedName>
    <definedName name="_co24">Word</definedName>
    <definedName name="_co25" localSheetId="3">Word</definedName>
    <definedName name="_co25" localSheetId="5">Word</definedName>
    <definedName name="_co25" localSheetId="1">Word</definedName>
    <definedName name="_co25" localSheetId="2">Word</definedName>
    <definedName name="_co25" localSheetId="4">Word</definedName>
    <definedName name="_co25">Word</definedName>
    <definedName name="_CO3" localSheetId="3">Word</definedName>
    <definedName name="_CO3" localSheetId="5">Word</definedName>
    <definedName name="_CO3" localSheetId="1">Word</definedName>
    <definedName name="_CO3" localSheetId="2">Word</definedName>
    <definedName name="_CO3" localSheetId="4">Word</definedName>
    <definedName name="_CO3">Word</definedName>
    <definedName name="_co32" localSheetId="1">#REF!</definedName>
    <definedName name="_co32">#REF!</definedName>
    <definedName name="_co333" localSheetId="3">Word</definedName>
    <definedName name="_co333" localSheetId="5">Word</definedName>
    <definedName name="_co333" localSheetId="1">Word</definedName>
    <definedName name="_co333" localSheetId="2">Word</definedName>
    <definedName name="_co333" localSheetId="4">Word</definedName>
    <definedName name="_co333">Word</definedName>
    <definedName name="_co34" localSheetId="3">Word</definedName>
    <definedName name="_co34" localSheetId="5">Word</definedName>
    <definedName name="_co34" localSheetId="1">Word</definedName>
    <definedName name="_co34" localSheetId="2">Word</definedName>
    <definedName name="_co34" localSheetId="4">Word</definedName>
    <definedName name="_co34">Word</definedName>
    <definedName name="_co345" localSheetId="3">Word</definedName>
    <definedName name="_co345" localSheetId="5">Word</definedName>
    <definedName name="_co345" localSheetId="1">Word</definedName>
    <definedName name="_co345" localSheetId="2">Word</definedName>
    <definedName name="_co345" localSheetId="4">Word</definedName>
    <definedName name="_co345">Word</definedName>
    <definedName name="_CO4" localSheetId="3">Word</definedName>
    <definedName name="_CO4" localSheetId="5">Word</definedName>
    <definedName name="_CO4" localSheetId="1">Word</definedName>
    <definedName name="_CO4" localSheetId="2">Word</definedName>
    <definedName name="_CO4" localSheetId="4">Word</definedName>
    <definedName name="_CO4">Word</definedName>
    <definedName name="_co456" localSheetId="3">Word</definedName>
    <definedName name="_co456" localSheetId="5">Word</definedName>
    <definedName name="_co456" localSheetId="1">Word</definedName>
    <definedName name="_co456" localSheetId="2">Word</definedName>
    <definedName name="_co456" localSheetId="4">Word</definedName>
    <definedName name="_co456">Word</definedName>
    <definedName name="_co5" localSheetId="3">Word</definedName>
    <definedName name="_co5" localSheetId="5">Word</definedName>
    <definedName name="_co5" localSheetId="1">Word</definedName>
    <definedName name="_co5" localSheetId="2">Word</definedName>
    <definedName name="_co5" localSheetId="4">Word</definedName>
    <definedName name="_co5">Word</definedName>
    <definedName name="_co556" localSheetId="3">Word</definedName>
    <definedName name="_co556" localSheetId="5">Word</definedName>
    <definedName name="_co556" localSheetId="1">Word</definedName>
    <definedName name="_co556" localSheetId="2">Word</definedName>
    <definedName name="_co556" localSheetId="4">Word</definedName>
    <definedName name="_co556">Word</definedName>
    <definedName name="_co56" localSheetId="3">Word</definedName>
    <definedName name="_co56" localSheetId="5">Word</definedName>
    <definedName name="_co56" localSheetId="1">Word</definedName>
    <definedName name="_co56" localSheetId="2">Word</definedName>
    <definedName name="_co56" localSheetId="4">Word</definedName>
    <definedName name="_co56">Word</definedName>
    <definedName name="_co78" localSheetId="3">Word</definedName>
    <definedName name="_co78" localSheetId="5">Word</definedName>
    <definedName name="_co78" localSheetId="1">Word</definedName>
    <definedName name="_co78" localSheetId="2">Word</definedName>
    <definedName name="_co78" localSheetId="4">Word</definedName>
    <definedName name="_co78">Word</definedName>
    <definedName name="_co79" localSheetId="3">Word</definedName>
    <definedName name="_co79" localSheetId="5">Word</definedName>
    <definedName name="_co79" localSheetId="1">Word</definedName>
    <definedName name="_co79" localSheetId="2">Word</definedName>
    <definedName name="_co79" localSheetId="4">Word</definedName>
    <definedName name="_co79">Word</definedName>
    <definedName name="_co8" localSheetId="3">PPt</definedName>
    <definedName name="_co8" localSheetId="5">PPt</definedName>
    <definedName name="_co8" localSheetId="1">PPt</definedName>
    <definedName name="_co8" localSheetId="2">PPt</definedName>
    <definedName name="_co8" localSheetId="4">PPt</definedName>
    <definedName name="_co8">PPt</definedName>
    <definedName name="_co9" localSheetId="3">Word</definedName>
    <definedName name="_co9" localSheetId="5">Word</definedName>
    <definedName name="_co9" localSheetId="1">Word</definedName>
    <definedName name="_co9" localSheetId="2">Word</definedName>
    <definedName name="_co9" localSheetId="4">Word</definedName>
    <definedName name="_co9">Word</definedName>
    <definedName name="_co911" localSheetId="3">Word</definedName>
    <definedName name="_co911" localSheetId="5">Word</definedName>
    <definedName name="_co911" localSheetId="1">Word</definedName>
    <definedName name="_co911" localSheetId="2">Word</definedName>
    <definedName name="_co911" localSheetId="4">Word</definedName>
    <definedName name="_co911">Word</definedName>
    <definedName name="_co912" localSheetId="3">Word</definedName>
    <definedName name="_co912" localSheetId="5">Word</definedName>
    <definedName name="_co912" localSheetId="1">Word</definedName>
    <definedName name="_co912" localSheetId="2">Word</definedName>
    <definedName name="_co912" localSheetId="4">Word</definedName>
    <definedName name="_co912">Word</definedName>
    <definedName name="_COL11" localSheetId="1">#REF!</definedName>
    <definedName name="_COL11">#REF!</definedName>
    <definedName name="_COL12" localSheetId="1">#REF!</definedName>
    <definedName name="_COL12">#REF!</definedName>
    <definedName name="_COL13" localSheetId="1">#REF!</definedName>
    <definedName name="_COL13">#REF!</definedName>
    <definedName name="_COL14">#REF!</definedName>
    <definedName name="_COL15">#REF!</definedName>
    <definedName name="_COL16">#REF!</definedName>
    <definedName name="_COL17">#REF!</definedName>
    <definedName name="_COL21">#REF!</definedName>
    <definedName name="_COL22">#REF!</definedName>
    <definedName name="_COL23">#REF!</definedName>
    <definedName name="_COL24">#REF!</definedName>
    <definedName name="_COL25">#REF!</definedName>
    <definedName name="_COL26">#REF!</definedName>
    <definedName name="_COL27">#REF!</definedName>
    <definedName name="_COL31">#REF!</definedName>
    <definedName name="_COL32">#REF!</definedName>
    <definedName name="_COL33">#REF!</definedName>
    <definedName name="_COL34">#REF!</definedName>
    <definedName name="_COL35">#REF!</definedName>
    <definedName name="_COL36">#REF!</definedName>
    <definedName name="_COL37">#REF!</definedName>
    <definedName name="_COL41">#REF!</definedName>
    <definedName name="_COL42">#REF!</definedName>
    <definedName name="_COL43">#REF!</definedName>
    <definedName name="_COL44">#REF!</definedName>
    <definedName name="_COL45">#REF!</definedName>
    <definedName name="_COL46">#REF!</definedName>
    <definedName name="_COL47">#REF!</definedName>
    <definedName name="_COL5">#REF!</definedName>
    <definedName name="_COL51">#REF!</definedName>
    <definedName name="_COL52">#REF!</definedName>
    <definedName name="_COL53">#REF!</definedName>
    <definedName name="_COL54">#REF!</definedName>
    <definedName name="_COL55">#REF!</definedName>
    <definedName name="_COL56">#REF!</definedName>
    <definedName name="_COL57">#REF!</definedName>
    <definedName name="_COL61">#REF!</definedName>
    <definedName name="_COL62">#REF!</definedName>
    <definedName name="_COL63">#REF!</definedName>
    <definedName name="_COL64">#REF!</definedName>
    <definedName name="_COL65">#REF!</definedName>
    <definedName name="_COL66">#REF!</definedName>
    <definedName name="_COL67">#REF!</definedName>
    <definedName name="_COL71">#REF!</definedName>
    <definedName name="_COL72">#REF!</definedName>
    <definedName name="_COL73">#REF!</definedName>
    <definedName name="_COL74">#REF!</definedName>
    <definedName name="_COL75">#REF!</definedName>
    <definedName name="_COL76">#REF!</definedName>
    <definedName name="_COL77">#REF!</definedName>
    <definedName name="_COL81">#REF!</definedName>
    <definedName name="_COL82">#REF!</definedName>
    <definedName name="_COL83">#REF!</definedName>
    <definedName name="_COL84">#REF!</definedName>
    <definedName name="_COL85">#REF!</definedName>
    <definedName name="_COL86">#REF!</definedName>
    <definedName name="_COL87">#REF!</definedName>
    <definedName name="_COMP">#REF!</definedName>
    <definedName name="_CP2" localSheetId="3">Word</definedName>
    <definedName name="_CP2" localSheetId="5">Word</definedName>
    <definedName name="_CP2" localSheetId="1">Word</definedName>
    <definedName name="_CP2" localSheetId="2">Word</definedName>
    <definedName name="_CP2" localSheetId="4">Word</definedName>
    <definedName name="_CP2">Word</definedName>
    <definedName name="_cp3" localSheetId="3">Word</definedName>
    <definedName name="_cp3" localSheetId="5">Word</definedName>
    <definedName name="_cp3" localSheetId="1">Word</definedName>
    <definedName name="_cp3" localSheetId="2">Word</definedName>
    <definedName name="_cp3" localSheetId="4">Word</definedName>
    <definedName name="_cp3">Word</definedName>
    <definedName name="_cp4" localSheetId="3">Word</definedName>
    <definedName name="_cp4" localSheetId="5">Word</definedName>
    <definedName name="_cp4" localSheetId="1">Word</definedName>
    <definedName name="_cp4" localSheetId="2">Word</definedName>
    <definedName name="_cp4" localSheetId="4">Word</definedName>
    <definedName name="_cp4">Word</definedName>
    <definedName name="_CS01" localSheetId="1" hidden="1">{#N/A,#N/A,FALSE,"Aging Summary";#N/A,#N/A,FALSE,"Ratio Analysis";#N/A,#N/A,FALSE,"Test 120 Day Accts";#N/A,#N/A,FALSE,"Tickmarks"}</definedName>
    <definedName name="_CS01" hidden="1">{#N/A,#N/A,FALSE,"Aging Summary";#N/A,#N/A,FALSE,"Ratio Analysis";#N/A,#N/A,FALSE,"Test 120 Day Accts";#N/A,#N/A,FALSE,"Tickmarks"}</definedName>
    <definedName name="_CSL01" localSheetId="1" hidden="1">{#N/A,#N/A,FALSE,"Aging Summary";#N/A,#N/A,FALSE,"Ratio Analysis";#N/A,#N/A,FALSE,"Test 120 Day Accts";#N/A,#N/A,FALSE,"Tickmarks"}</definedName>
    <definedName name="_CSL01" hidden="1">{#N/A,#N/A,FALSE,"Aging Summary";#N/A,#N/A,FALSE,"Ratio Analysis";#N/A,#N/A,FALSE,"Test 120 Day Accts";#N/A,#N/A,FALSE,"Tickmarks"}</definedName>
    <definedName name="_cye11">#REF!</definedName>
    <definedName name="_cye12">#REF!</definedName>
    <definedName name="_cye13">#REF!</definedName>
    <definedName name="_cye14">#REF!</definedName>
    <definedName name="_cye15">#REF!</definedName>
    <definedName name="_cye16">#REF!</definedName>
    <definedName name="_cye17">#REF!</definedName>
    <definedName name="_cye20">#REF!</definedName>
    <definedName name="_cye21">#REF!</definedName>
    <definedName name="_cye22">#REF!</definedName>
    <definedName name="_cye23">#REF!</definedName>
    <definedName name="_cye24">#REF!</definedName>
    <definedName name="_cye25">#REF!</definedName>
    <definedName name="_cye26">#REF!</definedName>
    <definedName name="_cye30">#REF!</definedName>
    <definedName name="_cye31">#REF!</definedName>
    <definedName name="_cye32">#REF!</definedName>
    <definedName name="_cye33">#REF!</definedName>
    <definedName name="_cye34">#REF!</definedName>
    <definedName name="_cye35">#REF!</definedName>
    <definedName name="_cye36">#REF!</definedName>
    <definedName name="_cye37">#REF!</definedName>
    <definedName name="_cye40">#REF!</definedName>
    <definedName name="_cye61">#REF!</definedName>
    <definedName name="_cye62">#REF!</definedName>
    <definedName name="_cye63">#REF!</definedName>
    <definedName name="_cye64">#REF!</definedName>
    <definedName name="_cye65">#REF!</definedName>
    <definedName name="_cye66">#REF!</definedName>
    <definedName name="_cye67">#REF!</definedName>
    <definedName name="_cyp11">#REF!</definedName>
    <definedName name="_cyp12">#REF!</definedName>
    <definedName name="_cyp13">#REF!</definedName>
    <definedName name="_cyp14">#REF!</definedName>
    <definedName name="_cyp15">#REF!</definedName>
    <definedName name="_cyp16">#REF!</definedName>
    <definedName name="_cyp17">#REF!</definedName>
    <definedName name="_cyp20">#REF!</definedName>
    <definedName name="_cyp21">#REF!</definedName>
    <definedName name="_cyp22">#REF!</definedName>
    <definedName name="_cyp23">#REF!</definedName>
    <definedName name="_cyp24">#REF!</definedName>
    <definedName name="_cyp25">#REF!</definedName>
    <definedName name="_cyp26">#REF!</definedName>
    <definedName name="_cyp30">#REF!</definedName>
    <definedName name="_cyp31">#REF!</definedName>
    <definedName name="_cyp32">#REF!</definedName>
    <definedName name="_cyp33">#REF!</definedName>
    <definedName name="_cyp34">#REF!</definedName>
    <definedName name="_cyp35">#REF!</definedName>
    <definedName name="_cyp37">#REF!</definedName>
    <definedName name="_cyp40">#REF!</definedName>
    <definedName name="_cyp61">#REF!</definedName>
    <definedName name="_cyp62">#REF!</definedName>
    <definedName name="_cyp63">#REF!</definedName>
    <definedName name="_cyp64">#REF!</definedName>
    <definedName name="_cyp65">#REF!</definedName>
    <definedName name="_cyp66">#REF!</definedName>
    <definedName name="_cyp67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22">#REF!</definedName>
    <definedName name="_DAT23">#REF!</definedName>
    <definedName name="_DAT24">#REF!</definedName>
    <definedName name="_DAT25">#REF!</definedName>
    <definedName name="_DAT26">#REF!</definedName>
    <definedName name="_DAT27">#REF!</definedName>
    <definedName name="_DAT28">#REF!</definedName>
    <definedName name="_DAT29">#REF!</definedName>
    <definedName name="_DAT3">#REF!</definedName>
    <definedName name="_DAT30">#REF!</definedName>
    <definedName name="_DAT31">#REF!</definedName>
    <definedName name="_DAT32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B729999">#REF!</definedName>
    <definedName name="_DCFBegin">#REF!</definedName>
    <definedName name="_DCFData" localSheetId="1">[0]!_DCFBegin:Prod!_DCFSaleYear</definedName>
    <definedName name="_DCFData">_DCFBegin:_DCFSaleYear</definedName>
    <definedName name="_DCFDiscRate" localSheetId="1">#REF!</definedName>
    <definedName name="_DCFDiscRate">#REF!</definedName>
    <definedName name="_DCFFirstMonth" localSheetId="1">#REF!</definedName>
    <definedName name="_DCFFirstMonth">#REF!</definedName>
    <definedName name="_DCFInclusion">#REF!</definedName>
    <definedName name="_DCFLabels">#REF!</definedName>
    <definedName name="_DCFLastMonth" localSheetId="1">OFFSET(Prod!_DCFFirstMonth,0,#REF!*12-1)</definedName>
    <definedName name="_DCFLastMonth">OFFSET(_DCFFirstMonth,0,#REF!*12-1)</definedName>
    <definedName name="_DCFMonths" localSheetId="1">Prod!_DCFFirstMonth:Prod!_DCFLastMonth</definedName>
    <definedName name="_DCFMonths">_DCFFirstMonth:_DCFLastMonth</definedName>
    <definedName name="_DCFSaleYear" localSheetId="1">OFFSET([0]!_DCFBegin,0,#REF!*12-1)</definedName>
    <definedName name="_DCFSaleYear">OFFSET(_DCFBegin,0,#REF!*12-1)</definedName>
    <definedName name="_Dec08" localSheetId="1">#REF!</definedName>
    <definedName name="_Dec08">#REF!</definedName>
    <definedName name="_DEL0107">#REF!</definedName>
    <definedName name="_Dev_Port_Overview_Chart_1Label" hidden="1">#REF!</definedName>
    <definedName name="_Dev_Port_Overview_Chart_2Label" hidden="1">#REF!</definedName>
    <definedName name="_Dev_Port_Overview_Chart_3Label" hidden="1">#REF!</definedName>
    <definedName name="_DevCo_Overview_Chart_1Label" hidden="1">#REF!</definedName>
    <definedName name="_DevCo_Overview_Chart_2Label" hidden="1">#REF!</definedName>
    <definedName name="_DevCo_Overview_Chart_3Label" hidden="1">#REF!</definedName>
    <definedName name="_df1" localSheetId="1" hidden="1">{#N/A,#N/A,FALSE,"Calc";#N/A,#N/A,FALSE,"Sensitivity";#N/A,#N/A,FALSE,"LT Earn.Dil.";#N/A,#N/A,FALSE,"Dil. AVP"}</definedName>
    <definedName name="_df1" hidden="1">{#N/A,#N/A,FALSE,"Calc";#N/A,#N/A,FALSE,"Sensitivity";#N/A,#N/A,FALSE,"LT Earn.Dil.";#N/A,#N/A,FALSE,"Dil. AVP"}</definedName>
    <definedName name="_df2" localSheetId="1" hidden="1">{#N/A,#N/A,FALSE,"Calc";#N/A,#N/A,FALSE,"Sensitivity";#N/A,#N/A,FALSE,"LT Earn.Dil.";#N/A,#N/A,FALSE,"Dil. AVP"}</definedName>
    <definedName name="_df2" hidden="1">{#N/A,#N/A,FALSE,"Calc";#N/A,#N/A,FALSE,"Sensitivity";#N/A,#N/A,FALSE,"LT Earn.Dil.";#N/A,#N/A,FALSE,"Dil. AVP"}</definedName>
    <definedName name="_df56">#N/A</definedName>
    <definedName name="_Dist_Bin" hidden="1">#REF!</definedName>
    <definedName name="_Dist_Values" hidden="1">#REF!</definedName>
    <definedName name="_DPU2003">#REF!</definedName>
    <definedName name="_DPU2004">#REF!</definedName>
    <definedName name="_DPU2005">#REF!</definedName>
    <definedName name="_DPU2006">#REF!</definedName>
    <definedName name="_DPU2007">#REF!</definedName>
    <definedName name="_DPU95">#REF!</definedName>
    <definedName name="_dsga" localSheetId="1" hidden="1">{"schedule1",#N/A,FALSE,"Sheet1";"schedule2",#N/A,FALSE,"Sheet1";"schedule3",#N/A,FALSE,"Sheet1";"schedule4",#N/A,FALSE,"Sheet1";"schedule5",#N/A,FALSE,"Sheet1";"schedule6",#N/A,FALSE,"Sheet1"}</definedName>
    <definedName name="_dsga" hidden="1">{"schedule1",#N/A,FALSE,"Sheet1";"schedule2",#N/A,FALSE,"Sheet1";"schedule3",#N/A,FALSE,"Sheet1";"schedule4",#N/A,FALSE,"Sheet1";"schedule5",#N/A,FALSE,"Sheet1";"schedule6",#N/A,FALSE,"Sheet1"}</definedName>
    <definedName name="_dsr1">#REF!</definedName>
    <definedName name="_DT1" localSheetId="3">Word</definedName>
    <definedName name="_DT1" localSheetId="5">Word</definedName>
    <definedName name="_DT1" localSheetId="1">Word</definedName>
    <definedName name="_DT1" localSheetId="2">Word</definedName>
    <definedName name="_DT1" localSheetId="4">Word</definedName>
    <definedName name="_DT1">Word</definedName>
    <definedName name="_dt2" localSheetId="3">Word</definedName>
    <definedName name="_dt2" localSheetId="5">Word</definedName>
    <definedName name="_dt2" localSheetId="1">Word</definedName>
    <definedName name="_dt2" localSheetId="2">Word</definedName>
    <definedName name="_dt2" localSheetId="4">Word</definedName>
    <definedName name="_dt2">Word</definedName>
    <definedName name="_DX2" localSheetId="1" hidden="1">{"'WEB azoc prov'!$B$85:$L$123"}</definedName>
    <definedName name="_DX2" hidden="1">{"'WEB azoc prov'!$B$85:$L$123"}</definedName>
    <definedName name="_eps2">#REF!</definedName>
    <definedName name="_EPU01">#REF!</definedName>
    <definedName name="_EPU02">#REF!</definedName>
    <definedName name="_EPU03">#REF!</definedName>
    <definedName name="_EPU04">#REF!</definedName>
    <definedName name="_EPU96">#REF!</definedName>
    <definedName name="_EPU97">#REF!</definedName>
    <definedName name="_EPU98">#REF!</definedName>
    <definedName name="_EPU99">#REF!</definedName>
    <definedName name="_exc1">#REF!</definedName>
    <definedName name="_exc11">#REF!</definedName>
    <definedName name="_exc2">#REF!</definedName>
    <definedName name="_EXC3">#REF!</definedName>
    <definedName name="_EXC4">#REF!</definedName>
    <definedName name="_exp1">#REF!</definedName>
    <definedName name="_exp2">#REF!</definedName>
    <definedName name="_EXP3">#REF!</definedName>
    <definedName name="_EXP4">#REF!</definedName>
    <definedName name="_EXP5">#REF!</definedName>
    <definedName name="_F" localSheetId="1" hidden="1">{#N/A,#N/A,FALSE,"Aging Summary";#N/A,#N/A,FALSE,"Ratio Analysis";#N/A,#N/A,FALSE,"Test 120 Day Accts";#N/A,#N/A,FALSE,"Tickmarks"}</definedName>
    <definedName name="_F" hidden="1">{#N/A,#N/A,FALSE,"Aging Summary";#N/A,#N/A,FALSE,"Ratio Analysis";#N/A,#N/A,FALSE,"Test 120 Day Accts";#N/A,#N/A,FALSE,"Tickmarks"}</definedName>
    <definedName name="_fdm2">#REF!</definedName>
    <definedName name="_fds2" localSheetId="1" hidden="1">{"comps",#N/A,FALSE,"comps";"notes",#N/A,FALSE,"comps"}</definedName>
    <definedName name="_fds2" hidden="1">{"comps",#N/A,FALSE,"comps";"notes",#N/A,FALSE,"comps"}</definedName>
    <definedName name="_fff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fg1">#REF!</definedName>
    <definedName name="_Fill" hidden="1">#REF!</definedName>
    <definedName name="_fill2" hidden="1">#REF!</definedName>
    <definedName name="_xlnm._FilterDatabase" hidden="1">#REF!</definedName>
    <definedName name="_filterdatabase1" hidden="1">#REF!</definedName>
    <definedName name="_foo1">#REF!</definedName>
    <definedName name="_foo2">#REF!</definedName>
    <definedName name="_foo3">#REF!</definedName>
    <definedName name="_FOO4">#REF!</definedName>
    <definedName name="_ForecastSummary" localSheetId="1">#REF!&amp;" "&amp;[0]!State</definedName>
    <definedName name="_ForecastSummary">#REF!&amp;" "&amp;State</definedName>
    <definedName name="_FTD53">#REF!</definedName>
    <definedName name="_fte2">#REF!</definedName>
    <definedName name="_FTE53">#REF!</definedName>
    <definedName name="_FTG53">#REF!</definedName>
    <definedName name="_FTH53">#REF!</definedName>
    <definedName name="_FTJ53">#REF!</definedName>
    <definedName name="_fx1">#REF!</definedName>
    <definedName name="_Fx1999">#REF!</definedName>
    <definedName name="_FX2" localSheetId="3">PPt</definedName>
    <definedName name="_FX2" localSheetId="5">PPt</definedName>
    <definedName name="_FX2" localSheetId="1">PPt</definedName>
    <definedName name="_FX2" localSheetId="2">PPt</definedName>
    <definedName name="_FX2" localSheetId="4">PPt</definedName>
    <definedName name="_FX2">PPt</definedName>
    <definedName name="_FX2006" localSheetId="1" hidden="1">{#N/A,#N/A,FALSE,"Aging Summary";#N/A,#N/A,FALSE,"Ratio Analysis";#N/A,#N/A,FALSE,"Test 120 Day Accts";#N/A,#N/A,FALSE,"Tickmarks"}</definedName>
    <definedName name="_FX2006" hidden="1">{#N/A,#N/A,FALSE,"Aging Summary";#N/A,#N/A,FALSE,"Ratio Analysis";#N/A,#N/A,FALSE,"Test 120 Day Accts";#N/A,#N/A,FALSE,"Tickmarks"}</definedName>
    <definedName name="_fx99">#REF!</definedName>
    <definedName name="_fy97" localSheetId="1" hidden="1">{#N/A,#N/A,FALSE,"FY97";#N/A,#N/A,FALSE,"FY98";#N/A,#N/A,FALSE,"FY99";#N/A,#N/A,FALSE,"FY00";#N/A,#N/A,FALSE,"FY01"}</definedName>
    <definedName name="_fy97" hidden="1">{#N/A,#N/A,FALSE,"FY97";#N/A,#N/A,FALSE,"FY98";#N/A,#N/A,FALSE,"FY99";#N/A,#N/A,FALSE,"FY00";#N/A,#N/A,FALSE,"FY01"}</definedName>
    <definedName name="_g3" localSheetId="1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4" localSheetId="1" hidden="1">{"Line Efficiency",#N/A,FALSE,"Benchmarking"}</definedName>
    <definedName name="_g4" hidden="1">{"Line Efficiency",#N/A,FALSE,"Benchmarking"}</definedName>
    <definedName name="_g5" localSheetId="1" hidden="1">{"print 1",#N/A,FALSE,"PrimeCo PCS";"print 2",#N/A,FALSE,"PrimeCo PCS";"valuation",#N/A,FALSE,"PrimeCo PCS"}</definedName>
    <definedName name="_g5" hidden="1">{"print 1",#N/A,FALSE,"PrimeCo PCS";"print 2",#N/A,FALSE,"PrimeCo PCS";"valuation",#N/A,FALSE,"PrimeCo PCS"}</definedName>
    <definedName name="_g6" localSheetId="1" hidden="1">{#N/A,#N/A,FALSE,"Spain MKT";#N/A,#N/A,FALSE,"Assumptions";#N/A,#N/A,FALSE,"Adve";#N/A,#N/A,FALSE,"E-Commerce";#N/A,#N/A,FALSE,"Opex";#N/A,#N/A,FALSE,"P&amp;L";#N/A,#N/A,FALSE,"FCF &amp; DCF"}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localSheetId="1" hidden="1">{"Tarifica91",#N/A,FALSE,"Tariffs";"Tarifica92",#N/A,FALSE,"Tariffs";"Tarifica93",#N/A,FALSE,"Tariffs";"Tarifica94",#N/A,FALSE,"Tariffs";"Tarifica95",#N/A,FALSE,"Tariffs";"Tarifica96",#N/A,FALSE,"Tariffs"}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localSheetId="1" hidden="1">{"Tariff Comparison",#N/A,FALSE,"Benchmarking";"Tariff Comparison 2",#N/A,FALSE,"Benchmarking";"Tariff Comparison 3",#N/A,FALSE,"Benchmarking"}</definedName>
    <definedName name="_g8" hidden="1">{"Tariff Comparison",#N/A,FALSE,"Benchmarking";"Tariff Comparison 2",#N/A,FALSE,"Benchmarking";"Tariff Comparison 3",#N/A,FALSE,"Benchmarking"}</definedName>
    <definedName name="_ggg2" localSheetId="1" hidden="1">{"View1",#N/A,FALSE,"Sheet1";"View2",#N/A,FALSE,"Sheet1"}</definedName>
    <definedName name="_ggg2" hidden="1">{"View1",#N/A,FALSE,"Sheet1";"View2",#N/A,FALSE,"Sheet1"}</definedName>
    <definedName name="_GRV3">#REF!</definedName>
    <definedName name="_GRV5">#REF!</definedName>
    <definedName name="_GRV7">#REF!</definedName>
    <definedName name="_GSRATES_1" hidden="1">"CT300001Latest          "</definedName>
    <definedName name="_GSRATES_2" hidden="1">"CF3000012004123120040101"</definedName>
    <definedName name="_GSRATES_3" hidden="1">"CF3000012004123120041231"</definedName>
    <definedName name="_GSRATES_4" hidden="1">"CF3000012005063020040630"</definedName>
    <definedName name="_GSRATES_5" hidden="1">"CT30000120061231        "</definedName>
    <definedName name="_GSRATES_6" hidden="1">"CT30000119990101        "</definedName>
    <definedName name="_GSRATES_7" hidden="1">"CT30000119980930        "</definedName>
    <definedName name="_GSRATES_8" hidden="1">"CT30000119980630        "</definedName>
    <definedName name="_GSRATES_9" hidden="1">"CT30000119980331        "</definedName>
    <definedName name="_GSRATES_COUNT" hidden="1">1</definedName>
    <definedName name="_GSRATESR_1" hidden="1">#REF!</definedName>
    <definedName name="_GSRATESR_2" hidden="1">#REF!</definedName>
    <definedName name="_h9999" localSheetId="3">Word</definedName>
    <definedName name="_h9999" localSheetId="5">Word</definedName>
    <definedName name="_h9999" localSheetId="1">Word</definedName>
    <definedName name="_h9999" localSheetId="2">Word</definedName>
    <definedName name="_h9999" localSheetId="4">Word</definedName>
    <definedName name="_h9999">Word</definedName>
    <definedName name="_hd1" localSheetId="1" hidden="1">{#N/A,#N/A,FALSE,"Calc";#N/A,#N/A,FALSE,"Sensitivity";#N/A,#N/A,FALSE,"LT Earn.Dil.";#N/A,#N/A,FALSE,"Dil. AVP"}</definedName>
    <definedName name="_hd1" hidden="1">{#N/A,#N/A,FALSE,"Calc";#N/A,#N/A,FALSE,"Sensitivity";#N/A,#N/A,FALSE,"LT Earn.Dil.";#N/A,#N/A,FALSE,"Dil. AVP"}</definedName>
    <definedName name="_hd2" localSheetId="1" hidden="1">{#N/A,#N/A,FALSE,"Calc";#N/A,#N/A,FALSE,"Sensitivity";#N/A,#N/A,FALSE,"LT Earn.Dil.";#N/A,#N/A,FALSE,"Dil. AVP"}</definedName>
    <definedName name="_hd2" hidden="1">{#N/A,#N/A,FALSE,"Calc";#N/A,#N/A,FALSE,"Sensitivity";#N/A,#N/A,FALSE,"LT Earn.Dil.";#N/A,#N/A,FALSE,"Dil. AVP"}</definedName>
    <definedName name="_Hi1">#REF!</definedName>
    <definedName name="_I2" localSheetId="1" hidden="1">{"PVGraph2",#N/A,FALSE,"PV Data"}</definedName>
    <definedName name="_I2" hidden="1">{"PVGraph2",#N/A,FALSE,"PV Data"}</definedName>
    <definedName name="_i21" localSheetId="1" hidden="1">{"PVGraph2",#N/A,FALSE,"PV Data"}</definedName>
    <definedName name="_i21" hidden="1">{"PVGraph2",#N/A,FALSE,"PV Data"}</definedName>
    <definedName name="_I22" localSheetId="1" hidden="1">{"PVGraph2",#N/A,FALSE,"PV Data"}</definedName>
    <definedName name="_I22" hidden="1">{"PVGraph2",#N/A,FALSE,"PV Data"}</definedName>
    <definedName name="_i2211" localSheetId="1" hidden="1">{"PVGraph2",#N/A,FALSE,"PV Data"}</definedName>
    <definedName name="_i2211" hidden="1">{"PVGraph2",#N/A,FALSE,"PV Data"}</definedName>
    <definedName name="_i223" localSheetId="1" hidden="1">{"PVGraph2",#N/A,FALSE,"PV Data"}</definedName>
    <definedName name="_i223" hidden="1">{"PVGraph2",#N/A,FALSE,"PV Data"}</definedName>
    <definedName name="_i23" localSheetId="1" hidden="1">{"PVGraph2",#N/A,FALSE,"PV Data"}</definedName>
    <definedName name="_i23" hidden="1">{"PVGraph2",#N/A,FALSE,"PV Data"}</definedName>
    <definedName name="_i2323" localSheetId="1" hidden="1">{"PVGraph2",#N/A,FALSE,"PV Data"}</definedName>
    <definedName name="_i2323" hidden="1">{"PVGraph2",#N/A,FALSE,"PV Data"}</definedName>
    <definedName name="_i24" localSheetId="1" hidden="1">{"PVGraph2",#N/A,FALSE,"PV Data"}</definedName>
    <definedName name="_i24" hidden="1">{"PVGraph2",#N/A,FALSE,"PV Data"}</definedName>
    <definedName name="_I3" localSheetId="1" hidden="1">{"PVGraph2",#N/A,FALSE,"PV Data"}</definedName>
    <definedName name="_I3" hidden="1">{"PVGraph2",#N/A,FALSE,"PV Data"}</definedName>
    <definedName name="_I7" localSheetId="3">PPt</definedName>
    <definedName name="_I7" localSheetId="5">PPt</definedName>
    <definedName name="_I7" localSheetId="1">PPt</definedName>
    <definedName name="_I7" localSheetId="2">PPt</definedName>
    <definedName name="_I7" localSheetId="4">PPt</definedName>
    <definedName name="_I7">PPt</definedName>
    <definedName name="_ICP2" localSheetId="1">#REF!</definedName>
    <definedName name="_ICP2">#REF!</definedName>
    <definedName name="_II2" localSheetId="1" hidden="1">{"PVGraph2",#N/A,FALSE,"PV Data"}</definedName>
    <definedName name="_II2" hidden="1">{"PVGraph2",#N/A,FALSE,"PV Data"}</definedName>
    <definedName name="_INC01">#REF!</definedName>
    <definedName name="_INC02">#REF!</definedName>
    <definedName name="_INC03">#REF!</definedName>
    <definedName name="_INC04">#REF!</definedName>
    <definedName name="_INC05">#REF!</definedName>
    <definedName name="_INC95">#REF!</definedName>
    <definedName name="_INC96">#REF!</definedName>
    <definedName name="_INC97">#REF!</definedName>
    <definedName name="_INC98">#REF!</definedName>
    <definedName name="_INC99">#REF!</definedName>
    <definedName name="_Int1">#REF!</definedName>
    <definedName name="_Int2">#REF!</definedName>
    <definedName name="_IR100039">#REF!</definedName>
    <definedName name="_IR98" localSheetId="1" hidden="1">{#N/A,#N/A,FALSE,"Aging Summary";#N/A,#N/A,FALSE,"Ratio Analysis";#N/A,#N/A,FALSE,"Test 120 Day Accts";#N/A,#N/A,FALSE,"Tickmarks"}</definedName>
    <definedName name="_IR98" hidden="1">{#N/A,#N/A,FALSE,"Aging Summary";#N/A,#N/A,FALSE,"Ratio Analysis";#N/A,#N/A,FALSE,"Test 120 Day Accts";#N/A,#N/A,FALSE,"Tickmarks"}</definedName>
    <definedName name="_jj300">#REF!</definedName>
    <definedName name="_JV0106">#REF!</definedName>
    <definedName name="_JV0711">#REF!</definedName>
    <definedName name="_JV1">#REF!</definedName>
    <definedName name="_JV2">#REF!</definedName>
    <definedName name="_k1" hidden="1">#REF!</definedName>
    <definedName name="_K2" localSheetId="3">Word</definedName>
    <definedName name="_K2" localSheetId="5">Word</definedName>
    <definedName name="_K2" localSheetId="1">Word</definedName>
    <definedName name="_K2" localSheetId="2">Word</definedName>
    <definedName name="_K2" localSheetId="4">Word</definedName>
    <definedName name="_K2">Word</definedName>
    <definedName name="_KAW999929" localSheetId="1" hidden="1">#REF!</definedName>
    <definedName name="_KAW999929" hidden="1">#REF!</definedName>
    <definedName name="_KAW999934" localSheetId="1" hidden="1">#REF!</definedName>
    <definedName name="_KAW999934" hidden="1">#REF!</definedName>
    <definedName name="_key02" hidden="1">#N/A</definedName>
    <definedName name="_Key1" localSheetId="1" hidden="1">#REF!</definedName>
    <definedName name="_Key1" hidden="1">#REF!</definedName>
    <definedName name="_Key1_1">"#REF!"</definedName>
    <definedName name="_Key1_10">"#REF!"</definedName>
    <definedName name="_Key1_11">"#REF!"</definedName>
    <definedName name="_Key1_12">"#REF!"</definedName>
    <definedName name="_Key1_13">"#REF!"</definedName>
    <definedName name="_Key1_2">"#REF!"</definedName>
    <definedName name="_Key1_3">"#REF!"</definedName>
    <definedName name="_Key1_4">"#REF!"</definedName>
    <definedName name="_Key1_5">"#REF!"</definedName>
    <definedName name="_Key1_6">"#REF!"</definedName>
    <definedName name="_Key1_7">"#REF!"</definedName>
    <definedName name="_Key1_8">"#REF!"</definedName>
    <definedName name="_Key1_9">"#REF!"</definedName>
    <definedName name="_Key2" hidden="1">#REF!</definedName>
    <definedName name="_Key5" hidden="1">#REF!</definedName>
    <definedName name="_Key6" hidden="1">#REF!</definedName>
    <definedName name="_Key8" hidden="1">#REF!</definedName>
    <definedName name="_Ki1">#REF!</definedName>
    <definedName name="_Ki2">#REF!</definedName>
    <definedName name="_la29" hidden="1">#REF!</definedName>
    <definedName name="_la3" hidden="1">#REF!</definedName>
    <definedName name="_la31" hidden="1">#REF!</definedName>
    <definedName name="_la32" hidden="1">#REF!</definedName>
    <definedName name="_la4" hidden="1">#REF!</definedName>
    <definedName name="_la5" hidden="1">#REF!</definedName>
    <definedName name="_la6" hidden="1">#REF!</definedName>
    <definedName name="_la7" hidden="1">#REF!</definedName>
    <definedName name="_la8" hidden="1">#REF!</definedName>
    <definedName name="_la9" hidden="1">#REF!</definedName>
    <definedName name="_lb1">#REF!</definedName>
    <definedName name="_lb10" hidden="1">#REF!</definedName>
    <definedName name="_lb11" hidden="1">#REF!</definedName>
    <definedName name="_lb12" hidden="1">#REF!</definedName>
    <definedName name="_lb13" hidden="1">#REF!</definedName>
    <definedName name="_lb14" hidden="1">#REF!</definedName>
    <definedName name="_lb15" hidden="1">#REF!</definedName>
    <definedName name="_lb16" hidden="1">#REF!</definedName>
    <definedName name="_lb17" hidden="1">#REF!</definedName>
    <definedName name="_lb18" hidden="1">#REF!</definedName>
    <definedName name="_lb19" hidden="1">#REF!</definedName>
    <definedName name="_lb2">#REF!</definedName>
    <definedName name="_lb20" hidden="1">#REF!</definedName>
    <definedName name="_lb21" hidden="1">#REF!</definedName>
    <definedName name="_lb22" hidden="1">#REF!</definedName>
    <definedName name="_lb23" hidden="1">#REF!</definedName>
    <definedName name="_lb24" hidden="1">#REF!</definedName>
    <definedName name="_lb25" hidden="1">#REF!</definedName>
    <definedName name="_lb27" hidden="1">#REF!</definedName>
    <definedName name="_lb28" hidden="1">#REF!</definedName>
    <definedName name="_lb29" hidden="1">#REF!</definedName>
    <definedName name="_lb3" hidden="1">#REF!</definedName>
    <definedName name="_lb30" hidden="1">#REF!</definedName>
    <definedName name="_lb31" hidden="1">#REF!</definedName>
    <definedName name="_lb32" hidden="1">#REF!</definedName>
    <definedName name="_lb4" hidden="1">#REF!</definedName>
    <definedName name="_lb5" hidden="1">#REF!</definedName>
    <definedName name="_lb6" hidden="1">#REF!</definedName>
    <definedName name="_lb7" hidden="1">#REF!</definedName>
    <definedName name="_lb8" hidden="1">#REF!</definedName>
    <definedName name="_lb9" hidden="1">#REF!</definedName>
    <definedName name="_lbc1" hidden="1">#REF!</definedName>
    <definedName name="_lbc10" hidden="1">#REF!</definedName>
    <definedName name="_lbc11" hidden="1">#REF!</definedName>
    <definedName name="_lbc12" hidden="1">#REF!</definedName>
    <definedName name="_lbc13" hidden="1">#REF!</definedName>
    <definedName name="_lbc14" hidden="1">#REF!</definedName>
    <definedName name="_lbc15" hidden="1">#REF!</definedName>
    <definedName name="_lbc16" hidden="1">#REF!</definedName>
    <definedName name="_lbc17" hidden="1">#REF!</definedName>
    <definedName name="_lbc18" hidden="1">#REF!</definedName>
    <definedName name="_lbc19" hidden="1">#REF!</definedName>
    <definedName name="_lbc2" hidden="1">#REF!</definedName>
    <definedName name="_lbc20" hidden="1">#REF!</definedName>
    <definedName name="_lbc21" hidden="1">#REF!</definedName>
    <definedName name="_lbc22" hidden="1">#REF!</definedName>
    <definedName name="_lbc23" hidden="1">#REF!</definedName>
    <definedName name="_lbc24" hidden="1">#REF!</definedName>
    <definedName name="_lbc25" hidden="1">#REF!</definedName>
    <definedName name="_lbc26" hidden="1">#REF!</definedName>
    <definedName name="_lbc27" hidden="1">#REF!</definedName>
    <definedName name="_lbc28" hidden="1">#REF!</definedName>
    <definedName name="_lbc29" hidden="1">#REF!</definedName>
    <definedName name="_lbc3" hidden="1">#REF!</definedName>
    <definedName name="_lbc31" hidden="1">#REF!</definedName>
    <definedName name="_lbc32" hidden="1">#REF!</definedName>
    <definedName name="_lbc4" hidden="1">#REF!</definedName>
    <definedName name="_lbc5" hidden="1">#REF!</definedName>
    <definedName name="_lbc6" hidden="1">#REF!</definedName>
    <definedName name="_lbc7" hidden="1">#REF!</definedName>
    <definedName name="_lbc8" hidden="1">#REF!</definedName>
    <definedName name="_lbc9" hidden="1">#REF!</definedName>
    <definedName name="_ld26" hidden="1">#REF!</definedName>
    <definedName name="_ld31" hidden="1">#REF!</definedName>
    <definedName name="_le31" hidden="1">#REF!</definedName>
    <definedName name="_LEV2">#REF!</definedName>
    <definedName name="_lf31" hidden="1">#REF!</definedName>
    <definedName name="_loc1">#N/A</definedName>
    <definedName name="_LPL16">#REF!</definedName>
    <definedName name="_LPL17">#REF!</definedName>
    <definedName name="_LPL18">#REF!</definedName>
    <definedName name="_LPL19">#REF!</definedName>
    <definedName name="_LPL20">#REF!</definedName>
    <definedName name="_LPL23">#REF!</definedName>
    <definedName name="_LPL24">#REF!</definedName>
    <definedName name="_LPL27">#REF!</definedName>
    <definedName name="_LPL28">#REF!</definedName>
    <definedName name="_LPL29">#REF!</definedName>
    <definedName name="_LPL32">#REF!</definedName>
    <definedName name="_LPL33">#REF!</definedName>
    <definedName name="_LPL34">#REF!</definedName>
    <definedName name="_LTD107">#REF!</definedName>
    <definedName name="_LYP1">#REF!</definedName>
    <definedName name="_LYP2">#REF!</definedName>
    <definedName name="_LYP3">#REF!</definedName>
    <definedName name="_LYP4">#REF!</definedName>
    <definedName name="_LYP5">#REF!</definedName>
    <definedName name="_LYP6">#REF!</definedName>
    <definedName name="_LYP9">#REF!</definedName>
    <definedName name="_m1">#REF!</definedName>
    <definedName name="_m2" localSheetId="3">Word</definedName>
    <definedName name="_m2" localSheetId="5">Word</definedName>
    <definedName name="_m2" localSheetId="1">Word</definedName>
    <definedName name="_m2" localSheetId="2">Word</definedName>
    <definedName name="_m2" localSheetId="4">Word</definedName>
    <definedName name="_m2">Word</definedName>
    <definedName name="_MAN1" localSheetId="1">#REF!</definedName>
    <definedName name="_MAN1">#REF!</definedName>
    <definedName name="_map2" localSheetId="1">#REF!</definedName>
    <definedName name="_map2">#REF!</definedName>
    <definedName name="_map3" localSheetId="1">#REF!</definedName>
    <definedName name="_map3">#REF!</definedName>
    <definedName name="_map4">#REF!</definedName>
    <definedName name="_MatInverse_In" hidden="1">#REF!</definedName>
    <definedName name="_MatInverse_Out" hidden="1">#REF!</definedName>
    <definedName name="_MGF197">#REF!</definedName>
    <definedName name="_MGF198">#REF!</definedName>
    <definedName name="_MGF199">#REF!</definedName>
    <definedName name="_MGF297">#REF!</definedName>
    <definedName name="_MGF298">#REF!</definedName>
    <definedName name="_MGF299">#REF!</definedName>
    <definedName name="_mm1">#REF!</definedName>
    <definedName name="_mm2">#REF!</definedName>
    <definedName name="_mm3">#REF!</definedName>
    <definedName name="_mos98">#REF!</definedName>
    <definedName name="_N10">#REF!</definedName>
    <definedName name="_n3">#REF!</definedName>
    <definedName name="_NCY1">#REF!</definedName>
    <definedName name="_NCY2">#REF!</definedName>
    <definedName name="_new0607">#REF!</definedName>
    <definedName name="_New10" localSheetId="1" hidden="1">{"View1",#N/A,FALSE,"Sheet1";"View2",#N/A,FALSE,"Sheet1"}</definedName>
    <definedName name="_New10" hidden="1">{"View1",#N/A,FALSE,"Sheet1";"View2",#N/A,FALSE,"Sheet1"}</definedName>
    <definedName name="_new100" hidden="1">#REF!</definedName>
    <definedName name="_new101" hidden="1">#REF!</definedName>
    <definedName name="_new102" hidden="1">#REF!</definedName>
    <definedName name="_new103" hidden="1">#REF!</definedName>
    <definedName name="_new104" hidden="1">#REF!</definedName>
    <definedName name="_new105" hidden="1">#REF!</definedName>
    <definedName name="_new106" hidden="1">#REF!</definedName>
    <definedName name="_new107" hidden="1">#REF!</definedName>
    <definedName name="_new108" hidden="1">#REF!</definedName>
    <definedName name="_new109" hidden="1">#REF!</definedName>
    <definedName name="_New11" localSheetId="1" hidden="1">{"View1",#N/A,FALSE,"Sheet1";"View2",#N/A,FALSE,"Sheet1"}</definedName>
    <definedName name="_New11" hidden="1">{"View1",#N/A,FALSE,"Sheet1";"View2",#N/A,FALSE,"Sheet1"}</definedName>
    <definedName name="_new110" hidden="1">#REF!</definedName>
    <definedName name="_new111" hidden="1">#REF!</definedName>
    <definedName name="_New1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3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5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2" hidden="1">#REF!</definedName>
    <definedName name="_new23" hidden="1">#REF!</definedName>
    <definedName name="_new24" hidden="1">#REF!</definedName>
    <definedName name="_new25" hidden="1">#REF!</definedName>
    <definedName name="_new26" hidden="1">#REF!</definedName>
    <definedName name="_new27" hidden="1">#REF!</definedName>
    <definedName name="_new28" hidden="1">#REF!</definedName>
    <definedName name="_new29" hidden="1">#REF!</definedName>
    <definedName name="_New3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30" hidden="1">#REF!</definedName>
    <definedName name="_new31" hidden="1">#REF!</definedName>
    <definedName name="_new32" hidden="1">#REF!</definedName>
    <definedName name="_new33" hidden="1">#REF!</definedName>
    <definedName name="_new34" hidden="1">#REF!</definedName>
    <definedName name="_new35" hidden="1">#REF!</definedName>
    <definedName name="_new36" hidden="1">#REF!</definedName>
    <definedName name="_new37" hidden="1">#REF!</definedName>
    <definedName name="_new38" hidden="1">#REF!</definedName>
    <definedName name="_new39" hidden="1">#REF!</definedName>
    <definedName name="_New4" localSheetId="1" hidden="1">{"View1",#N/A,FALSE,"Sheet1";"View2",#N/A,FALSE,"Sheet1"}</definedName>
    <definedName name="_New4" hidden="1">{"View1",#N/A,FALSE,"Sheet1";"View2",#N/A,FALSE,"Sheet1"}</definedName>
    <definedName name="_new40" hidden="1">#REF!</definedName>
    <definedName name="_new41" hidden="1">#REF!</definedName>
    <definedName name="_new42" hidden="1">#REF!</definedName>
    <definedName name="_new43" hidden="1">#REF!</definedName>
    <definedName name="_new44" hidden="1">#REF!</definedName>
    <definedName name="_new45" hidden="1">#REF!</definedName>
    <definedName name="_new46" hidden="1">#REF!</definedName>
    <definedName name="_new47" hidden="1">#REF!</definedName>
    <definedName name="_new48" hidden="1">#REF!</definedName>
    <definedName name="_new49" hidden="1">#REF!</definedName>
    <definedName name="_New5" localSheetId="1" hidden="1">{"View1",#N/A,FALSE,"Sheet1";"View2",#N/A,FALSE,"Sheet1"}</definedName>
    <definedName name="_New5" hidden="1">{"View1",#N/A,FALSE,"Sheet1";"View2",#N/A,FALSE,"Sheet1"}</definedName>
    <definedName name="_new50" hidden="1">#REF!</definedName>
    <definedName name="_new51" hidden="1">#REF!</definedName>
    <definedName name="_new52" hidden="1">#REF!</definedName>
    <definedName name="_new53" hidden="1">#REF!</definedName>
    <definedName name="_new54" hidden="1">#REF!</definedName>
    <definedName name="_new55" hidden="1">#REF!</definedName>
    <definedName name="_new56" hidden="1">#REF!</definedName>
    <definedName name="_new57" hidden="1">#REF!</definedName>
    <definedName name="_new58" hidden="1">#REF!</definedName>
    <definedName name="_new59" hidden="1">#REF!</definedName>
    <definedName name="_New6" localSheetId="1" hidden="1">{"View1",#N/A,FALSE,"Sheet1";"View2",#N/A,FALSE,"Sheet1"}</definedName>
    <definedName name="_New6" hidden="1">{"View1",#N/A,FALSE,"Sheet1";"View2",#N/A,FALSE,"Sheet1"}</definedName>
    <definedName name="_new60" hidden="1">#REF!</definedName>
    <definedName name="_new61" hidden="1">#REF!</definedName>
    <definedName name="_new62" hidden="1">#REF!</definedName>
    <definedName name="_new63" hidden="1">#REF!</definedName>
    <definedName name="_new64" hidden="1">#REF!</definedName>
    <definedName name="_new65" hidden="1">#REF!</definedName>
    <definedName name="_new66" hidden="1">#REF!</definedName>
    <definedName name="_new67" hidden="1">#REF!</definedName>
    <definedName name="_new68" hidden="1">#REF!</definedName>
    <definedName name="_new69" hidden="1">#REF!</definedName>
    <definedName name="_New7" localSheetId="1" hidden="1">{"View1",#N/A,FALSE,"Sheet1";"View2",#N/A,FALSE,"Sheet1"}</definedName>
    <definedName name="_New7" hidden="1">{"View1",#N/A,FALSE,"Sheet1";"View2",#N/A,FALSE,"Sheet1"}</definedName>
    <definedName name="_new70" hidden="1">#REF!</definedName>
    <definedName name="_new71" hidden="1">#REF!</definedName>
    <definedName name="_new72" hidden="1">#REF!</definedName>
    <definedName name="_new73" hidden="1">#REF!</definedName>
    <definedName name="_new74" hidden="1">#REF!</definedName>
    <definedName name="_new75" hidden="1">#REF!</definedName>
    <definedName name="_new76" hidden="1">#REF!</definedName>
    <definedName name="_new77" hidden="1">#REF!</definedName>
    <definedName name="_new78" hidden="1">#REF!</definedName>
    <definedName name="_new79" hidden="1">#REF!</definedName>
    <definedName name="_New8" localSheetId="1" hidden="1">{"View1",#N/A,FALSE,"Sheet1";"View2",#N/A,FALSE,"Sheet1"}</definedName>
    <definedName name="_New8" hidden="1">{"View1",#N/A,FALSE,"Sheet1";"View2",#N/A,FALSE,"Sheet1"}</definedName>
    <definedName name="_new80" hidden="1">#REF!</definedName>
    <definedName name="_new81" hidden="1">#REF!</definedName>
    <definedName name="_new82" hidden="1">#REF!</definedName>
    <definedName name="_new83" hidden="1">#REF!</definedName>
    <definedName name="_new84" hidden="1">#REF!</definedName>
    <definedName name="_new85" hidden="1">#REF!</definedName>
    <definedName name="_new86" hidden="1">#REF!</definedName>
    <definedName name="_new87" hidden="1">#REF!</definedName>
    <definedName name="_new88" hidden="1">#REF!</definedName>
    <definedName name="_new89" hidden="1">#REF!</definedName>
    <definedName name="_New9" localSheetId="1" hidden="1">{"View1",#N/A,FALSE,"Sheet1";"View2",#N/A,FALSE,"Sheet1"}</definedName>
    <definedName name="_New9" hidden="1">{"View1",#N/A,FALSE,"Sheet1";"View2",#N/A,FALSE,"Sheet1"}</definedName>
    <definedName name="_new90" hidden="1">#REF!</definedName>
    <definedName name="_new91" hidden="1">#REF!</definedName>
    <definedName name="_new92" hidden="1">#REF!</definedName>
    <definedName name="_new93" hidden="1">#REF!</definedName>
    <definedName name="_new94" hidden="1">#REF!</definedName>
    <definedName name="_new95" hidden="1">#REF!</definedName>
    <definedName name="_new96" hidden="1">#REF!</definedName>
    <definedName name="_new97" hidden="1">#REF!</definedName>
    <definedName name="_new98" hidden="1">#REF!</definedName>
    <definedName name="_new99" hidden="1">#REF!</definedName>
    <definedName name="_NewFill" hidden="1">#REF!</definedName>
    <definedName name="_NewFilterDatabase" hidden="1">#REF!</definedName>
    <definedName name="_NFY1">#REF!</definedName>
    <definedName name="_NFY2">#REF!</definedName>
    <definedName name="_NOI1">#REF!</definedName>
    <definedName name="_NOI2">#REF!</definedName>
    <definedName name="_NOI3">#REF!</definedName>
    <definedName name="_NOV9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NTA01">#REF!</definedName>
    <definedName name="_NTA02">#REF!</definedName>
    <definedName name="_NTA03">#REF!</definedName>
    <definedName name="_NTA04">#REF!</definedName>
    <definedName name="_NTA05">#REF!</definedName>
    <definedName name="_NTA95">#REF!</definedName>
    <definedName name="_NTA98">#REF!</definedName>
    <definedName name="_NTA99">#REF!</definedName>
    <definedName name="_nys11">#REF!</definedName>
    <definedName name="_nys12">#REF!</definedName>
    <definedName name="_nys13">#REF!</definedName>
    <definedName name="_nys14">#REF!</definedName>
    <definedName name="_nys15">#REF!</definedName>
    <definedName name="_nys16">#REF!</definedName>
    <definedName name="_nys17">#REF!</definedName>
    <definedName name="_nys20">#REF!</definedName>
    <definedName name="_nys21">#REF!</definedName>
    <definedName name="_nys22">#REF!</definedName>
    <definedName name="_nys23">#REF!</definedName>
    <definedName name="_nys24">#REF!</definedName>
    <definedName name="_nys25">#REF!</definedName>
    <definedName name="_nys26">#REF!</definedName>
    <definedName name="_nys30">#REF!</definedName>
    <definedName name="_nys31">#REF!</definedName>
    <definedName name="_nys32">#REF!</definedName>
    <definedName name="_nys33">#REF!</definedName>
    <definedName name="_nys34">#REF!</definedName>
    <definedName name="_nys35">#REF!</definedName>
    <definedName name="_nys37">#REF!</definedName>
    <definedName name="_nys40">#REF!</definedName>
    <definedName name="_nys61">#REF!</definedName>
    <definedName name="_nys62">#REF!</definedName>
    <definedName name="_nys63">#REF!</definedName>
    <definedName name="_nys64">#REF!</definedName>
    <definedName name="_nys65">#REF!</definedName>
    <definedName name="_nys66">#REF!</definedName>
    <definedName name="_nys67">#REF!</definedName>
    <definedName name="_nz3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3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4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4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ok1" localSheetId="1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_ok1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_OMV95">#REF!</definedName>
    <definedName name="_Op_Port_Overview_Chart_1Label" hidden="1">#REF!</definedName>
    <definedName name="_Op_Port_Overview_Chart_2Label" hidden="1">#REF!</definedName>
    <definedName name="_Op_Port_Overview_Chart_4Label" hidden="1">#REF!</definedName>
    <definedName name="_Op_Port_Overview_Chart_5Label" hidden="1">#REF!</definedName>
    <definedName name="_Order1" hidden="1">255</definedName>
    <definedName name="_Order1_1" hidden="1">255</definedName>
    <definedName name="_Order2" hidden="1">255</definedName>
    <definedName name="_Order2_1" hidden="1">0</definedName>
    <definedName name="_Origin">#REF!</definedName>
    <definedName name="_out1" localSheetId="1" hidden="1">{"BNP6 BS 2004",#N/A,FALSE,"bnp";"BNP6 PL 2004",#N/A,FALSE,"bnp";"BNP6 CF 2004",#N/A,FALSE,"bnp"}</definedName>
    <definedName name="_out1" hidden="1">{"BNP6 BS 2004",#N/A,FALSE,"bnp";"BNP6 PL 2004",#N/A,FALSE,"bnp";"BNP6 CF 2004",#N/A,FALSE,"bnp"}</definedName>
    <definedName name="_P">#REF!</definedName>
    <definedName name="_p1" localSheetId="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p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Parse_In" hidden="1">#REF!</definedName>
    <definedName name="_Parse_Out" hidden="1">#REF!</definedName>
    <definedName name="_PB1">#REF!</definedName>
    <definedName name="_pcc1">#REF!</definedName>
    <definedName name="_pcc2">#REF!</definedName>
    <definedName name="_pcc3">#REF!</definedName>
    <definedName name="_PCC4">#REF!</definedName>
    <definedName name="_pcSlicerSheet_Slicer1" hidden="1">#REF!</definedName>
    <definedName name="_pcSlicerSheet1_Slicer1" hidden="1">#REF!</definedName>
    <definedName name="_pd4" localSheetId="1" hidden="1">{"AnnualRentRoll",#N/A,FALSE,"RentRoll"}</definedName>
    <definedName name="_pd4" hidden="1">{"AnnualRentRoll",#N/A,FALSE,"RentRoll"}</definedName>
    <definedName name="_pd4_1" localSheetId="1" hidden="1">{"AnnualRentRoll",#N/A,FALSE,"RentRoll"}</definedName>
    <definedName name="_pd4_1" hidden="1">{"AnnualRentRoll",#N/A,FALSE,"RentRoll"}</definedName>
    <definedName name="_pd4_1_1" localSheetId="1" hidden="1">{"AnnualRentRoll",#N/A,FALSE,"RentRoll"}</definedName>
    <definedName name="_pd4_1_1" hidden="1">{"AnnualRentRoll",#N/A,FALSE,"RentRoll"}</definedName>
    <definedName name="_pd4_1_1_1" localSheetId="1" hidden="1">{"AnnualRentRoll",#N/A,FALSE,"RentRoll"}</definedName>
    <definedName name="_pd4_1_1_1" hidden="1">{"AnnualRentRoll",#N/A,FALSE,"RentRoll"}</definedName>
    <definedName name="_pd4_1_2" localSheetId="1" hidden="1">{"AnnualRentRoll",#N/A,FALSE,"RentRoll"}</definedName>
    <definedName name="_pd4_1_2" hidden="1">{"AnnualRentRoll",#N/A,FALSE,"RentRoll"}</definedName>
    <definedName name="_pd4_2" localSheetId="1" hidden="1">{"AnnualRentRoll",#N/A,FALSE,"RentRoll"}</definedName>
    <definedName name="_pd4_2" hidden="1">{"AnnualRentRoll",#N/A,FALSE,"RentRoll"}</definedName>
    <definedName name="_pd4_2_1" localSheetId="1" hidden="1">{"AnnualRentRoll",#N/A,FALSE,"RentRoll"}</definedName>
    <definedName name="_pd4_2_1" hidden="1">{"AnnualRentRoll",#N/A,FALSE,"RentRoll"}</definedName>
    <definedName name="_pd4_3" localSheetId="1" hidden="1">{"AnnualRentRoll",#N/A,FALSE,"RentRoll"}</definedName>
    <definedName name="_pd4_3" hidden="1">{"AnnualRentRoll",#N/A,FALSE,"RentRoll"}</definedName>
    <definedName name="_PER12">#REF!</definedName>
    <definedName name="_PFD59">#REF!</definedName>
    <definedName name="_PFE59">#REF!</definedName>
    <definedName name="_PFG59">#REF!</definedName>
    <definedName name="_PFH59">#REF!</definedName>
    <definedName name="_PFJ59">#REF!</definedName>
    <definedName name="_PFY1">#REF!</definedName>
    <definedName name="_PFY2">#REF!</definedName>
    <definedName name="_PFY3">#REF!</definedName>
    <definedName name="_PG1">#REF!</definedName>
    <definedName name="_PG2">#REF!</definedName>
    <definedName name="_PG3">#REF!</definedName>
    <definedName name="_PG4">#REF!</definedName>
    <definedName name="_PG8">#REF!</definedName>
    <definedName name="_PG9">#REF!</definedName>
    <definedName name="_PL1">#REF!</definedName>
    <definedName name="_PL2">#REF!</definedName>
    <definedName name="_PLA1">#REF!</definedName>
    <definedName name="_plb1">#REF!</definedName>
    <definedName name="_plb3">#REF!</definedName>
    <definedName name="_plb4">#REF!</definedName>
    <definedName name="_Pr1">#REF!</definedName>
    <definedName name="_pr2">#REF!</definedName>
    <definedName name="_PRT1">#REF!</definedName>
    <definedName name="_Q1" localSheetId="3">Word</definedName>
    <definedName name="_Q1" localSheetId="5">Word</definedName>
    <definedName name="_Q1" localSheetId="1">Word</definedName>
    <definedName name="_Q1" localSheetId="2">Word</definedName>
    <definedName name="_Q1" localSheetId="4">Word</definedName>
    <definedName name="_Q1">Word</definedName>
    <definedName name="_q22" localSheetId="3">Word</definedName>
    <definedName name="_q22" localSheetId="5">Word</definedName>
    <definedName name="_q22" localSheetId="1">Word</definedName>
    <definedName name="_q22" localSheetId="2">Word</definedName>
    <definedName name="_q22" localSheetId="4">Word</definedName>
    <definedName name="_q22">Word</definedName>
    <definedName name="_q234" localSheetId="1" hidden="1">#REF!</definedName>
    <definedName name="_q234" hidden="1">#REF!</definedName>
    <definedName name="_qq8" localSheetId="1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r">#REF!</definedName>
    <definedName name="_RDB2">OFFSET(#REF!,0,0,COUNTA(#REF!),1)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et1">#REF!</definedName>
    <definedName name="_rev1">#REF!</definedName>
    <definedName name="_rev10">#REF!</definedName>
    <definedName name="_rev11">#REF!</definedName>
    <definedName name="_rev2">#REF!</definedName>
    <definedName name="_rev3">#REF!</definedName>
    <definedName name="_rev4">#REF!</definedName>
    <definedName name="_rev5">#REF!</definedName>
    <definedName name="_rev6">#REF!</definedName>
    <definedName name="_rev7">#REF!</definedName>
    <definedName name="_rev8">#REF!</definedName>
    <definedName name="_rev9">#REF!</definedName>
    <definedName name="_RIV016edf39f4b040f6982a1cbe82b7df57" hidden="1">#REF!</definedName>
    <definedName name="_RIV03fc2c26eb8b498792fa6f32b59c85ee" hidden="1">#REF!</definedName>
    <definedName name="_RIV0d3d1b52c9274e3c895d3737880c353a" hidden="1">#REF!</definedName>
    <definedName name="_RIV19c3916d432a4e32986d8118e96809ed" hidden="1">#REF!</definedName>
    <definedName name="_RIV1b4a30ca075c4c5986fc4322b6eeb823" hidden="1">#REF!</definedName>
    <definedName name="_RIV236be4ca3ee1475d86ddfbf659937b8a" hidden="1">#REF!</definedName>
    <definedName name="_RIV25339c847e0546f6ae5ac6be8a2b23ed" hidden="1">#REF!</definedName>
    <definedName name="_RIV2bce3dd8248d4193a8968e9a5aeffaf0" hidden="1">#REF!</definedName>
    <definedName name="_RIV2ca6159296d549d7a2e53cc4c336d737" hidden="1">#REF!</definedName>
    <definedName name="_RIV3033503435db422a8f06fc594835e289" hidden="1">#REF!</definedName>
    <definedName name="_RIV31a227e90fca47bca60ce73f8743ee14" hidden="1">#REF!</definedName>
    <definedName name="_RIV38575c4e9a7446798a6c15937976a2e7" hidden="1">#REF!</definedName>
    <definedName name="_RIV409c58b113e843d4a325aaf9d46cd70e" hidden="1">#REF!</definedName>
    <definedName name="_RIV4186bf79d48a4a6eb03233476ebbf594" hidden="1">#REF!</definedName>
    <definedName name="_RIV41a92a63c40b466786e42a38a3c210bc" hidden="1">#REF!</definedName>
    <definedName name="_RIV48b8eb900da749558db2130215798572" hidden="1">#REF!</definedName>
    <definedName name="_RIV4f709c2374d74e529233c94f69b4f711" hidden="1">#REF!</definedName>
    <definedName name="_RIV54bb73c03f1b4b40aa5fafcc53099d06" hidden="1">#REF!</definedName>
    <definedName name="_RIV5703d9bfe34f4a3b8c0bdf8a4ce7319f" hidden="1">#REF!</definedName>
    <definedName name="_RIV6275b3e35cc2499a98d7121594cead23" hidden="1">#REF!</definedName>
    <definedName name="_RIV690a073f158a4d70a41bdb2925f38795" hidden="1">#REF!</definedName>
    <definedName name="_RIV6e386b3037b247f889401fc6b9224322" hidden="1">#REF!</definedName>
    <definedName name="_RIV6f3bd1297d41433b830d8d976b490ad7" hidden="1">#REF!</definedName>
    <definedName name="_RIV70694d4a0ce24420898b719ca520b44b" hidden="1">#REF!</definedName>
    <definedName name="_RIV73f4825a1ed447cdbd3cda1de5e53413" hidden="1">#REF!</definedName>
    <definedName name="_RIV78c4d458e91e43238d5854fb929eceaf" hidden="1">#REF!</definedName>
    <definedName name="_RIV809df4f0e0c34facb4aa451a034536c3" hidden="1">#REF!</definedName>
    <definedName name="_RIV86fa1c99491344e59cde1e072d1e7e20" hidden="1">#REF!</definedName>
    <definedName name="_RIV87cfe2e83b9445f0beab80a1ddfd4d77" hidden="1">#REF!</definedName>
    <definedName name="_RIV9b8cace2ffb443d09ee3832d25ca4d83" hidden="1">#REF!</definedName>
    <definedName name="_RIVaea04cc44be241cd8c71a07e75742d03" hidden="1">#REF!</definedName>
    <definedName name="_RIVb41bc869cdb1481da836873132cf046d" hidden="1">#REF!</definedName>
    <definedName name="_RIVbcac827bd667472383bb5189cc0ccefa" hidden="1">#REF!</definedName>
    <definedName name="_RIVbdfc07e6b6d74381b45142e4627fadef" hidden="1">#REF!</definedName>
    <definedName name="_RIVbe831800ef3f4f11b954555f430319e3" hidden="1">#REF!</definedName>
    <definedName name="_RIVc1b009e036824573a62537d5cca83dbb" hidden="1">#REF!</definedName>
    <definedName name="_RIVc3e68f5e3979400d965d228010fc8c51" hidden="1">#REF!</definedName>
    <definedName name="_RIVd93ed0c7716d46e481728f5ccc010619" hidden="1">#REF!</definedName>
    <definedName name="_RIVde235b56b6a24a0fb4626f2e9fff9263" hidden="1">#REF!</definedName>
    <definedName name="_RIVe5496d67be624255a2eeba9da5877e62" hidden="1">#REF!</definedName>
    <definedName name="_RIVef19bf7d0b444d3dbea8b28e932f6d78" hidden="1">#REF!</definedName>
    <definedName name="_RIVefa1fdb62bd040c1980626603daee832" hidden="1">#REF!</definedName>
    <definedName name="_RIVfdec564129b14f59b929c172bbedaeee" hidden="1">#REF!</definedName>
    <definedName name="_rm05">#REF!</definedName>
    <definedName name="_RM06">#REF!</definedName>
    <definedName name="_rmb01">#REF!</definedName>
    <definedName name="_rmb02">#REF!</definedName>
    <definedName name="_rmb03">#REF!</definedName>
    <definedName name="_rmb04">#REF!</definedName>
    <definedName name="_ROrder1" hidden="1">0</definedName>
    <definedName name="_Row1">#REF!</definedName>
    <definedName name="_ROW11">#REF!</definedName>
    <definedName name="_ROW12">#REF!</definedName>
    <definedName name="_Row2">#REF!</definedName>
    <definedName name="_ROW21">#REF!</definedName>
    <definedName name="_ROW22">#REF!</definedName>
    <definedName name="_Row3">#REF!</definedName>
    <definedName name="_ROW31">#REF!</definedName>
    <definedName name="_ROW32">#REF!</definedName>
    <definedName name="_Row4">#REF!</definedName>
    <definedName name="_ROW41">#REF!</definedName>
    <definedName name="_ROW42">#REF!</definedName>
    <definedName name="_ROW43">#REF!</definedName>
    <definedName name="_Row5">#REF!</definedName>
    <definedName name="_ROW51">#REF!</definedName>
    <definedName name="_ROW52">#REF!</definedName>
    <definedName name="_Row6">#REF!</definedName>
    <definedName name="_ROW61">#REF!</definedName>
    <definedName name="_ROW62">#REF!</definedName>
    <definedName name="_Row7">#REF!</definedName>
    <definedName name="_ROW71">#REF!</definedName>
    <definedName name="_ROW72">#REF!</definedName>
    <definedName name="_Row8">#REF!</definedName>
    <definedName name="_ROW81">#REF!</definedName>
    <definedName name="_ROW82">#REF!</definedName>
    <definedName name="_ROW83">#REF!</definedName>
    <definedName name="_RPT114">#REF!</definedName>
    <definedName name="_RPT201">#REF!</definedName>
    <definedName name="_RPT202">#REF!</definedName>
    <definedName name="_RPT203">#REF!</definedName>
    <definedName name="_RPT205">#REF!</definedName>
    <definedName name="_RPT206">#REF!</definedName>
    <definedName name="_RPT211">#REF!</definedName>
    <definedName name="_RPT212">#REF!</definedName>
    <definedName name="_RPT213">#REF!</definedName>
    <definedName name="_RPT214">#REF!</definedName>
    <definedName name="_RPT215">#REF!</definedName>
    <definedName name="_RPT233">#REF!</definedName>
    <definedName name="_RPT237">#REF!</definedName>
    <definedName name="_RPT250">#REF!</definedName>
    <definedName name="_RPT263">#REF!</definedName>
    <definedName name="_RPT303">#REF!</definedName>
    <definedName name="_s1" hidden="1">#REF!</definedName>
    <definedName name="_s2" hidden="1">#REF!</definedName>
    <definedName name="_s3" hidden="1">#REF!</definedName>
    <definedName name="_s4" hidden="1">#REF!</definedName>
    <definedName name="_s5" hidden="1">#REF!</definedName>
    <definedName name="_s6" hidden="1">#REF!</definedName>
    <definedName name="_scenchg_count" hidden="1">1</definedName>
    <definedName name="_scenchg1" hidden="1">#NAME?</definedName>
    <definedName name="_Selling.Costs">#REF!</definedName>
    <definedName name="_Sep8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Sep8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SF2">#REF!</definedName>
    <definedName name="_Sort" hidden="1">#REF!</definedName>
    <definedName name="_Sort_1">"#REF!"</definedName>
    <definedName name="_Sort_10">"#REF!"</definedName>
    <definedName name="_Sort_11">"#REF!"</definedName>
    <definedName name="_Sort_12">"#REF!"</definedName>
    <definedName name="_Sort_13">"#REF!"</definedName>
    <definedName name="_Sort_2">"#REF!"</definedName>
    <definedName name="_Sort_3">"#REF!"</definedName>
    <definedName name="_Sort_4">"#REF!"</definedName>
    <definedName name="_Sort_5">"#REF!"</definedName>
    <definedName name="_Sort_6">"#REF!"</definedName>
    <definedName name="_Sort_7">"#REF!"</definedName>
    <definedName name="_Sort_8">"#REF!"</definedName>
    <definedName name="_Sort_9">"#REF!"</definedName>
    <definedName name="_SS2" localSheetId="1" hidden="1">{"'Rolling'!$A$1:$R$17"}</definedName>
    <definedName name="_SS2" hidden="1">{"'Rolling'!$A$1:$R$17"}</definedName>
    <definedName name="_STD107">#REF!</definedName>
    <definedName name="_SUB1">#REF!</definedName>
    <definedName name="_SUB2">#REF!</definedName>
    <definedName name="_SUB3">#REF!</definedName>
    <definedName name="_SUB4">#REF!</definedName>
    <definedName name="_SUB5">#REF!</definedName>
    <definedName name="_sum2">#REF!</definedName>
    <definedName name="_sum3">#REF!</definedName>
    <definedName name="_SUP1">#REF!</definedName>
    <definedName name="_SUP2">#REF!</definedName>
    <definedName name="_t2">#REF!</definedName>
    <definedName name="_t3">#REF!</definedName>
    <definedName name="_t5">#REF!</definedName>
    <definedName name="_Tab2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TAX1">#REF!</definedName>
    <definedName name="_tax2">#REF!</definedName>
    <definedName name="_tax3">#REF!</definedName>
    <definedName name="_tax5">#REF!</definedName>
    <definedName name="_TB1">#REF!</definedName>
    <definedName name="_TB2">#REF!</definedName>
    <definedName name="_TBL1">#REF!</definedName>
    <definedName name="_TBL2">#N/A</definedName>
    <definedName name="_tes6" localSheetId="1" hidden="1">{#N/A,#N/A,FALSE,"P&amp;L";#N/A,#N/A,FALSE,"BS"}</definedName>
    <definedName name="_tes6" hidden="1">{#N/A,#N/A,FALSE,"P&amp;L";#N/A,#N/A,FALSE,"BS"}</definedName>
    <definedName name="_teste" hidden="1">#REF!</definedName>
    <definedName name="_tol01">#REF!</definedName>
    <definedName name="_TOP114">#REF!</definedName>
    <definedName name="_TOP202">#REF!</definedName>
    <definedName name="_TOP203">#REF!</definedName>
    <definedName name="_TOP205">#REF!</definedName>
    <definedName name="_TOP206">#REF!</definedName>
    <definedName name="_TOP211">#REF!</definedName>
    <definedName name="_TOP212">#REF!</definedName>
    <definedName name="_TOP213">#REF!</definedName>
    <definedName name="_TOP214">#REF!</definedName>
    <definedName name="_TOP232">#REF!</definedName>
    <definedName name="_TOP233">#REF!</definedName>
    <definedName name="_TOP237">#REF!</definedName>
    <definedName name="_TOP250">#REF!</definedName>
    <definedName name="_TOP260">#REF!</definedName>
    <definedName name="_TOP263">#REF!</definedName>
    <definedName name="_TOP303">#REF!</definedName>
    <definedName name="_TOP341">#REF!</definedName>
    <definedName name="_TR11">#REF!</definedName>
    <definedName name="_TR15">#REF!</definedName>
    <definedName name="_TR7">#REF!</definedName>
    <definedName name="_tx01">#REF!</definedName>
    <definedName name="_tx02">#REF!</definedName>
    <definedName name="_tx03">#REF!</definedName>
    <definedName name="_tx04">#REF!</definedName>
    <definedName name="_tx05">#REF!</definedName>
    <definedName name="_tx06">#REF!</definedName>
    <definedName name="_tx07">#REF!</definedName>
    <definedName name="_tx08">#REF!</definedName>
    <definedName name="_tx09">#REF!</definedName>
    <definedName name="_tx10">#REF!</definedName>
    <definedName name="_tx11">#REF!</definedName>
    <definedName name="_tx12">#REF!</definedName>
    <definedName name="_tx13">#REF!</definedName>
    <definedName name="_tx14">#REF!</definedName>
    <definedName name="_u2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us05">#REF!</definedName>
    <definedName name="_US06">#REF!</definedName>
    <definedName name="_usd01">#REF!</definedName>
    <definedName name="_usd02">#REF!</definedName>
    <definedName name="_usd03">#REF!</definedName>
    <definedName name="_usd04">#REF!</definedName>
    <definedName name="_USD05">#REF!</definedName>
    <definedName name="_USD09">#REF!</definedName>
    <definedName name="_v5555" localSheetId="3">Word</definedName>
    <definedName name="_v5555" localSheetId="5">Word</definedName>
    <definedName name="_v5555" localSheetId="1">Word</definedName>
    <definedName name="_v5555" localSheetId="2">Word</definedName>
    <definedName name="_v5555" localSheetId="4">Word</definedName>
    <definedName name="_v5555">Word</definedName>
    <definedName name="_vac01" localSheetId="1">#REF!</definedName>
    <definedName name="_vac01">#REF!</definedName>
    <definedName name="_vac02" localSheetId="1">#REF!</definedName>
    <definedName name="_vac02">#REF!</definedName>
    <definedName name="_vac03" localSheetId="1">#REF!</definedName>
    <definedName name="_vac03">#REF!</definedName>
    <definedName name="_vac04">#REF!</definedName>
    <definedName name="_vac05">#REF!</definedName>
    <definedName name="_vac06">#REF!</definedName>
    <definedName name="_vac07">#REF!</definedName>
    <definedName name="_vac08">#REF!</definedName>
    <definedName name="_vac09">#REF!</definedName>
    <definedName name="_vac10">#REF!</definedName>
    <definedName name="_vac11">#REF!</definedName>
    <definedName name="_vac12">#REF!</definedName>
    <definedName name="_vac13">#REF!</definedName>
    <definedName name="_vac14">#REF!</definedName>
    <definedName name="_Vacancy.Rate">#REF!</definedName>
    <definedName name="_vf6" localSheetId="1" hidden="1">{#N/A,#N/A,FALSE,"Summary"}</definedName>
    <definedName name="_vf6" hidden="1">{#N/A,#N/A,FALSE,"Summary"}</definedName>
    <definedName name="_vf6_1" localSheetId="1" hidden="1">{#N/A,#N/A,FALSE,"Summary"}</definedName>
    <definedName name="_vf6_1" hidden="1">{#N/A,#N/A,FALSE,"Summary"}</definedName>
    <definedName name="_vf6_1_1" localSheetId="1" hidden="1">{#N/A,#N/A,FALSE,"Summary"}</definedName>
    <definedName name="_vf6_1_1" hidden="1">{#N/A,#N/A,FALSE,"Summary"}</definedName>
    <definedName name="_vf6_1_1_1" localSheetId="1" hidden="1">{#N/A,#N/A,FALSE,"Summary"}</definedName>
    <definedName name="_vf6_1_1_1" hidden="1">{#N/A,#N/A,FALSE,"Summary"}</definedName>
    <definedName name="_vf6_1_2" localSheetId="1" hidden="1">{#N/A,#N/A,FALSE,"Summary"}</definedName>
    <definedName name="_vf6_1_2" hidden="1">{#N/A,#N/A,FALSE,"Summary"}</definedName>
    <definedName name="_vf6_2" localSheetId="1" hidden="1">{#N/A,#N/A,FALSE,"Summary"}</definedName>
    <definedName name="_vf6_2" hidden="1">{#N/A,#N/A,FALSE,"Summary"}</definedName>
    <definedName name="_vf6_2_1" localSheetId="1" hidden="1">{#N/A,#N/A,FALSE,"Summary"}</definedName>
    <definedName name="_vf6_2_1" hidden="1">{#N/A,#N/A,FALSE,"Summary"}</definedName>
    <definedName name="_vf6_3" localSheetId="1" hidden="1">{#N/A,#N/A,FALSE,"Summary"}</definedName>
    <definedName name="_vf6_3" hidden="1">{#N/A,#N/A,FALSE,"Summary"}</definedName>
    <definedName name="_vl01">#REF!</definedName>
    <definedName name="_vl02">#REF!</definedName>
    <definedName name="_vl03">#REF!</definedName>
    <definedName name="_vl04">#REF!</definedName>
    <definedName name="_vl05">#REF!</definedName>
    <definedName name="_vl06">#REF!</definedName>
    <definedName name="_vl07">#REF!</definedName>
    <definedName name="_vl08">#REF!</definedName>
    <definedName name="_vl09">#REF!</definedName>
    <definedName name="_vl10">#REF!</definedName>
    <definedName name="_vl11">#REF!</definedName>
    <definedName name="_vl12">#REF!</definedName>
    <definedName name="_vl13">#REF!</definedName>
    <definedName name="_vl14">#REF!</definedName>
    <definedName name="_w1" localSheetId="1" hidden="1">{"PVGraph2",#N/A,FALSE,"PV Data"}</definedName>
    <definedName name="_w1" hidden="1">{"PVGraph2",#N/A,FALSE,"PV Data"}</definedName>
    <definedName name="_w11" localSheetId="1" hidden="1">{"PVGraph2",#N/A,FALSE,"PV Data"}</definedName>
    <definedName name="_w11" hidden="1">{"PVGraph2",#N/A,FALSE,"PV Data"}</definedName>
    <definedName name="_w112" localSheetId="1" hidden="1">{"PVGraph2",#N/A,FALSE,"PV Data"}</definedName>
    <definedName name="_w112" hidden="1">{"PVGraph2",#N/A,FALSE,"PV Data"}</definedName>
    <definedName name="_w1121" localSheetId="1" hidden="1">{"PVGraph2",#N/A,FALSE,"PV Data"}</definedName>
    <definedName name="_w1121" hidden="1">{"PVGraph2",#N/A,FALSE,"PV Data"}</definedName>
    <definedName name="_w12" localSheetId="1" hidden="1">{"PVGraph2",#N/A,FALSE,"PV Data"}</definedName>
    <definedName name="_w12" hidden="1">{"PVGraph2",#N/A,FALSE,"PV Data"}</definedName>
    <definedName name="_w121" localSheetId="1" hidden="1">{"PVGraph2",#N/A,FALSE,"PV Data"}</definedName>
    <definedName name="_w121" hidden="1">{"PVGraph2",#N/A,FALSE,"PV Data"}</definedName>
    <definedName name="_w12345" localSheetId="1" hidden="1">{"PVGraph2",#N/A,FALSE,"PV Data"}</definedName>
    <definedName name="_w12345" hidden="1">{"PVGraph2",#N/A,FALSE,"PV Data"}</definedName>
    <definedName name="_w13" localSheetId="1" hidden="1">{"PVGraph2",#N/A,FALSE,"PV Data"}</definedName>
    <definedName name="_w13" hidden="1">{"PVGraph2",#N/A,FALSE,"PV Data"}</definedName>
    <definedName name="_w2" localSheetId="1" hidden="1">{"PVGraph2",#N/A,FALSE,"PV Data"}</definedName>
    <definedName name="_w2" hidden="1">{"PVGraph2",#N/A,FALSE,"PV Data"}</definedName>
    <definedName name="_w3" localSheetId="1" hidden="1">{"PVGraph2",#N/A,FALSE,"PV Data"}</definedName>
    <definedName name="_w3" hidden="1">{"PVGraph2",#N/A,FALSE,"PV Data"}</definedName>
    <definedName name="_w4" localSheetId="3">Word</definedName>
    <definedName name="_w4" localSheetId="5">Word</definedName>
    <definedName name="_w4" localSheetId="1">Word</definedName>
    <definedName name="_w4" localSheetId="2">Word</definedName>
    <definedName name="_w4" localSheetId="4">Word</definedName>
    <definedName name="_w4">Word</definedName>
    <definedName name="_w5" localSheetId="3">Word</definedName>
    <definedName name="_w5" localSheetId="5">Word</definedName>
    <definedName name="_w5" localSheetId="1">Word</definedName>
    <definedName name="_w5" localSheetId="2">Word</definedName>
    <definedName name="_w5" localSheetId="4">Word</definedName>
    <definedName name="_w5">Word</definedName>
    <definedName name="_w9" localSheetId="1" hidden="1">{"PVGraph2",#N/A,FALSE,"PV Data"}</definedName>
    <definedName name="_w9" hidden="1">{"PVGraph2",#N/A,FALSE,"PV Data"}</definedName>
    <definedName name="_WP35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wrn1" localSheetId="1" hidden="1">{"schedule1",#N/A,FALSE,"Sheet1";"schedule2",#N/A,FALSE,"Sheet1";"schedule3",#N/A,FALSE,"Sheet1";"schedule4",#N/A,FALSE,"Sheet1";"schedule5",#N/A,FALSE,"Sheet1";"schedule6",#N/A,FALSE,"Sheet1"}</definedName>
    <definedName name="_wrn1" hidden="1">{"schedule1",#N/A,FALSE,"Sheet1";"schedule2",#N/A,FALSE,"Sheet1";"schedule3",#N/A,FALSE,"Sheet1";"schedule4",#N/A,FALSE,"Sheet1";"schedule5",#N/A,FALSE,"Sheet1";"schedule6",#N/A,FALSE,"Sheet1"}</definedName>
    <definedName name="_wrn2" localSheetId="1" hidden="1">{"Assump1",#N/A,TRUE,"Assumptions";"Assump2",#N/A,TRUE,"Assumptions"}</definedName>
    <definedName name="_wrn2" hidden="1">{"Assump1",#N/A,TRUE,"Assumptions";"Assump2",#N/A,TRUE,"Assumptions"}</definedName>
    <definedName name="_wrn3" localSheetId="1" hidden="1">{"comps",#N/A,FALSE,"comps";"notes",#N/A,FALSE,"comps"}</definedName>
    <definedName name="_wrn3" hidden="1">{"comps",#N/A,FALSE,"comps";"notes",#N/A,FALSE,"comps"}</definedName>
    <definedName name="_wrn4" localSheetId="1" hidden="1">{"general",#N/A,FALSE,"Assumptions"}</definedName>
    <definedName name="_wrn4" hidden="1">{"general",#N/A,FALSE,"Assumptions"}</definedName>
    <definedName name="_www1" localSheetId="1" hidden="1">{#N/A,#N/A,FALSE,"schA"}</definedName>
    <definedName name="_www1" hidden="1">{#N/A,#N/A,FALSE,"schA"}</definedName>
    <definedName name="_x10" hidden="1">#REF!</definedName>
    <definedName name="_x11" hidden="1">#REF!</definedName>
    <definedName name="_x12" hidden="1">#REF!</definedName>
    <definedName name="_x13" hidden="1">#REF!</definedName>
    <definedName name="_x14" hidden="1">#REF!</definedName>
    <definedName name="_x15" hidden="1">#REF!</definedName>
    <definedName name="_x16" hidden="1">#REF!</definedName>
    <definedName name="_x17" hidden="1">#REF!</definedName>
    <definedName name="_x18" hidden="1">#REF!</definedName>
    <definedName name="_x19" hidden="1">#REF!</definedName>
    <definedName name="_x2" localSheetId="1" hidden="1">{"PVGraph2",#N/A,FALSE,"PV Data"}</definedName>
    <definedName name="_x2" hidden="1">{"PVGraph2",#N/A,FALSE,"PV Data"}</definedName>
    <definedName name="_x20" hidden="1">#REF!</definedName>
    <definedName name="_x21" hidden="1">#REF!</definedName>
    <definedName name="_x22" hidden="1">#REF!</definedName>
    <definedName name="_x23" hidden="1">#REF!</definedName>
    <definedName name="_x24" hidden="1">#REF!</definedName>
    <definedName name="_x25" hidden="1">#REF!</definedName>
    <definedName name="_x28" hidden="1">#REF!</definedName>
    <definedName name="_x29" hidden="1">#REF!</definedName>
    <definedName name="_x32" hidden="1">#REF!</definedName>
    <definedName name="_x4" hidden="1">#REF!</definedName>
    <definedName name="_x5" hidden="1">#REF!</definedName>
    <definedName name="_x6" hidden="1">#REF!</definedName>
    <definedName name="_x7" hidden="1">#REF!</definedName>
    <definedName name="_x8" hidden="1">#REF!</definedName>
    <definedName name="_x9" hidden="1">#REF!</definedName>
    <definedName name="_xz4" localSheetId="1" hidden="1">{0,0,0,0;0,0,0,0;0,0,0,0;0,0,0,0;0,0,0,0;0,0,0,0}</definedName>
    <definedName name="_xz4" hidden="1">{0,0,0,0;0,0,0,0;0,0,0,0;0,0,0,0;0,0,0,0;0,0,0,0}</definedName>
    <definedName name="_y2" localSheetId="1" hidden="1">{"PVGraph2",#N/A,FALSE,"PV Data"}</definedName>
    <definedName name="_y2" hidden="1">{"PVGraph2",#N/A,FALSE,"PV Data"}</definedName>
    <definedName name="_y22" localSheetId="1" hidden="1">{"PVGraph2",#N/A,FALSE,"PV Data"}</definedName>
    <definedName name="_y22" hidden="1">{"PVGraph2",#N/A,FALSE,"PV Data"}</definedName>
    <definedName name="_yh7" localSheetId="1" hidden="1">{#N/A,#N/A,FALSE,"CONTROLE";#N/A,#N/A,FALSE,"CONTROLE"}</definedName>
    <definedName name="_yh7" hidden="1">{#N/A,#N/A,FALSE,"CONTROLE";#N/A,#N/A,FALSE,"CONTROLE"}</definedName>
    <definedName name="a">#REF!</definedName>
    <definedName name="a___0">#REF!</definedName>
    <definedName name="a___13">#REF!</definedName>
    <definedName name="A_1">#REF!</definedName>
    <definedName name="A_2" localSheetId="1">{"Full Gross to Net",#N/A,TRUE,"GtoN";"R_I Accepted from Group Coys",#N/A,TRUE,"GtoN";"R_I Ceded to Group Coys",#N/A,TRUE,"GtoN";"Closing Loss Reserves and Gross Claims Incurred",#N/A,TRUE,"GtoN"}</definedName>
    <definedName name="A_2">{"Full Gross to Net",#N/A,TRUE,"GtoN";"R_I Accepted from Group Coys",#N/A,TRUE,"GtoN";"R_I Ceded to Group Coys",#N/A,TRUE,"GtoN";"Closing Loss Reserves and Gross Claims Incurred",#N/A,TRUE,"GtoN"}</definedName>
    <definedName name="A_3" localSheetId="1">{"Full Gross to Net",#N/A,TRUE,"GtoN";"R_I Accepted from Group Coys",#N/A,TRUE,"GtoN";"R_I Ceded to Group Coys",#N/A,TRUE,"GtoN";"Closing Loss Reserves and Gross Claims Incurred",#N/A,TRUE,"GtoN"}</definedName>
    <definedName name="A_3">{"Full Gross to Net",#N/A,TRUE,"GtoN";"R_I Accepted from Group Coys",#N/A,TRUE,"GtoN";"R_I Ceded to Group Coys",#N/A,TRUE,"GtoN";"Closing Loss Reserves and Gross Claims Incurred",#N/A,TRUE,"GtoN"}</definedName>
    <definedName name="A_4" localSheetId="1">{"Full Gross to Net",#N/A,TRUE,"GtoN";"R_I Accepted from Group Coys",#N/A,TRUE,"GtoN";"R_I Ceded to Group Coys",#N/A,TRUE,"GtoN";"Closing Loss Reserves and Gross Claims Incurred",#N/A,TRUE,"GtoN"}</definedName>
    <definedName name="A_4">{"Full Gross to Net",#N/A,TRUE,"GtoN";"R_I Accepted from Group Coys",#N/A,TRUE,"GtoN";"R_I Ceded to Group Coys",#N/A,TRUE,"GtoN";"Closing Loss Reserves and Gross Claims Incurred",#N/A,TRUE,"GtoN"}</definedName>
    <definedName name="A_5" localSheetId="1">{"Full Gross to Net",#N/A,TRUE,"GtoN";"R_I Accepted from Group Coys",#N/A,TRUE,"GtoN";"R_I Ceded to Group Coys",#N/A,TRUE,"GtoN";"Closing Loss Reserves and Gross Claims Incurred",#N/A,TRUE,"GtoN"}</definedName>
    <definedName name="A_5">{"Full Gross to Net",#N/A,TRUE,"GtoN";"R_I Accepted from Group Coys",#N/A,TRUE,"GtoN";"R_I Ceded to Group Coys",#N/A,TRUE,"GtoN";"Closing Loss Reserves and Gross Claims Incurred",#N/A,TRUE,"GtoN"}</definedName>
    <definedName name="a_Key1" hidden="1">#REF!</definedName>
    <definedName name="a_Key2" hidden="1">#REF!</definedName>
    <definedName name="A_m">#REF!</definedName>
    <definedName name="A1_">#REF!</definedName>
    <definedName name="A1____0">#REF!</definedName>
    <definedName name="A1____13">#REF!</definedName>
    <definedName name="A10_">#REF!</definedName>
    <definedName name="A10____0">#REF!</definedName>
    <definedName name="A10____13">#REF!</definedName>
    <definedName name="A13_">#REF!</definedName>
    <definedName name="A13____0">#REF!</definedName>
    <definedName name="A13____13">#REF!</definedName>
    <definedName name="A2_">#REF!</definedName>
    <definedName name="A2____0">#REF!</definedName>
    <definedName name="A2____13">#REF!</definedName>
    <definedName name="A3_">#REF!</definedName>
    <definedName name="A3____0">#REF!</definedName>
    <definedName name="A3____13">#REF!</definedName>
    <definedName name="A4_">#REF!</definedName>
    <definedName name="A4____0">#REF!</definedName>
    <definedName name="A4____13">#REF!</definedName>
    <definedName name="a4e4" localSheetId="1" hidden="1">{#N/A,#N/A,FALSE,"CONTROLE"}</definedName>
    <definedName name="a4e4" hidden="1">{#N/A,#N/A,FALSE,"CONTROLE"}</definedName>
    <definedName name="A5_">#REF!</definedName>
    <definedName name="A5____0">#REF!</definedName>
    <definedName name="A5____13">#REF!</definedName>
    <definedName name="A557.">#REF!</definedName>
    <definedName name="A6_">#REF!</definedName>
    <definedName name="A6____0">#REF!</definedName>
    <definedName name="A6____13">#REF!</definedName>
    <definedName name="A7_">#REF!</definedName>
    <definedName name="A7____0">#REF!</definedName>
    <definedName name="A7____13">#REF!</definedName>
    <definedName name="A8_">#REF!</definedName>
    <definedName name="A8____0">#REF!</definedName>
    <definedName name="A8____13">#REF!</definedName>
    <definedName name="A9_">#REF!</definedName>
    <definedName name="A9____0">#REF!</definedName>
    <definedName name="A9____13">#REF!</definedName>
    <definedName name="aa">#REF!</definedName>
    <definedName name="AA3rd4thQTRs">#REF!</definedName>
    <definedName name="aaa">#REF!</definedName>
    <definedName name="aaa_1" localSheetId="1" hidden="1">{"Full Gross to Net",#N/A,TRUE,"GtoN";"R_I Accepted from Group Coys",#N/A,TRUE,"GtoN";"R_I Ceded to Group Coys",#N/A,TRUE,"GtoN";"Closing Loss Reserves and Gross Claims Incurred",#N/A,TRUE,"GtoN"}</definedName>
    <definedName name="aaa_1" hidden="1">{"Full Gross to Net",#N/A,TRUE,"GtoN";"R_I Accepted from Group Coys",#N/A,TRUE,"GtoN";"R_I Ceded to Group Coys",#N/A,TRUE,"GtoN";"Closing Loss Reserves and Gross Claims Incurred",#N/A,TRUE,"GtoN"}</definedName>
    <definedName name="aaa_1_1" localSheetId="1" hidden="1">{"AnnualRentRoll",#N/A,FALSE,"RentRoll"}</definedName>
    <definedName name="aaa_1_1" hidden="1">{"AnnualRentRoll",#N/A,FALSE,"RentRoll"}</definedName>
    <definedName name="aaa_1_1_1" localSheetId="1" hidden="1">{"AnnualRentRoll",#N/A,FALSE,"RentRoll"}</definedName>
    <definedName name="aaa_1_1_1" hidden="1">{"AnnualRentRoll",#N/A,FALSE,"RentRoll"}</definedName>
    <definedName name="aaa_1_2" localSheetId="1" hidden="1">{"AnnualRentRoll",#N/A,FALSE,"RentRoll"}</definedName>
    <definedName name="aaa_1_2" hidden="1">{"AnnualRentRoll",#N/A,FALSE,"RentRoll"}</definedName>
    <definedName name="aaa_1_2_1" localSheetId="1" hidden="1">{"AnnualRentRoll",#N/A,FALSE,"RentRoll"}</definedName>
    <definedName name="aaa_1_2_1" hidden="1">{"AnnualRentRoll",#N/A,FALSE,"RentRoll"}</definedName>
    <definedName name="aaa_1_3" localSheetId="1" hidden="1">{"Full Gross to Net",#N/A,TRUE,"GtoN";"R_I Accepted from Group Coys",#N/A,TRUE,"GtoN";"R_I Ceded to Group Coys",#N/A,TRUE,"GtoN";"Closing Loss Reserves and Gross Claims Incurred",#N/A,TRUE,"GtoN"}</definedName>
    <definedName name="aaa_1_3" hidden="1">{"Full Gross to Net",#N/A,TRUE,"GtoN";"R_I Accepted from Group Coys",#N/A,TRUE,"GtoN";"R_I Ceded to Group Coys",#N/A,TRUE,"GtoN";"Closing Loss Reserves and Gross Claims Incurred",#N/A,TRUE,"GtoN"}</definedName>
    <definedName name="aaa_2" localSheetId="1" hidden="1">{"Full Gross to Net",#N/A,TRUE,"GtoN";"R_I Accepted from Group Coys",#N/A,TRUE,"GtoN";"R_I Ceded to Group Coys",#N/A,TRUE,"GtoN";"Closing Loss Reserves and Gross Claims Incurred",#N/A,TRUE,"GtoN"}</definedName>
    <definedName name="aaa_2" hidden="1">{"Full Gross to Net",#N/A,TRUE,"GtoN";"R_I Accepted from Group Coys",#N/A,TRUE,"GtoN";"R_I Ceded to Group Coys",#N/A,TRUE,"GtoN";"Closing Loss Reserves and Gross Claims Incurred",#N/A,TRUE,"GtoN"}</definedName>
    <definedName name="aaa_2_1" localSheetId="1" hidden="1">{"Full Gross to Net",#N/A,TRUE,"GtoN";"R_I Accepted from Group Coys",#N/A,TRUE,"GtoN";"R_I Ceded to Group Coys",#N/A,TRUE,"GtoN";"Closing Loss Reserves and Gross Claims Incurred",#N/A,TRUE,"GtoN"}</definedName>
    <definedName name="aaa_2_1" hidden="1">{"Full Gross to Net",#N/A,TRUE,"GtoN";"R_I Accepted from Group Coys",#N/A,TRUE,"GtoN";"R_I Ceded to Group Coys",#N/A,TRUE,"GtoN";"Closing Loss Reserves and Gross Claims Incurred",#N/A,TRUE,"GtoN"}</definedName>
    <definedName name="aaa_3" localSheetId="1" hidden="1">{"Full Gross to Net",#N/A,TRUE,"GtoN";"R_I Accepted from Group Coys",#N/A,TRUE,"GtoN";"R_I Ceded to Group Coys",#N/A,TRUE,"GtoN";"Closing Loss Reserves and Gross Claims Incurred",#N/A,TRUE,"GtoN"}</definedName>
    <definedName name="aaa_3" hidden="1">{"Full Gross to Net",#N/A,TRUE,"GtoN";"R_I Accepted from Group Coys",#N/A,TRUE,"GtoN";"R_I Ceded to Group Coys",#N/A,TRUE,"GtoN";"Closing Loss Reserves and Gross Claims Incurred",#N/A,TRUE,"GtoN"}</definedName>
    <definedName name="aaa_3_1" localSheetId="1" hidden="1">{"Full Gross to Net",#N/A,TRUE,"GtoN";"R_I Accepted from Group Coys",#N/A,TRUE,"GtoN";"R_I Ceded to Group Coys",#N/A,TRUE,"GtoN";"Closing Loss Reserves and Gross Claims Incurred",#N/A,TRUE,"GtoN"}</definedName>
    <definedName name="aaa_3_1" hidden="1">{"Full Gross to Net",#N/A,TRUE,"GtoN";"R_I Accepted from Group Coys",#N/A,TRUE,"GtoN";"R_I Ceded to Group Coys",#N/A,TRUE,"GtoN";"Closing Loss Reserves and Gross Claims Incurred",#N/A,TRUE,"GtoN"}</definedName>
    <definedName name="aaa_4" localSheetId="1" hidden="1">{"Full Gross to Net",#N/A,TRUE,"GtoN";"R_I Accepted from Group Coys",#N/A,TRUE,"GtoN";"R_I Ceded to Group Coys",#N/A,TRUE,"GtoN";"Closing Loss Reserves and Gross Claims Incurred",#N/A,TRUE,"GtoN"}</definedName>
    <definedName name="aaa_4" hidden="1">{"Full Gross to Net",#N/A,TRUE,"GtoN";"R_I Accepted from Group Coys",#N/A,TRUE,"GtoN";"R_I Ceded to Group Coys",#N/A,TRUE,"GtoN";"Closing Loss Reserves and Gross Claims Incurred",#N/A,TRUE,"GtoN"}</definedName>
    <definedName name="aaa_4_1" localSheetId="1" hidden="1">{"Full Gross to Net",#N/A,TRUE,"GtoN";"R_I Accepted from Group Coys",#N/A,TRUE,"GtoN";"R_I Ceded to Group Coys",#N/A,TRUE,"GtoN";"Closing Loss Reserves and Gross Claims Incurred",#N/A,TRUE,"GtoN"}</definedName>
    <definedName name="aaa_4_1" hidden="1">{"Full Gross to Net",#N/A,TRUE,"GtoN";"R_I Accepted from Group Coys",#N/A,TRUE,"GtoN";"R_I Ceded to Group Coys",#N/A,TRUE,"GtoN";"Closing Loss Reserves and Gross Claims Incurred",#N/A,TRUE,"GtoN"}</definedName>
    <definedName name="aaa_5" localSheetId="1" hidden="1">{"Full Gross to Net",#N/A,TRUE,"GtoN";"R_I Accepted from Group Coys",#N/A,TRUE,"GtoN";"R_I Ceded to Group Coys",#N/A,TRUE,"GtoN";"Closing Loss Reserves and Gross Claims Incurred",#N/A,TRUE,"GtoN"}</definedName>
    <definedName name="aaa_5" hidden="1">{"Full Gross to Net",#N/A,TRUE,"GtoN";"R_I Accepted from Group Coys",#N/A,TRUE,"GtoN";"R_I Ceded to Group Coys",#N/A,TRUE,"GtoN";"Closing Loss Reserves and Gross Claims Incurred",#N/A,TRUE,"GtoN"}</definedName>
    <definedName name="aaa_5_1" localSheetId="1" hidden="1">{"Full Gross to Net",#N/A,TRUE,"GtoN";"R_I Accepted from Group Coys",#N/A,TRUE,"GtoN";"R_I Ceded to Group Coys",#N/A,TRUE,"GtoN";"Closing Loss Reserves and Gross Claims Incurred",#N/A,TRUE,"GtoN"}</definedName>
    <definedName name="aaa_5_1" hidden="1">{"Full Gross to Net",#N/A,TRUE,"GtoN";"R_I Accepted from Group Coys",#N/A,TRUE,"GtoN";"R_I Ceded to Group Coys",#N/A,TRUE,"GtoN";"Closing Loss Reserves and Gross Claims Incurred",#N/A,TRUE,"GtoN"}</definedName>
    <definedName name="AAA_DOCTOPS" hidden="1">"AAA_SET"</definedName>
    <definedName name="AAA_duser" hidden="1">"OFF"</definedName>
    <definedName name="AAA_u999998" hidden="1">"nlfoote@970721231427"</definedName>
    <definedName name="AAA_u999999" hidden="1">"nlfoote@970721231348"</definedName>
    <definedName name="aaaa" localSheetId="1" hidden="1">{"Analysis of Assets_Liabilities",#N/A,FALSE,"ccy_anal";"Analysis of Investments",#N/A,FALSE,"ccy_anal"}</definedName>
    <definedName name="aaaa" hidden="1">{"Analysis of Assets_Liabilities",#N/A,FALSE,"ccy_anal";"Analysis of Investments",#N/A,FALSE,"ccy_anal"}</definedName>
    <definedName name="aaaa_1" localSheetId="1" hidden="1">{"Analysis of Assets_Liabilities",#N/A,FALSE,"ccy_anal";"Analysis of Investments",#N/A,FALSE,"ccy_anal"}</definedName>
    <definedName name="aaaa_1" hidden="1">{"Analysis of Assets_Liabilities",#N/A,FALSE,"ccy_anal";"Analysis of Investments",#N/A,FALSE,"ccy_anal"}</definedName>
    <definedName name="aaaa_1_1" localSheetId="1" hidden="1">{"Analysis of Assets_Liabilities",#N/A,FALSE,"ccy_anal";"Analysis of Investments",#N/A,FALSE,"ccy_anal"}</definedName>
    <definedName name="aaaa_1_1" hidden="1">{"Analysis of Assets_Liabilities",#N/A,FALSE,"ccy_anal";"Analysis of Investments",#N/A,FALSE,"ccy_anal"}</definedName>
    <definedName name="aaaa_2" localSheetId="1" hidden="1">{"Analysis of Assets_Liabilities",#N/A,FALSE,"ccy_anal";"Analysis of Investments",#N/A,FALSE,"ccy_anal"}</definedName>
    <definedName name="aaaa_2" hidden="1">{"Analysis of Assets_Liabilities",#N/A,FALSE,"ccy_anal";"Analysis of Investments",#N/A,FALSE,"ccy_anal"}</definedName>
    <definedName name="aaaa_2_1" localSheetId="1" hidden="1">{"Analysis of Assets_Liabilities",#N/A,FALSE,"ccy_anal";"Analysis of Investments",#N/A,FALSE,"ccy_anal"}</definedName>
    <definedName name="aaaa_2_1" hidden="1">{"Analysis of Assets_Liabilities",#N/A,FALSE,"ccy_anal";"Analysis of Investments",#N/A,FALSE,"ccy_anal"}</definedName>
    <definedName name="aaaa_3" localSheetId="1" hidden="1">{"Analysis of Assets_Liabilities",#N/A,FALSE,"ccy_anal";"Analysis of Investments",#N/A,FALSE,"ccy_anal"}</definedName>
    <definedName name="aaaa_3" hidden="1">{"Analysis of Assets_Liabilities",#N/A,FALSE,"ccy_anal";"Analysis of Investments",#N/A,FALSE,"ccy_anal"}</definedName>
    <definedName name="aaaa_3_1" localSheetId="1" hidden="1">{"Analysis of Assets_Liabilities",#N/A,FALSE,"ccy_anal";"Analysis of Investments",#N/A,FALSE,"ccy_anal"}</definedName>
    <definedName name="aaaa_3_1" hidden="1">{"Analysis of Assets_Liabilities",#N/A,FALSE,"ccy_anal";"Analysis of Investments",#N/A,FALSE,"ccy_anal"}</definedName>
    <definedName name="aaaa_4" localSheetId="1" hidden="1">{"Analysis of Assets_Liabilities",#N/A,FALSE,"ccy_anal";"Analysis of Investments",#N/A,FALSE,"ccy_anal"}</definedName>
    <definedName name="aaaa_4" hidden="1">{"Analysis of Assets_Liabilities",#N/A,FALSE,"ccy_anal";"Analysis of Investments",#N/A,FALSE,"ccy_anal"}</definedName>
    <definedName name="aaaa_4_1" localSheetId="1" hidden="1">{"Analysis of Assets_Liabilities",#N/A,FALSE,"ccy_anal";"Analysis of Investments",#N/A,FALSE,"ccy_anal"}</definedName>
    <definedName name="aaaa_4_1" hidden="1">{"Analysis of Assets_Liabilities",#N/A,FALSE,"ccy_anal";"Analysis of Investments",#N/A,FALSE,"ccy_anal"}</definedName>
    <definedName name="aaaa_5" localSheetId="1" hidden="1">{"Analysis of Assets_Liabilities",#N/A,FALSE,"ccy_anal";"Analysis of Investments",#N/A,FALSE,"ccy_anal"}</definedName>
    <definedName name="aaaa_5" hidden="1">{"Analysis of Assets_Liabilities",#N/A,FALSE,"ccy_anal";"Analysis of Investments",#N/A,FALSE,"ccy_anal"}</definedName>
    <definedName name="aaaa_5_1" localSheetId="1" hidden="1">{"Analysis of Assets_Liabilities",#N/A,FALSE,"ccy_anal";"Analysis of Investments",#N/A,FALSE,"ccy_anal"}</definedName>
    <definedName name="aaaa_5_1" hidden="1">{"Analysis of Assets_Liabilities",#N/A,FALSE,"ccy_anal";"Analysis of Investments",#N/A,FALSE,"ccy_anal"}</definedName>
    <definedName name="aaaa1" localSheetId="1" hidden="1">{"1999 Cash Budget",#N/A,FALSE,"99 Cash";"1999 Cash Budget YTD",#N/A,FALSE,"99 Cash";"1999 Cash Actual/Forcast",#N/A,FALSE,"99 Cash";"1999 Cash Actual/Forcast YTD",#N/A,FALSE,"99 Cash"}</definedName>
    <definedName name="aaaa1" hidden="1">{"1999 Cash Budget",#N/A,FALSE,"99 Cash";"1999 Cash Budget YTD",#N/A,FALSE,"99 Cash";"1999 Cash Actual/Forcast",#N/A,FALSE,"99 Cash";"1999 Cash Actual/Forcast YTD",#N/A,FALSE,"99 Cash"}</definedName>
    <definedName name="aaaa2" localSheetId="1" hidden="1">{"Analysis of Assets_Liabilities",#N/A,FALSE,"ccy_anal";"Analysis of Investments",#N/A,FALSE,"ccy_anal"}</definedName>
    <definedName name="aaaa2" hidden="1">{"Analysis of Assets_Liabilities",#N/A,FALSE,"ccy_anal";"Analysis of Investments",#N/A,FALSE,"ccy_anal"}</definedName>
    <definedName name="aaaaa">#REF!</definedName>
    <definedName name="aaaaaa" localSheetId="1" hidden="1">{"Full Gross to Net",#N/A,TRUE,"GtoN";"R_I Accepted from Group Coys",#N/A,TRUE,"GtoN";"R_I Ceded to Group Coys",#N/A,TRUE,"GtoN";"Closing Loss Reserves and Gross Claims Incurred",#N/A,TRUE,"GtoN"}</definedName>
    <definedName name="aaaaaa" hidden="1">{"Full Gross to Net",#N/A,TRUE,"GtoN";"R_I Accepted from Group Coys",#N/A,TRUE,"GtoN";"R_I Ceded to Group Coys",#N/A,TRUE,"GtoN";"Closing Loss Reserves and Gross Claims Incurred",#N/A,TRUE,"GtoN"}</definedName>
    <definedName name="aaaaaa_1" localSheetId="1" hidden="1">{"AnnualRentRoll",#N/A,FALSE,"RentRoll"}</definedName>
    <definedName name="aaaaaa_1" hidden="1">{"AnnualRentRoll",#N/A,FALSE,"RentRoll"}</definedName>
    <definedName name="aaaaaa_1_1" localSheetId="1" hidden="1">{"AnnualRentRoll",#N/A,FALSE,"RentRoll"}</definedName>
    <definedName name="aaaaaa_1_1" hidden="1">{"AnnualRentRoll",#N/A,FALSE,"RentRoll"}</definedName>
    <definedName name="aaaaaa_1_1_1" localSheetId="1" hidden="1">{"AnnualRentRoll",#N/A,FALSE,"RentRoll"}</definedName>
    <definedName name="aaaaaa_1_1_1" hidden="1">{"AnnualRentRoll",#N/A,FALSE,"RentRoll"}</definedName>
    <definedName name="aaaaaa_1_2" localSheetId="1" hidden="1">{"AnnualRentRoll",#N/A,FALSE,"RentRoll"}</definedName>
    <definedName name="aaaaaa_1_2" hidden="1">{"AnnualRentRoll",#N/A,FALSE,"RentRoll"}</definedName>
    <definedName name="aaaaaa_2" localSheetId="1" hidden="1">{"AnnualRentRoll",#N/A,FALSE,"RentRoll"}</definedName>
    <definedName name="aaaaaa_2" hidden="1">{"AnnualRentRoll",#N/A,FALSE,"RentRoll"}</definedName>
    <definedName name="aaaaaa_2_1" localSheetId="1" hidden="1">{"AnnualRentRoll",#N/A,FALSE,"RentRoll"}</definedName>
    <definedName name="aaaaaa_2_1" hidden="1">{"AnnualRentRoll",#N/A,FALSE,"RentRoll"}</definedName>
    <definedName name="aaaaaa_3" localSheetId="1" hidden="1">{"AnnualRentRoll",#N/A,FALSE,"RentRoll"}</definedName>
    <definedName name="aaaaaa_3" hidden="1">{"AnnualRentRoll",#N/A,FALSE,"RentRoll"}</definedName>
    <definedName name="aaaaaa1" localSheetId="1" hidden="1">{#N/A,#N/A,FALSE,"Adm comp";#N/A,#N/A,FALSE,"Adm ajust";"adm",#N/A,FALSE,"Administration";#N/A,#N/A,FALSE,"Adm Bgt 97 vs Prév. 96";#N/A,#N/A,FALSE,"Adm Bgt 97 vs 96"}</definedName>
    <definedName name="aaaaaa1" hidden="1">{#N/A,#N/A,FALSE,"Adm comp";#N/A,#N/A,FALSE,"Adm ajust";"adm",#N/A,FALSE,"Administration";#N/A,#N/A,FALSE,"Adm Bgt 97 vs Prév. 96";#N/A,#N/A,FALSE,"Adm Bgt 97 vs 96"}</definedName>
    <definedName name="aaaaaaa" localSheetId="1" hidden="1">{"Outflow 1",#N/A,FALSE,"Outflows-Inflows";"Outflow 2",#N/A,FALSE,"Outflows-Inflows";"Inflow 1",#N/A,FALSE,"Outflows-Inflows";"Inflow 2",#N/A,FALSE,"Outflows-Inflows"}</definedName>
    <definedName name="aaaaaaa" hidden="1">{"Outflow 1",#N/A,FALSE,"Outflows-Inflows";"Outflow 2",#N/A,FALSE,"Outflows-Inflows";"Inflow 1",#N/A,FALSE,"Outflows-Inflows";"Inflow 2",#N/A,FALSE,"Outflows-Inflows"}</definedName>
    <definedName name="aaaaaaaa" localSheetId="1" hidden="1">{"rec. of 310",#N/A,FALSE,"Resanal"}</definedName>
    <definedName name="aaaaaaaa" hidden="1">{"rec. of 310",#N/A,FALSE,"Resanal"}</definedName>
    <definedName name="aaaaaaaa_1" localSheetId="1" hidden="1">{#N/A,#N/A,FALSE,"ExitStratigy"}</definedName>
    <definedName name="aaaaaaaa_1" hidden="1">{#N/A,#N/A,FALSE,"ExitStratigy"}</definedName>
    <definedName name="aaaaaaaa_1_1" localSheetId="1" hidden="1">{#N/A,#N/A,FALSE,"ExitStratigy"}</definedName>
    <definedName name="aaaaaaaa_1_1" hidden="1">{#N/A,#N/A,FALSE,"ExitStratigy"}</definedName>
    <definedName name="aaaaaaaa_1_1_1" localSheetId="1" hidden="1">{#N/A,#N/A,FALSE,"ExitStratigy"}</definedName>
    <definedName name="aaaaaaaa_1_1_1" hidden="1">{#N/A,#N/A,FALSE,"ExitStratigy"}</definedName>
    <definedName name="aaaaaaaa_1_2" localSheetId="1" hidden="1">{#N/A,#N/A,FALSE,"ExitStratigy"}</definedName>
    <definedName name="aaaaaaaa_1_2" hidden="1">{#N/A,#N/A,FALSE,"ExitStratigy"}</definedName>
    <definedName name="aaaaaaaa_2" localSheetId="1" hidden="1">{#N/A,#N/A,FALSE,"ExitStratigy"}</definedName>
    <definedName name="aaaaaaaa_2" hidden="1">{#N/A,#N/A,FALSE,"ExitStratigy"}</definedName>
    <definedName name="aaaaaaaa_2_1" localSheetId="1" hidden="1">{#N/A,#N/A,FALSE,"ExitStratigy"}</definedName>
    <definedName name="aaaaaaaa_2_1" hidden="1">{#N/A,#N/A,FALSE,"ExitStratigy"}</definedName>
    <definedName name="aaaaaaaa_3" localSheetId="1" hidden="1">{#N/A,#N/A,FALSE,"ExitStratigy"}</definedName>
    <definedName name="aaaaaaaa_3" hidden="1">{#N/A,#N/A,FALSE,"ExitStratigy"}</definedName>
    <definedName name="aaaaaaaaa" localSheetId="1" hidden="1">{"Analysis of Assets_Liabilities",#N/A,FALSE,"ccy_anal";"Analysis of Investments",#N/A,FALSE,"ccy_anal"}</definedName>
    <definedName name="aaaaaaaaa" hidden="1">{"Analysis of Assets_Liabilities",#N/A,FALSE,"ccy_anal";"Analysis of Investments",#N/A,FALSE,"ccy_anal"}</definedName>
    <definedName name="aaaaaaaaaa" localSheetId="1" hidden="1">{"Full Gross to Net",#N/A,TRUE,"GtoN";"R_I Accepted from Group Coys",#N/A,TRUE,"GtoN";"R_I Ceded to Group Coys",#N/A,TRUE,"GtoN";"Closing Loss Reserves and Gross Claims Incurred",#N/A,TRUE,"GtoN"}</definedName>
    <definedName name="aaaaaaaaaa" hidden="1">{"Full Gross to Net",#N/A,TRUE,"GtoN";"R_I Accepted from Group Coys",#N/A,TRUE,"GtoN";"R_I Ceded to Group Coys",#N/A,TRUE,"GtoN";"Closing Loss Reserves and Gross Claims Incurred",#N/A,TRUE,"GtoN"}</definedName>
    <definedName name="aaaaaaaaaaa">#REF!</definedName>
    <definedName name="aaaaaaaaaaaa" localSheetId="1" hidden="1">{#N/A,#N/A,FALSE,"Pag.01"}</definedName>
    <definedName name="aaaaaaaaaaaa" hidden="1">{#N/A,#N/A,FALSE,"Pag.01"}</definedName>
    <definedName name="aaaaaaaaaaaaa" localSheetId="1" hidden="1">{"Outflow 1",#N/A,FALSE,"Outflows-Inflows";"Outflow 2",#N/A,FALSE,"Outflows-Inflows";"Inflow 1",#N/A,FALSE,"Outflows-Inflows";"Inflow 2",#N/A,FALSE,"Outflows-Inflows"}</definedName>
    <definedName name="aaaaaaaaaaaaa" hidden="1">{"Outflow 1",#N/A,FALSE,"Outflows-Inflows";"Outflow 2",#N/A,FALSE,"Outflows-Inflows";"Inflow 1",#N/A,FALSE,"Outflows-Inflows";"Inflow 2",#N/A,FALSE,"Outflows-Inflows"}</definedName>
    <definedName name="aaaaaaaaaaaaaaaaaaa" localSheetId="1" hidden="1">{"Logo",#N/A,FALSE,"Logo";"Exchange",#N/A,FALSE,"Logo";#N/A,#N/A,FALSE,"overview"}</definedName>
    <definedName name="aaaaaaaaaaaaaaaaaaa" hidden="1">{"Logo",#N/A,FALSE,"Logo";"Exchange",#N/A,FALSE,"Logo";#N/A,#N/A,FALSE,"overview"}</definedName>
    <definedName name="aaaaaaaaaaaaaaaaaaaaa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aaaaaaaaaaaaaaaaaaaaa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aaaaaaaaaaaaaaaaaaaaaaaa" localSheetId="1" hidden="1">{"Ops_S.Holders Assets and Income",#N/A,FALSE,"ops_shf"}</definedName>
    <definedName name="aaaaaaaaaaaaaaaaaaaaaaaa" hidden="1">{"Ops_S.Holders Assets and Income",#N/A,FALSE,"ops_shf"}</definedName>
    <definedName name="aaaaaaaaaaaaaaaaaaaaaaaaa" localSheetId="1" hidden="1">{"Audit and Pension Costs",#N/A,FALSE,"Supp";"Interest Paid and Loans",#N/A,FALSE,"Supp";"Details of Assoc. Coys.",#N/A,FALSE,"Supp"}</definedName>
    <definedName name="aaaaaaaaaaaaaaaaaaaaaaaaa" hidden="1">{"Audit and Pension Costs",#N/A,FALSE,"Supp";"Interest Paid and Loans",#N/A,FALSE,"Supp";"Details of Assoc. Coys.",#N/A,FALSE,"Supp"}</definedName>
    <definedName name="aaaaaaaaaaaaaaaaaaaaaaaaaaaa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aaaaaaaaaaaaaaaaaaaaaaaaaaaa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aaaaadc" localSheetId="1" hidden="1">{0,0,0,0}</definedName>
    <definedName name="aaaaadc" hidden="1">{0,0,0,0}</definedName>
    <definedName name="aaacccc" localSheetId="1" hidden="1">{#N/A,#N/A,FALSE,"Plan1";#N/A,#N/A,FALSE,"Plan2"}</definedName>
    <definedName name="aaacccc" hidden="1">{#N/A,#N/A,FALSE,"Plan1";#N/A,#N/A,FALSE,"Plan2"}</definedName>
    <definedName name="aaadfdf" localSheetId="1" hidden="1">{"Analysis of Assets_Liabilities",#N/A,FALSE,"ccy_anal";"Analysis of Investments",#N/A,FALSE,"ccy_anal"}</definedName>
    <definedName name="aaadfdf" hidden="1">{"Analysis of Assets_Liabilities",#N/A,FALSE,"ccy_anal";"Analysis of Investments",#N/A,FALSE,"ccy_anal"}</definedName>
    <definedName name="aab">#REF!</definedName>
    <definedName name="aab_1" localSheetId="1" hidden="1">{"MonthlyRentRoll",#N/A,FALSE,"RentRoll"}</definedName>
    <definedName name="aab_1" hidden="1">{"MonthlyRentRoll",#N/A,FALSE,"RentRoll"}</definedName>
    <definedName name="aab_1_1" localSheetId="1" hidden="1">{"MonthlyRentRoll",#N/A,FALSE,"RentRoll"}</definedName>
    <definedName name="aab_1_1" hidden="1">{"MonthlyRentRoll",#N/A,FALSE,"RentRoll"}</definedName>
    <definedName name="aab_1_1_1" localSheetId="1" hidden="1">{"MonthlyRentRoll",#N/A,FALSE,"RentRoll"}</definedName>
    <definedName name="aab_1_1_1" hidden="1">{"MonthlyRentRoll",#N/A,FALSE,"RentRoll"}</definedName>
    <definedName name="aab_1_2" localSheetId="1" hidden="1">{"MonthlyRentRoll",#N/A,FALSE,"RentRoll"}</definedName>
    <definedName name="aab_1_2" hidden="1">{"MonthlyRentRoll",#N/A,FALSE,"RentRoll"}</definedName>
    <definedName name="aab_2" localSheetId="1" hidden="1">{"MonthlyRentRoll",#N/A,FALSE,"RentRoll"}</definedName>
    <definedName name="aab_2" hidden="1">{"MonthlyRentRoll",#N/A,FALSE,"RentRoll"}</definedName>
    <definedName name="aab_2_1" localSheetId="1" hidden="1">{"MonthlyRentRoll",#N/A,FALSE,"RentRoll"}</definedName>
    <definedName name="aab_2_1" hidden="1">{"MonthlyRentRoll",#N/A,FALSE,"RentRoll"}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c">#REF!</definedName>
    <definedName name="AAcomparefcstchangestotals">#REF!</definedName>
    <definedName name="aacres">#REF!</definedName>
    <definedName name="aad">#REF!</definedName>
    <definedName name="aae">#REF!</definedName>
    <definedName name="aaf">#REF!</definedName>
    <definedName name="aag">#REF!</definedName>
    <definedName name="aasdf" localSheetId="1" hidden="1">{#N/A,#N/A,FALSE,"Aging Summary";#N/A,#N/A,FALSE,"Ratio Analysis";#N/A,#N/A,FALSE,"Test 120 Day Accts";#N/A,#N/A,FALSE,"Tickmarks"}</definedName>
    <definedName name="aasdf" hidden="1">{#N/A,#N/A,FALSE,"Aging Summary";#N/A,#N/A,FALSE,"Ratio Analysis";#N/A,#N/A,FALSE,"Test 120 Day Accts";#N/A,#N/A,FALSE,"Tickmarks"}</definedName>
    <definedName name="aasdfa" localSheetId="1" hidden="1">{"rtn",#N/A,FALSE,"RTN";"tables",#N/A,FALSE,"RTN";"cf",#N/A,FALSE,"CF";"stats",#N/A,FALSE,"Stats";"prop",#N/A,FALSE,"Prop"}</definedName>
    <definedName name="aasdfa" hidden="1">{"rtn",#N/A,FALSE,"RTN";"tables",#N/A,FALSE,"RTN";"cf",#N/A,FALSE,"CF";"stats",#N/A,FALSE,"Stats";"prop",#N/A,FALSE,"Prop"}</definedName>
    <definedName name="aAssFee">#REF!</definedName>
    <definedName name="AB">#REF!</definedName>
    <definedName name="AB1447\">#REF!</definedName>
    <definedName name="abab" localSheetId="1" hidden="1">{#N/A,#N/A,FALSE,"ExitStratigy"}</definedName>
    <definedName name="abab" hidden="1">{#N/A,#N/A,FALSE,"ExitStratigy"}</definedName>
    <definedName name="abab_1" localSheetId="1" hidden="1">{#N/A,#N/A,FALSE,"ExitStratigy"}</definedName>
    <definedName name="abab_1" hidden="1">{#N/A,#N/A,FALSE,"ExitStratigy"}</definedName>
    <definedName name="abab_1_1" localSheetId="1" hidden="1">{#N/A,#N/A,FALSE,"ExitStratigy"}</definedName>
    <definedName name="abab_1_1" hidden="1">{#N/A,#N/A,FALSE,"ExitStratigy"}</definedName>
    <definedName name="abab_1_1_1" localSheetId="1" hidden="1">{#N/A,#N/A,FALSE,"ExitStratigy"}</definedName>
    <definedName name="abab_1_1_1" hidden="1">{#N/A,#N/A,FALSE,"ExitStratigy"}</definedName>
    <definedName name="abab_1_2" localSheetId="1" hidden="1">{#N/A,#N/A,FALSE,"ExitStratigy"}</definedName>
    <definedName name="abab_1_2" hidden="1">{#N/A,#N/A,FALSE,"ExitStratigy"}</definedName>
    <definedName name="abab_2" localSheetId="1" hidden="1">{#N/A,#N/A,FALSE,"ExitStratigy"}</definedName>
    <definedName name="abab_2" hidden="1">{#N/A,#N/A,FALSE,"ExitStratigy"}</definedName>
    <definedName name="abab_2_1" localSheetId="1" hidden="1">{#N/A,#N/A,FALSE,"ExitStratigy"}</definedName>
    <definedName name="abab_2_1" hidden="1">{#N/A,#N/A,FALSE,"ExitStratigy"}</definedName>
    <definedName name="abab_3" localSheetId="1" hidden="1">{#N/A,#N/A,FALSE,"ExitStratigy"}</definedName>
    <definedName name="abab_3" hidden="1">{#N/A,#N/A,FALSE,"ExitStratigy"}</definedName>
    <definedName name="abc" localSheetId="1" hidden="1">{"Alles",#N/A,FALSE,"H A Ü"}</definedName>
    <definedName name="abc" hidden="1">{"Alles",#N/A,FALSE,"H A Ü"}</definedName>
    <definedName name="abcd">#REF!</definedName>
    <definedName name="abfdb" localSheetId="1" hidden="1">{"SEP",#N/A,FALSE,"SEP"}</definedName>
    <definedName name="abfdb" hidden="1">{"SEP",#N/A,FALSE,"SEP"}</definedName>
    <definedName name="ABND52">#REF!</definedName>
    <definedName name="ABNE52">#REF!</definedName>
    <definedName name="ABNG52">#REF!</definedName>
    <definedName name="ABNH52">#REF!</definedName>
    <definedName name="ABNJ52">#REF!</definedName>
    <definedName name="abo">#REF!</definedName>
    <definedName name="AbrufZeitraum">#REF!</definedName>
    <definedName name="ABSORP">#REF!</definedName>
    <definedName name="ABST">#REF!</definedName>
    <definedName name="abv">#REF!</definedName>
    <definedName name="AC" hidden="1">#REF!</definedName>
    <definedName name="Acc">#REF!</definedName>
    <definedName name="ACC_CASH">#REF!</definedName>
    <definedName name="AccCD_from_v">#REF!</definedName>
    <definedName name="AccCD_to_v">#REF!</definedName>
    <definedName name="AccCode">#REF!</definedName>
    <definedName name="AccDate">#REF!</definedName>
    <definedName name="Access_Button" hidden="1">"Loan_Front_End_Input_List"</definedName>
    <definedName name="Access_Button_1" hidden="1">"ＴＰ総括表_ビルデータ_List"</definedName>
    <definedName name="AccessCode">""""</definedName>
    <definedName name="AccessDatabase" hidden="1">"C:\My Documents\DAVE\MODELS\Cash at Risk\Loan Front End.mdb"</definedName>
    <definedName name="AccessDatabase_1" hidden="1">"E:\Ｔ・PROJECT\ＴＰ総括表.mdb"</definedName>
    <definedName name="ACCLIABS">#REF!</definedName>
    <definedName name="Account">#REF!</definedName>
    <definedName name="Account_Actual">#REF!</definedName>
    <definedName name="Account_Forecast">#REF!</definedName>
    <definedName name="ACCOUNT_GLHIF">#REF!</definedName>
    <definedName name="ACCOUNT_GLPTREV">#REF!</definedName>
    <definedName name="ACCOUNT_MEI">#REF!</definedName>
    <definedName name="account1">#REF!</definedName>
    <definedName name="accounting">#REF!</definedName>
    <definedName name="Accounting_fees">#REF!</definedName>
    <definedName name="ACCOUNTNUMBER">#REF!</definedName>
    <definedName name="accounts">#REF!</definedName>
    <definedName name="AccountType">#REF!</definedName>
    <definedName name="ACCR93">#REF!</definedName>
    <definedName name="ACCR94">#REF!</definedName>
    <definedName name="ACCR95">#REF!</definedName>
    <definedName name="Accrual">#REF!</definedName>
    <definedName name="Accrual_Calculation">#REF!</definedName>
    <definedName name="Accruals">#REF!</definedName>
    <definedName name="Accruals_Top">#REF!</definedName>
    <definedName name="AccruedLiab">#REF!</definedName>
    <definedName name="ACCT">#REF!</definedName>
    <definedName name="Acct_Trish">#REF!</definedName>
    <definedName name="acctual">#REF!</definedName>
    <definedName name="Accu._Depn">#REF!</definedName>
    <definedName name="Accu._Depn.">#REF!</definedName>
    <definedName name="ACCUM">#REF!</definedName>
    <definedName name="Accum_Amort">#REF!</definedName>
    <definedName name="Accum_Dep">#REF!</definedName>
    <definedName name="accum7">#REF!</definedName>
    <definedName name="AccumChina">#REF!</definedName>
    <definedName name="AccumUSD">#REF!</definedName>
    <definedName name="AccumUSGAAP">#REF!</definedName>
    <definedName name="acd" localSheetId="1" hidden="1">{"CECons",#N/A,FALSE,"CE"}</definedName>
    <definedName name="acd" hidden="1">{"CECons",#N/A,FALSE,"CE"}</definedName>
    <definedName name="achar18" hidden="1">#REF!</definedName>
    <definedName name="achar19" hidden="1">#REF!</definedName>
    <definedName name="ACHART_2" hidden="1">#REF!</definedName>
    <definedName name="achart1" hidden="1">#REF!</definedName>
    <definedName name="achart10" hidden="1">#REF!</definedName>
    <definedName name="achart11" hidden="1">#REF!</definedName>
    <definedName name="achart12" hidden="1">#REF!</definedName>
    <definedName name="achart13" hidden="1">#REF!</definedName>
    <definedName name="achart14" hidden="1">#REF!</definedName>
    <definedName name="achart15" hidden="1">#REF!</definedName>
    <definedName name="achart16" hidden="1">#REF!</definedName>
    <definedName name="achart17" hidden="1">#REF!</definedName>
    <definedName name="achart2" hidden="1">#REF!</definedName>
    <definedName name="achart20" hidden="1">#REF!</definedName>
    <definedName name="achart21" hidden="1">#REF!</definedName>
    <definedName name="achart22" hidden="1">#REF!</definedName>
    <definedName name="achart23" hidden="1">#REF!</definedName>
    <definedName name="achart24" hidden="1">#REF!</definedName>
    <definedName name="achart25" hidden="1">#REF!</definedName>
    <definedName name="achart26" hidden="1">#REF!</definedName>
    <definedName name="achart27" hidden="1">#REF!</definedName>
    <definedName name="achart28" hidden="1">#REF!</definedName>
    <definedName name="achart29" hidden="1">#REF!</definedName>
    <definedName name="achart3" hidden="1">#REF!</definedName>
    <definedName name="achart30" hidden="1">#REF!</definedName>
    <definedName name="achart31" hidden="1">#REF!</definedName>
    <definedName name="achart32" hidden="1">#REF!</definedName>
    <definedName name="achart4" hidden="1">#REF!</definedName>
    <definedName name="achart5" hidden="1">#REF!</definedName>
    <definedName name="achart6" hidden="1">#REF!</definedName>
    <definedName name="achart7" hidden="1">#REF!</definedName>
    <definedName name="achart8" hidden="1">#REF!</definedName>
    <definedName name="achart9" hidden="1">#REF!</definedName>
    <definedName name="AcidTest">#REF!</definedName>
    <definedName name="acity">#REF!</definedName>
    <definedName name="ACLMTD">#REF!</definedName>
    <definedName name="ACLPRIMTD">#REF!</definedName>
    <definedName name="ACLPRIQTD">#REF!</definedName>
    <definedName name="ACLPRIYTD">#REF!</definedName>
    <definedName name="ACLQTD">#REF!</definedName>
    <definedName name="ACLYTD">#REF!</definedName>
    <definedName name="ACO">#REF!</definedName>
    <definedName name="ACOMP201">#REF!</definedName>
    <definedName name="ACOMP221">#REF!</definedName>
    <definedName name="ACOMP232">#REF!</definedName>
    <definedName name="ACOMP234">#REF!</definedName>
    <definedName name="ACOMP237">#REF!</definedName>
    <definedName name="ACQ">#REF!</definedName>
    <definedName name="acq_date">#REF!</definedName>
    <definedName name="ACQC4ASSO">#REF!</definedName>
    <definedName name="ACQC4JV">#REF!</definedName>
    <definedName name="ACQCT">#REF!</definedName>
    <definedName name="ACQECT">#REF!</definedName>
    <definedName name="ACQECT2">#REF!</definedName>
    <definedName name="ACQECTC4">#REF!</definedName>
    <definedName name="ACQECTUSASSO">#REF!</definedName>
    <definedName name="ACQECTUSJV">#REF!</definedName>
    <definedName name="acqfee">#REF!</definedName>
    <definedName name="AcqLboProjection">#REF!</definedName>
    <definedName name="ACQPA">#REF!</definedName>
    <definedName name="Acquiror">#REF!</definedName>
    <definedName name="Acquisition_Costs">#REF!</definedName>
    <definedName name="Acquisition_Fee">#REF!</definedName>
    <definedName name="Acquisition_Fee_1">#REF!</definedName>
    <definedName name="Acquisition_Fee_2">#REF!</definedName>
    <definedName name="acre">#REF!</definedName>
    <definedName name="Acreage">#REF!</definedName>
    <definedName name="acreconv">#REF!</definedName>
    <definedName name="acres">#REF!</definedName>
    <definedName name="acres2">#REF!</definedName>
    <definedName name="ACT">#REF!</definedName>
    <definedName name="Act_Acct">#REF!</definedName>
    <definedName name="ACTAPREMP">#REF!</definedName>
    <definedName name="ACTAPRP1">#REF!</definedName>
    <definedName name="ACTAPRP2">#REF!</definedName>
    <definedName name="ACTAPRP3">#REF!</definedName>
    <definedName name="ACTAPRP4">#REF!</definedName>
    <definedName name="ACTAPRP5">#REF!</definedName>
    <definedName name="ACTAPRP6">#REF!</definedName>
    <definedName name="ACTAPRP7">#REF!</definedName>
    <definedName name="ACTAPRP8">#REF!</definedName>
    <definedName name="ACTAPRP9">#REF!</definedName>
    <definedName name="ACTAPRWC">#REF!</definedName>
    <definedName name="ACTAUGEMP">#REF!</definedName>
    <definedName name="ACTAUGP1">#REF!</definedName>
    <definedName name="ACTAUGP2">#REF!</definedName>
    <definedName name="ACTAUGP3">#REF!</definedName>
    <definedName name="ACTAUGP4">#REF!</definedName>
    <definedName name="ACTAUGP5">#REF!</definedName>
    <definedName name="ACTAUGP6">#REF!</definedName>
    <definedName name="ACTAUGP7">#REF!</definedName>
    <definedName name="ACTAUGP8">#REF!</definedName>
    <definedName name="ACTAUGP9">#REF!</definedName>
    <definedName name="ACTAUGWC">#REF!</definedName>
    <definedName name="ACTBUDLABEL">#REF!</definedName>
    <definedName name="actcum">OFFSET(#REF!,0,0,COUNTA(#REF!),1)</definedName>
    <definedName name="ACTCUMAPRP1">#REF!</definedName>
    <definedName name="ACTCUMAPRP2">#REF!</definedName>
    <definedName name="ACTCUMAPRP3">#REF!</definedName>
    <definedName name="ACTCUMAPRP4">#REF!</definedName>
    <definedName name="ACTCUMAPRP5">#REF!</definedName>
    <definedName name="ACTCUMAPRP6">#REF!</definedName>
    <definedName name="ACTCUMAPRP9">#REF!</definedName>
    <definedName name="ACTCUMAUGP1">#REF!</definedName>
    <definedName name="ACTCUMAUGP2">#REF!</definedName>
    <definedName name="ACTCUMAUGP3">#REF!</definedName>
    <definedName name="ACTCUMAUGP4">#REF!</definedName>
    <definedName name="ACTCUMAUGP5">#REF!</definedName>
    <definedName name="ACTCUMAUGP6">#REF!</definedName>
    <definedName name="ACTCUMAUGP9">#REF!</definedName>
    <definedName name="ACTCUMDECP1">#REF!</definedName>
    <definedName name="ACTCUMDECP2">#REF!</definedName>
    <definedName name="ACTCUMDECP3">#REF!</definedName>
    <definedName name="ACTCUMDECP4">#REF!</definedName>
    <definedName name="ACTCUMDECP5">#REF!</definedName>
    <definedName name="ACTCUMDECP6">#REF!</definedName>
    <definedName name="ACTCUMDECP9">#REF!</definedName>
    <definedName name="ACTCUMFEBP1">#REF!</definedName>
    <definedName name="ACTCUMFEBP2">#REF!</definedName>
    <definedName name="ACTCUMFEBP3">#REF!</definedName>
    <definedName name="ACTCUMFEBP4">#REF!</definedName>
    <definedName name="ACTCUMFEBP5">#REF!</definedName>
    <definedName name="ACTCUMFEBP6">#REF!</definedName>
    <definedName name="ACTCUMFEBP9">#REF!</definedName>
    <definedName name="ACTCUMJANP1">#REF!</definedName>
    <definedName name="ACTCUMJANP2">#REF!</definedName>
    <definedName name="ACTCUMJANP3">#REF!</definedName>
    <definedName name="ACTCUMJANP4">#REF!</definedName>
    <definedName name="ACTCUMJANP5">#REF!</definedName>
    <definedName name="ACTCUMJANP6">#REF!</definedName>
    <definedName name="ACTCUMJANP9">#REF!</definedName>
    <definedName name="ACTCUMJULP1">#REF!</definedName>
    <definedName name="ACTCUMJULP2">#REF!</definedName>
    <definedName name="ACTCUMJULP3">#REF!</definedName>
    <definedName name="ACTCUMJULP4">#REF!</definedName>
    <definedName name="ACTCUMJULP5">#REF!</definedName>
    <definedName name="ACTCUMJULP6">#REF!</definedName>
    <definedName name="ACTCUMJULP9">#REF!</definedName>
    <definedName name="ACTCUMJUNP1">#REF!</definedName>
    <definedName name="ACTCUMJUNP2">#REF!</definedName>
    <definedName name="ACTCUMJUNP3">#REF!</definedName>
    <definedName name="ACTCUMJUNP4">#REF!</definedName>
    <definedName name="ACTCUMJUNP5">#REF!</definedName>
    <definedName name="ACTCUMJUNP6">#REF!</definedName>
    <definedName name="ACTCUMJUNP9">#REF!</definedName>
    <definedName name="ACTCUMMARP1">#REF!</definedName>
    <definedName name="ACTCUMMARP2">#REF!</definedName>
    <definedName name="ACTCUMMARP3">#REF!</definedName>
    <definedName name="ACTCUMMARP4">#REF!</definedName>
    <definedName name="ACTCUMMARP5">#REF!</definedName>
    <definedName name="ACTCUMMARP6">#REF!</definedName>
    <definedName name="ACTCUMMARP9">#REF!</definedName>
    <definedName name="ACTCUMMAYP1">#REF!</definedName>
    <definedName name="ACTCUMMAYP2">#REF!</definedName>
    <definedName name="ACTCUMMAYP3">#REF!</definedName>
    <definedName name="ACTCUMMAYP4">#REF!</definedName>
    <definedName name="ACTCUMMAYP5">#REF!</definedName>
    <definedName name="ACTCUMMAYP6">#REF!</definedName>
    <definedName name="ACTCUMMAYP9">#REF!</definedName>
    <definedName name="ACTCUMNOVP1">#REF!</definedName>
    <definedName name="ACTCUMNOVP2">#REF!</definedName>
    <definedName name="ACTCUMNOVP3">#REF!</definedName>
    <definedName name="ACTCUMNOVP4">#REF!</definedName>
    <definedName name="ACTCUMNOVP5">#REF!</definedName>
    <definedName name="ACTCUMNOVP6">#REF!</definedName>
    <definedName name="ACTCUMNOVP9">#REF!</definedName>
    <definedName name="ACTCUMOCTP1">#REF!</definedName>
    <definedName name="ACTCUMOCTP2">#REF!</definedName>
    <definedName name="ACTCUMOCTP3">#REF!</definedName>
    <definedName name="ACTCUMOCTP4">#REF!</definedName>
    <definedName name="ACTCUMOCTP5">#REF!</definedName>
    <definedName name="ACTCUMOCTP6">#REF!</definedName>
    <definedName name="ACTCUMOCTP9">#REF!</definedName>
    <definedName name="ACTCUMSEPP1">#REF!</definedName>
    <definedName name="ACTCUMSEPP2">#REF!</definedName>
    <definedName name="ACTCUMSEPP3">#REF!</definedName>
    <definedName name="ACTCUMSEPP4">#REF!</definedName>
    <definedName name="ACTCUMSEPP5">#REF!</definedName>
    <definedName name="ACTCUMSEPP6">#REF!</definedName>
    <definedName name="ACTCUMSEPP9">#REF!</definedName>
    <definedName name="ACTDECEMP">#REF!</definedName>
    <definedName name="ACTDECP1">#REF!</definedName>
    <definedName name="ACTDECP2">#REF!</definedName>
    <definedName name="ACTDECP3">#REF!</definedName>
    <definedName name="ACTDECP4">#REF!</definedName>
    <definedName name="ACTDECP5">#REF!</definedName>
    <definedName name="ACTDECP6">#REF!</definedName>
    <definedName name="ACTDECP7">#REF!</definedName>
    <definedName name="ACTDECP8">#REF!</definedName>
    <definedName name="ACTDECP9">#REF!</definedName>
    <definedName name="ACTDECWC">#REF!</definedName>
    <definedName name="actdscr">#REF!</definedName>
    <definedName name="ActEconInputs">#REF!</definedName>
    <definedName name="ACTEMPMTH">#REF!</definedName>
    <definedName name="ACTEMPYTD">#REF!</definedName>
    <definedName name="ActFct">#REF!</definedName>
    <definedName name="ACTFEBEMP">#REF!</definedName>
    <definedName name="ACTFEBP1">#REF!</definedName>
    <definedName name="ACTFEBP2">#REF!</definedName>
    <definedName name="ACTFEBP3">#REF!</definedName>
    <definedName name="ACTFEBP4">#REF!</definedName>
    <definedName name="ACTFEBP5">#REF!</definedName>
    <definedName name="ACTFEBP6">#REF!</definedName>
    <definedName name="ACTFEBP7">#REF!</definedName>
    <definedName name="ACTFEBP8">#REF!</definedName>
    <definedName name="ACTFEBP9">#REF!</definedName>
    <definedName name="ACTFEBWC">#REF!</definedName>
    <definedName name="ActiveValuationDate">44742</definedName>
    <definedName name="Activity_01">#REF!</definedName>
    <definedName name="Activity_02">#REF!</definedName>
    <definedName name="Activity_03">#REF!</definedName>
    <definedName name="Activity_04">#REF!</definedName>
    <definedName name="Activity_05">#REF!</definedName>
    <definedName name="Activity_06">#REF!</definedName>
    <definedName name="Activity_07">#REF!</definedName>
    <definedName name="Activity_08">#REF!</definedName>
    <definedName name="Activity_09">#REF!</definedName>
    <definedName name="ACTJANEMP">#REF!</definedName>
    <definedName name="ACTJANP1">#REF!</definedName>
    <definedName name="ACTJANP2">#REF!</definedName>
    <definedName name="ACTJANP3">#REF!</definedName>
    <definedName name="ACTJANP4">#REF!</definedName>
    <definedName name="ACTJANP5">#REF!</definedName>
    <definedName name="ACTJANP6">#REF!</definedName>
    <definedName name="ACTJANP7">#REF!</definedName>
    <definedName name="ACTJANP8">#REF!</definedName>
    <definedName name="ACTJANP9">#REF!</definedName>
    <definedName name="ACTJANWC">#REF!</definedName>
    <definedName name="ACTJULEMP">#REF!</definedName>
    <definedName name="ACTJULP1">#REF!</definedName>
    <definedName name="ACTJULP2">#REF!</definedName>
    <definedName name="ACTJULP3">#REF!</definedName>
    <definedName name="ACTJULP4">#REF!</definedName>
    <definedName name="ACTJULP5">#REF!</definedName>
    <definedName name="ACTJULP6">#REF!</definedName>
    <definedName name="ACTJULP7">#REF!</definedName>
    <definedName name="ACTJULP8">#REF!</definedName>
    <definedName name="ACTJULP9">#REF!</definedName>
    <definedName name="ACTJULWC">#REF!</definedName>
    <definedName name="ACTJUNEMP">#REF!</definedName>
    <definedName name="ACTJUNP1">#REF!</definedName>
    <definedName name="ACTJUNP2">#REF!</definedName>
    <definedName name="ACTJUNP3">#REF!</definedName>
    <definedName name="ACTJUNP4">#REF!</definedName>
    <definedName name="ACTJUNP5">#REF!</definedName>
    <definedName name="ACTJUNP6">#REF!</definedName>
    <definedName name="ACTJUNP7">#REF!</definedName>
    <definedName name="ACTJUNP8">#REF!</definedName>
    <definedName name="ACTJUNP9">#REF!</definedName>
    <definedName name="ACTJUNWC">#REF!</definedName>
    <definedName name="ACTMAREMP">#REF!</definedName>
    <definedName name="ACTMARP1">#REF!</definedName>
    <definedName name="ACTMARP2">#REF!</definedName>
    <definedName name="ACTMARP3">#REF!</definedName>
    <definedName name="ACTMARP4">#REF!</definedName>
    <definedName name="ACTMARP5">#REF!</definedName>
    <definedName name="ACTMARP6">#REF!</definedName>
    <definedName name="ACTMARP7">#REF!</definedName>
    <definedName name="ACTMARP8">#REF!</definedName>
    <definedName name="ACTMARP9">#REF!</definedName>
    <definedName name="ACTMARWC">#REF!</definedName>
    <definedName name="ACTMAYEMP">#REF!</definedName>
    <definedName name="ACTMAYP1">#REF!</definedName>
    <definedName name="ACTMAYP2">#REF!</definedName>
    <definedName name="ACTMAYP3">#REF!</definedName>
    <definedName name="ACTMAYP4">#REF!</definedName>
    <definedName name="ACTMAYP5">#REF!</definedName>
    <definedName name="ACTMAYP6">#REF!</definedName>
    <definedName name="ACTMAYP7">#REF!</definedName>
    <definedName name="ACTMAYP8">#REF!</definedName>
    <definedName name="ACTMAYP9">#REF!</definedName>
    <definedName name="ACTMAYWC">#REF!</definedName>
    <definedName name="Actmon">#REF!</definedName>
    <definedName name="ACTMONTH">#REF!</definedName>
    <definedName name="ACTNOVEMP">#REF!</definedName>
    <definedName name="ACTNOVP1">#REF!</definedName>
    <definedName name="ACTNOVP2">#REF!</definedName>
    <definedName name="ACTNOVP3">#REF!</definedName>
    <definedName name="ACTNOVP4">#REF!</definedName>
    <definedName name="ACTNOVP5">#REF!</definedName>
    <definedName name="ACTNOVP6">#REF!</definedName>
    <definedName name="ACTNOVP7">#REF!</definedName>
    <definedName name="ACTNOVP8">#REF!</definedName>
    <definedName name="ACTNOVP9">#REF!</definedName>
    <definedName name="ACTNOVWC">#REF!</definedName>
    <definedName name="ACTOCTEMP">#REF!</definedName>
    <definedName name="ACTOCTP1">#REF!</definedName>
    <definedName name="ACTOCTP2">#REF!</definedName>
    <definedName name="ACTOCTP3">#REF!</definedName>
    <definedName name="ACTOCTP4">#REF!</definedName>
    <definedName name="ACTOCTP5">#REF!</definedName>
    <definedName name="ACTOCTP6">#REF!</definedName>
    <definedName name="ACTOCTP7">#REF!</definedName>
    <definedName name="ACTOCTP8">#REF!</definedName>
    <definedName name="ACTOCTP9">#REF!</definedName>
    <definedName name="ACTOCTWC">#REF!</definedName>
    <definedName name="ACTP1">#REF!</definedName>
    <definedName name="ACTP2">#REF!</definedName>
    <definedName name="ACTP3">#REF!</definedName>
    <definedName name="ACTP4">#REF!</definedName>
    <definedName name="ACTP5">#REF!</definedName>
    <definedName name="ACTP6">#REF!</definedName>
    <definedName name="ACTP7">#REF!</definedName>
    <definedName name="ACTP8">#REF!</definedName>
    <definedName name="ACTP9">#REF!</definedName>
    <definedName name="ACTSEPEMP">#REF!</definedName>
    <definedName name="ACTSEPP1">#REF!</definedName>
    <definedName name="ACTSEPP2">#REF!</definedName>
    <definedName name="ACTSEPP3">#REF!</definedName>
    <definedName name="ACTSEPP4">#REF!</definedName>
    <definedName name="ACTSEPP5">#REF!</definedName>
    <definedName name="ACTSEPP6">#REF!</definedName>
    <definedName name="ACTSEPP7">#REF!</definedName>
    <definedName name="ACTSEPP8">#REF!</definedName>
    <definedName name="ACTSEPP9">#REF!</definedName>
    <definedName name="ACTSEPWC">#REF!</definedName>
    <definedName name="ACTUAL">#REF!</definedName>
    <definedName name="Actual_End">#REF!</definedName>
    <definedName name="Actual_Start">#REF!</definedName>
    <definedName name="actual_stream">#REF!</definedName>
    <definedName name="actual2000">#REF!</definedName>
    <definedName name="actualdatethru">#REF!</definedName>
    <definedName name="ActualDev">#REF!</definedName>
    <definedName name="ACTUALLASTYEAR">#REF!</definedName>
    <definedName name="actualoccupancy">#REF!</definedName>
    <definedName name="actuals">#REF!</definedName>
    <definedName name="actualyr">#REF!</definedName>
    <definedName name="actvalues">#REF!</definedName>
    <definedName name="ACTWCMTH">#REF!</definedName>
    <definedName name="ACTYTDP1">#REF!</definedName>
    <definedName name="ACTYTDP2">#REF!</definedName>
    <definedName name="ACTYTDP3">#REF!</definedName>
    <definedName name="ACTYTDP4">#REF!</definedName>
    <definedName name="ACTYTDP5">#REF!</definedName>
    <definedName name="ACTYTDP6">#REF!</definedName>
    <definedName name="ACTYTDP9">#REF!</definedName>
    <definedName name="ACwvu.activo." hidden="1">#REF!</definedName>
    <definedName name="ACwvu.ALL." hidden="1">#REF!</definedName>
    <definedName name="ACwvu.All._.of._.Report." hidden="1">#REF!</definedName>
    <definedName name="ACwvu.CAM._.RATES." hidden="1">#REF!</definedName>
    <definedName name="ACwvu.CAM._.RECOVERIES." hidden="1">#REF!</definedName>
    <definedName name="ACwvu.CAM._.RECOVERY." hidden="1">#REF!</definedName>
    <definedName name="ACwvu.CAM._.TABLE." hidden="1">#REF!</definedName>
    <definedName name="ACwvu.CE_BF_AG." hidden="1">#REF!</definedName>
    <definedName name="ACwvu.CE_BF_MGD." hidden="1">#REF!</definedName>
    <definedName name="ACwvu.CE_BF_RICLASS." hidden="1">#REF!</definedName>
    <definedName name="ACwvu.ce_storici." hidden="1">#REF!</definedName>
    <definedName name="ACwvu.Comments._.MTH." hidden="1">#REF!</definedName>
    <definedName name="ACwvu.Comments._.QTR." hidden="1">#REF!</definedName>
    <definedName name="ACwvu.Comments._.YTD." hidden="1">#REF!</definedName>
    <definedName name="ACwvu.dd." hidden="1">#REF!</definedName>
    <definedName name="ACwvu.Extracommissioni." hidden="1">#REF!</definedName>
    <definedName name="ACwvu.FASE1_BUDGET." hidden="1">#REF!</definedName>
    <definedName name="ACwvu.FASE1_PREC." hidden="1">#REF!</definedName>
    <definedName name="ACwvu.FASE1_REVBUDGET." hidden="1">#REF!</definedName>
    <definedName name="ACwvu.FASE2_BUDGET." hidden="1">#REF!</definedName>
    <definedName name="ACwvu.FASE2_PREC." hidden="1">#REF!</definedName>
    <definedName name="ACwvu.FASE2_REVBUDGET." hidden="1">#REF!</definedName>
    <definedName name="ACwvu.FASE3_BUDGET." hidden="1">#REF!</definedName>
    <definedName name="ACwvu.FASE3_PREC." hidden="1">#REF!</definedName>
    <definedName name="ACwvu.FASE3_REVBUDGET." hidden="1">#REF!</definedName>
    <definedName name="ACwvu.FASE4_BUDGET." hidden="1">#REF!</definedName>
    <definedName name="ACwvu.FASE4_PREC." hidden="1">#REF!</definedName>
    <definedName name="ACwvu.FASE4_REVBUDGET." hidden="1">#REF!</definedName>
    <definedName name="ACwvu.FASI_RIEPILOGO_BUDGET." hidden="1">#REF!</definedName>
    <definedName name="ACwvu.FASI_RIEPILOGO_PREC." hidden="1">#REF!</definedName>
    <definedName name="ACwvu.FASI_RIEPILOGO_REVBUDGET." hidden="1">#REF!</definedName>
    <definedName name="ACwvu.IMPOSTE_BF." hidden="1">#REF!</definedName>
    <definedName name="ACwvu.ingresos." hidden="1">#REF!</definedName>
    <definedName name="ACwvu.INSURANCE._.RECOVERIES." hidden="1">#REF!</definedName>
    <definedName name="ACwvu.LSMEET." hidden="1">#REF!</definedName>
    <definedName name="ACwvu.MARKETING._.REVENUE." hidden="1">#REF!</definedName>
    <definedName name="ACwvu.MINIMUM._.RENT." hidden="1">#REF!</definedName>
    <definedName name="ACwvu.MTH._.QTR._.YTD." hidden="1">#REF!</definedName>
    <definedName name="ACwvu.MTH._.YTD." hidden="1">#REF!</definedName>
    <definedName name="ACwvu.OCCUPANCY." hidden="1">#REF!</definedName>
    <definedName name="ACwvu.OCCUPANCY._.ANALYSIS." hidden="1">#REF!</definedName>
    <definedName name="ACwvu.Overhead._.detail." hidden="1">#REF!</definedName>
    <definedName name="ACwvu.PERCENTAGE._.RENT." hidden="1">#REF!</definedName>
    <definedName name="ACwvu.PLANILHA2." hidden="1">#REF!</definedName>
    <definedName name="ACwvu.PREC_CE_BF_AREE_GEST." hidden="1">#REF!</definedName>
    <definedName name="ACwvu.PREC_CE_BF_MGD." hidden="1">#REF!</definedName>
    <definedName name="ACwvu.PREC_CE_BF_UTILE." hidden="1">#REF!</definedName>
    <definedName name="ACwvu.Profit._.report._.detailed." hidden="1">#REF!</definedName>
    <definedName name="ACwvu.RACC_IMP." hidden="1">#REF!</definedName>
    <definedName name="ACwvu.REV_DIV." hidden="1">#REF!</definedName>
    <definedName name="ACwvu.RIEPILOGOFASI_BUDGET." hidden="1">#REF!</definedName>
    <definedName name="ACwvu.Servizi_bancari." hidden="1">#REF!</definedName>
    <definedName name="ACwvu.Servizi_finanziari." hidden="1">#REF!</definedName>
    <definedName name="ACwvu.Sumnpv." hidden="1">#REF!</definedName>
    <definedName name="ACwvu.TAX._.RATES." hidden="1">#REF!</definedName>
    <definedName name="ACwvu.TAX._.RECOVERIES." hidden="1">#REF!</definedName>
    <definedName name="ACwvu.TAX._.RECOVERY." hidden="1">#REF!</definedName>
    <definedName name="ACwvu.WAT." hidden="1">#REF!</definedName>
    <definedName name="ad">#REF!</definedName>
    <definedName name="ada">#REF!</definedName>
    <definedName name="ADAD" localSheetId="1" hidden="1">{#N/A,#N/A,FALSE,"Adm comp";#N/A,#N/A,FALSE,"Adm ajust";"adm",#N/A,FALSE,"Administration";#N/A,#N/A,FALSE,"Adm Bgt 97 vs Prév. 96";#N/A,#N/A,FALSE,"Adm Bgt 97 vs 96"}</definedName>
    <definedName name="ADAD" hidden="1">{#N/A,#N/A,FALSE,"Adm comp";#N/A,#N/A,FALSE,"Adm ajust";"adm",#N/A,FALSE,"Administration";#N/A,#N/A,FALSE,"Adm Bgt 97 vs Prév. 96";#N/A,#N/A,FALSE,"Adm Bgt 97 vs 96"}</definedName>
    <definedName name="ADATE">#REF!</definedName>
    <definedName name="ADD">#REF!</definedName>
    <definedName name="Add_Drawdown">#REF!</definedName>
    <definedName name="AddEquity">#REF!</definedName>
    <definedName name="addg" localSheetId="1" hidden="1">{#N/A,#N/A,FALSE,"CBE";#N/A,#N/A,FALSE,"SWK"}</definedName>
    <definedName name="addg" hidden="1">{#N/A,#N/A,FALSE,"CBE";#N/A,#N/A,FALSE,"SWK"}</definedName>
    <definedName name="Additional_Loan_Arrangement_Fee">#REF!</definedName>
    <definedName name="Additional_Loan_Drawdown">#REF!</definedName>
    <definedName name="Additional_Loan_Hedging_Fee">#REF!</definedName>
    <definedName name="Additional_Loan_Interest">#REF!</definedName>
    <definedName name="Additional_Loan_Repayment_Fee">#REF!</definedName>
    <definedName name="Additional1_Loan_Arrangement_Fee">#REF!</definedName>
    <definedName name="Additional1_Loan_Hedging_Fee">#REF!</definedName>
    <definedName name="Additional1_Loan_Repayment_Fee">#REF!</definedName>
    <definedName name="Additional2_Loan_Arrangement_Fee">#REF!</definedName>
    <definedName name="Additional2_Loan_Hedging_Fee">#REF!</definedName>
    <definedName name="Additional2_Loan_Interest">#REF!</definedName>
    <definedName name="Additional2_Loan_Repayment_Fee">#REF!</definedName>
    <definedName name="Additional3_Loan_Arrangement_Fee">#REF!</definedName>
    <definedName name="Additional3_Loan_Hedging_Fee">#REF!</definedName>
    <definedName name="Additional3_Loan_Interest">#REF!</definedName>
    <definedName name="Additional3_Loan_Repayment_Fee">#REF!</definedName>
    <definedName name="AddlEquity">#REF!</definedName>
    <definedName name="AddNewComp">#REF!</definedName>
    <definedName name="AddNewRanking">#REF!</definedName>
    <definedName name="address">#REF!</definedName>
    <definedName name="address1">#REF!</definedName>
    <definedName name="adf" localSheetId="1" hidden="1">{"MonthlyRentRoll",#N/A,FALSE,"RentRoll"}</definedName>
    <definedName name="adf" hidden="1">{"MonthlyRentRoll",#N/A,FALSE,"RentRoll"}</definedName>
    <definedName name="adf_1" localSheetId="1" hidden="1">{"MonthlyRentRoll",#N/A,FALSE,"RentRoll"}</definedName>
    <definedName name="adf_1" hidden="1">{"MonthlyRentRoll",#N/A,FALSE,"RentRoll"}</definedName>
    <definedName name="adf_1_1" localSheetId="1" hidden="1">{"MonthlyRentRoll",#N/A,FALSE,"RentRoll"}</definedName>
    <definedName name="adf_1_1" hidden="1">{"MonthlyRentRoll",#N/A,FALSE,"RentRoll"}</definedName>
    <definedName name="adf_1_1_1" localSheetId="1" hidden="1">{"MonthlyRentRoll",#N/A,FALSE,"RentRoll"}</definedName>
    <definedName name="adf_1_1_1" hidden="1">{"MonthlyRentRoll",#N/A,FALSE,"RentRoll"}</definedName>
    <definedName name="adf_1_2" localSheetId="1" hidden="1">{"MonthlyRentRoll",#N/A,FALSE,"RentRoll"}</definedName>
    <definedName name="adf_1_2" hidden="1">{"MonthlyRentRoll",#N/A,FALSE,"RentRoll"}</definedName>
    <definedName name="adf_2" localSheetId="1" hidden="1">{"MonthlyRentRoll",#N/A,FALSE,"RentRoll"}</definedName>
    <definedName name="adf_2" hidden="1">{"MonthlyRentRoll",#N/A,FALSE,"RentRoll"}</definedName>
    <definedName name="adf_2_1" localSheetId="1" hidden="1">{"MonthlyRentRoll",#N/A,FALSE,"RentRoll"}</definedName>
    <definedName name="adf_2_1" hidden="1">{"MonthlyRentRoll",#N/A,FALSE,"RentRoll"}</definedName>
    <definedName name="adf_3" localSheetId="1" hidden="1">{"MonthlyRentRoll",#N/A,FALSE,"RentRoll"}</definedName>
    <definedName name="adf_3" hidden="1">{"MonthlyRentRoll",#N/A,FALSE,"RentRoll"}</definedName>
    <definedName name="adfa" localSheetId="1" hidden="1">{"cap_structure",#N/A,FALSE,"Graph-Mkt Cap";"price",#N/A,FALSE,"Graph-Price";"ebit",#N/A,FALSE,"Graph-EBITDA";"ebitda",#N/A,FALSE,"Graph-EBITDA"}</definedName>
    <definedName name="adfa" hidden="1">{"cap_structure",#N/A,FALSE,"Graph-Mkt Cap";"price",#N/A,FALSE,"Graph-Price";"ebit",#N/A,FALSE,"Graph-EBITDA";"ebitda",#N/A,FALSE,"Graph-EBITDA"}</definedName>
    <definedName name="adfaf" localSheetId="1" hidden="1">{"Merger Output",#N/A,FALSE,"Summary_Output";"Flowback Assesment dollars",#N/A,FALSE,"FLow";"Flowback assesment percent",#N/A,FALSE,"FLow";"Impact to Rubik Price",#N/A,FALSE,"FLow"}</definedName>
    <definedName name="adfaf" hidden="1">{"Merger Output",#N/A,FALSE,"Summary_Output";"Flowback Assesment dollars",#N/A,FALSE,"FLow";"Flowback assesment percent",#N/A,FALSE,"FLow";"Impact to Rubik Price",#N/A,FALSE,"FLow"}</definedName>
    <definedName name="adfafa" localSheetId="1" hidden="1">{"Merger Output",#N/A,FALSE,"Summary_Output";"Flowback Assesment dollars",#N/A,FALSE,"FLow";"Flowback assesment percent",#N/A,FALSE,"FLow";"Impact to Rubik Price",#N/A,FALSE,"FLow"}</definedName>
    <definedName name="adfafa" hidden="1">{"Merger Output",#N/A,FALSE,"Summary_Output";"Flowback Assesment dollars",#N/A,FALSE,"FLow";"Flowback assesment percent",#N/A,FALSE,"FLow";"Impact to Rubik Price",#N/A,FALSE,"FLow"}</definedName>
    <definedName name="adfax" hidden="1">#REF!</definedName>
    <definedName name="ADFWAE" localSheetId="1" hidden="1">{"summary1",#N/A,TRUE,"Comps";"summary2",#N/A,TRUE,"Comps";"summary3",#N/A,TRUE,"Comps"}</definedName>
    <definedName name="ADFWAE" hidden="1">{"summary1",#N/A,TRUE,"Comps";"summary2",#N/A,TRUE,"Comps";"summary3",#N/A,TRUE,"Comps"}</definedName>
    <definedName name="adgad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gad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icionalIR">#REF!</definedName>
    <definedName name="Aditional1_Drawdown">#REF!</definedName>
    <definedName name="Aditional2_Drawdown">#REF!</definedName>
    <definedName name="Aditional3_Drawdown">#REF!</definedName>
    <definedName name="adj">#REF!</definedName>
    <definedName name="adj_nrsf">#REF!</definedName>
    <definedName name="ADJCFP">#REF!</definedName>
    <definedName name="adjdjdjdd8767" hidden="1">"c893"</definedName>
    <definedName name="ADJFIXRAT">#REF!</definedName>
    <definedName name="adjust_nrsf">#REF!</definedName>
    <definedName name="ADJUSTED">#REF!</definedName>
    <definedName name="Adjusted_Cost">#REF!</definedName>
    <definedName name="adjusted_nrsf">#REF!</definedName>
    <definedName name="adjusted_nrsf1">#REF!</definedName>
    <definedName name="adjusted_nrsf2">#REF!</definedName>
    <definedName name="adjusted1_nrsf">#REF!</definedName>
    <definedName name="AdjustedEPSDiluted">#REF!</definedName>
    <definedName name="AdjustedEPSFullyDiluted">#REF!</definedName>
    <definedName name="AdjustedEPSPrimary">#REF!</definedName>
    <definedName name="AdjustedITSD">#REF!</definedName>
    <definedName name="AdjustedNetIncome">#REF!</definedName>
    <definedName name="AdjustedPretaxIncome">#REF!</definedName>
    <definedName name="AdjustedTaxes">#REF!</definedName>
    <definedName name="AdjustmentsToPTI">#REF!</definedName>
    <definedName name="AdjustmentsToTaxes">#REF!</definedName>
    <definedName name="ADLER">#REF!</definedName>
    <definedName name="adm">#REF!</definedName>
    <definedName name="ADMAMD" localSheetId="1" hidden="1">{#N/A,#N/A,FALSE,"Adm comp";#N/A,#N/A,FALSE,"Adm ajust";"adm",#N/A,FALSE,"Administration";#N/A,#N/A,FALSE,"Adm Bgt 97 vs Prév. 96";#N/A,#N/A,FALSE,"Adm Bgt 97 vs 96"}</definedName>
    <definedName name="ADMAMD" hidden="1">{#N/A,#N/A,FALSE,"Adm comp";#N/A,#N/A,FALSE,"Adm ajust";"adm",#N/A,FALSE,"Administration";#N/A,#N/A,FALSE,"Adm Bgt 97 vs Prév. 96";#N/A,#N/A,FALSE,"Adm Bgt 97 vs 96"}</definedName>
    <definedName name="admin">#REF!</definedName>
    <definedName name="Admin_fee">#REF!</definedName>
    <definedName name="AdminExp">#REF!</definedName>
    <definedName name="AdminFeeTable">#REF!</definedName>
    <definedName name="Adopted__pre_tax__royalty_rate_for_Brand_1">#REF!</definedName>
    <definedName name="ADPT">#REF!</definedName>
    <definedName name="ADRD">#REF!</definedName>
    <definedName name="ADRD1">#REF!</definedName>
    <definedName name="adresse">#REF!</definedName>
    <definedName name="ads" localSheetId="1" hidden="1">{#N/A,#N/A,FALSE,"Aging Summary";#N/A,#N/A,FALSE,"Ratio Analysis";#N/A,#N/A,FALSE,"Test 120 Day Accts";#N/A,#N/A,FALSE,"Tickmarks"}</definedName>
    <definedName name="ads" hidden="1">{#N/A,#N/A,FALSE,"Aging Summary";#N/A,#N/A,FALSE,"Ratio Analysis";#N/A,#N/A,FALSE,"Test 120 Day Accts";#N/A,#N/A,FALSE,"Tickmarks"}</definedName>
    <definedName name="adsa">#REF!</definedName>
    <definedName name="adsfa" localSheetId="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a" localSheetId="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cx" hidden="1">#REF!</definedName>
    <definedName name="adsfkjhadslfjhaslkdfhasfd" localSheetId="1" hidden="1">{0,#N/A,FALSE,0;0,#N/A,FALSE,0;0,#N/A,FALSE,0;0,#N/A,FALSE,0}</definedName>
    <definedName name="adsfkjhadslfjhaslkdfhasfd" hidden="1">{0,#N/A,FALSE,0;0,#N/A,FALSE,0;0,#N/A,FALSE,0;0,#N/A,FALSE,0}</definedName>
    <definedName name="adsfsfasdfasfd" localSheetId="1" hidden="1">{#N/A,#N/A,FALSE,"Aging Summary";#N/A,#N/A,FALSE,"Ratio Analysis";#N/A,#N/A,FALSE,"Test 120 Day Accts";#N/A,#N/A,FALSE,"Tickmarks"}</definedName>
    <definedName name="adsfsfasdfasfd" hidden="1">{#N/A,#N/A,FALSE,"Aging Summary";#N/A,#N/A,FALSE,"Ratio Analysis";#N/A,#N/A,FALSE,"Test 120 Day Accts";#N/A,#N/A,FALSE,"Tickmarks"}</definedName>
    <definedName name="adv">#REF!</definedName>
    <definedName name="Advisor_Cash_Flow_Multiple">#REF!</definedName>
    <definedName name="Advisor_Discount_Rate">#REF!</definedName>
    <definedName name="Advisor_Promote_Split">#REF!</definedName>
    <definedName name="AE">#REF!</definedName>
    <definedName name="AEAE">#REF!</definedName>
    <definedName name="aequity">#REF!</definedName>
    <definedName name="aeqw">#REF!</definedName>
    <definedName name="AERQ">#REF!</definedName>
    <definedName name="AEWEW" localSheetId="1" hidden="1">{"inputs raw data",#N/A,TRUE,"INPUT"}</definedName>
    <definedName name="AEWEW" hidden="1">{"inputs raw data",#N/A,TRUE,"INPUT"}</definedName>
    <definedName name="af" localSheetId="1">{"Full Gross to Net",#N/A,TRUE,"GtoN";"R_I Accepted from Group Coys",#N/A,TRUE,"GtoN";"R_I Ceded to Group Coys",#N/A,TRUE,"GtoN";"Closing Loss Reserves and Gross Claims Incurred",#N/A,TRUE,"GtoN"}</definedName>
    <definedName name="af">{"Full Gross to Net",#N/A,TRUE,"GtoN";"R_I Accepted from Group Coys",#N/A,TRUE,"GtoN";"R_I Ceded to Group Coys",#N/A,TRUE,"GtoN";"Closing Loss Reserves and Gross Claims Incurred",#N/A,TRUE,"GtoN"}</definedName>
    <definedName name="afasfe" localSheetId="1" hidden="1">{#N/A,#N/A,FALSE,"Aging Summary";#N/A,#N/A,FALSE,"Ratio Analysis";#N/A,#N/A,FALSE,"Test 120 Day Accts";#N/A,#N/A,FALSE,"Tickmarks"}</definedName>
    <definedName name="afasfe" hidden="1">{#N/A,#N/A,FALSE,"Aging Summary";#N/A,#N/A,FALSE,"Ratio Analysis";#N/A,#N/A,FALSE,"Test 120 Day Accts";#N/A,#N/A,FALSE,"Tickmarks"}</definedName>
    <definedName name="afd">#REF!</definedName>
    <definedName name="afda" localSheetId="1" hidden="1">{"Merger Output",#N/A,FALSE,"Summary_Output";"Flowback Assesment dollars",#N/A,FALSE,"FLow";"Flowback assesment percent",#N/A,FALSE,"FLow";"Impact to Rubik Price",#N/A,FALSE,"FLow"}</definedName>
    <definedName name="afda" hidden="1">{"Merger Output",#N/A,FALSE,"Summary_Output";"Flowback Assesment dollars",#N/A,FALSE,"FLow";"Flowback assesment percent",#N/A,FALSE,"FLow";"Impact to Rubik Price",#N/A,FALSE,"FLow"}</definedName>
    <definedName name="afdaa" localSheetId="1" hidden="1">{"Merger Output",#N/A,FALSE,"Summary_Output";"Flowback Assesment dollars",#N/A,FALSE,"FLow";"Flowback assesment percent",#N/A,FALSE,"FLow";"Impact to Rubik Price",#N/A,FALSE,"FLow"}</definedName>
    <definedName name="afdaa" hidden="1">{"Merger Output",#N/A,FALSE,"Summary_Output";"Flowback Assesment dollars",#N/A,FALSE,"FLow";"Flowback assesment percent",#N/A,FALSE,"FLow";"Impact to Rubik Price",#N/A,FALSE,"FLow"}</definedName>
    <definedName name="afdaf">#REF!</definedName>
    <definedName name="afdf" localSheetId="1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a" localSheetId="1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a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er" localSheetId="1" hidden="1">{"standalone1",#N/A,FALSE,"DCFBase";"standalone2",#N/A,FALSE,"DCFBase"}</definedName>
    <definedName name="afer" hidden="1">{"standalone1",#N/A,FALSE,"DCFBase";"standalone2",#N/A,FALSE,"DCFBase"}</definedName>
    <definedName name="afera" localSheetId="1" hidden="1">{"standalone1",#N/A,FALSE,"DCFBase";"standalone2",#N/A,FALSE,"DCFBase"}</definedName>
    <definedName name="afera" hidden="1">{"standalone1",#N/A,FALSE,"DCFBase";"standalone2",#N/A,FALSE,"DCFBase"}</definedName>
    <definedName name="affectations">#REF!</definedName>
    <definedName name="AFP">#REF!</definedName>
    <definedName name="africa">#REF!</definedName>
    <definedName name="AFSADAS">#REF!</definedName>
    <definedName name="afsasda" localSheetId="1" hidden="1">{#N/A,#N/A,FALSE,"Aging Summary";#N/A,#N/A,FALSE,"Ratio Analysis";#N/A,#N/A,FALSE,"Test 120 Day Accts";#N/A,#N/A,FALSE,"Tickmarks"}</definedName>
    <definedName name="afsasda" hidden="1">{#N/A,#N/A,FALSE,"Aging Summary";#N/A,#N/A,FALSE,"Ratio Analysis";#N/A,#N/A,FALSE,"Test 120 Day Accts";#N/A,#N/A,FALSE,"Tickmarks"}</definedName>
    <definedName name="afsawe" localSheetId="1" hidden="1">{"SEP",#N/A,FALSE,"SEP"}</definedName>
    <definedName name="afsawe" hidden="1">{"SEP",#N/A,FALSE,"SEP"}</definedName>
    <definedName name="AfterTaxAdjustmenttoNI">#REF!</definedName>
    <definedName name="AG" localSheetId="1" hidden="1">{"cebank",#N/A,FALSE,"P9498BAR";"spbank",#N/A,FALSE,"P9498BAR";"renfinbank",#N/A,FALSE,"P9498BAR";"indici",#N/A,FALSE,"P9498BAR"}</definedName>
    <definedName name="AG" hidden="1">{"cebank",#N/A,FALSE,"P9498BAR";"spbank",#N/A,FALSE,"P9498BAR";"renfinbank",#N/A,FALSE,"P9498BAR";"indici",#N/A,FALSE,"P9498BAR"}</definedName>
    <definedName name="Ag___0">#REF!</definedName>
    <definedName name="Ag___13">#REF!</definedName>
    <definedName name="age2_table">#REF!</definedName>
    <definedName name="Agency_leasing_fees">#REF!</definedName>
    <definedName name="aging">#REF!</definedName>
    <definedName name="agosto1" localSheetId="3" hidden="1">Main.SAPF4Help()</definedName>
    <definedName name="agosto1" localSheetId="5" hidden="1">Main.SAPF4Help()</definedName>
    <definedName name="agosto1" localSheetId="1" hidden="1">Main.SAPF4Help()</definedName>
    <definedName name="agosto1" localSheetId="2" hidden="1">Main.SAPF4Help()</definedName>
    <definedName name="agosto1" localSheetId="4" hidden="1">Main.SAPF4Help()</definedName>
    <definedName name="agosto1" hidden="1">Main.SAPF4Help()</definedName>
    <definedName name="AH" localSheetId="1">#REF!</definedName>
    <definedName name="AH">#REF!</definedName>
    <definedName name="AI" localSheetId="1">#REF!</definedName>
    <definedName name="AI">#REF!</definedName>
    <definedName name="AIB" localSheetId="1">#REF!</definedName>
    <definedName name="AIB">#REF!</definedName>
    <definedName name="AIGS">#REF!</definedName>
    <definedName name="Aircraft">#REF!</definedName>
    <definedName name="AJ">#REF!</definedName>
    <definedName name="ajhakdjhaksjdh" hidden="1">#REF!</definedName>
    <definedName name="AJSXBDEI" localSheetId="1" hidden="1">{#N/A,#N/A,FALSE,"Min compa cad";#N/A,#N/A,FALSE,"Min CAN Equité ";#N/A,#N/A,FALSE,"Analyse can"}</definedName>
    <definedName name="AJSXBDEI" hidden="1">{#N/A,#N/A,FALSE,"Min compa cad";#N/A,#N/A,FALSE,"Min CAN Equité ";#N/A,#N/A,FALSE,"Analyse can"}</definedName>
    <definedName name="AK">#REF!</definedName>
    <definedName name="AKKQIW" localSheetId="1" hidden="1">{#N/A,#N/A,FALSE,"Adm comp";#N/A,#N/A,FALSE,"Adm ajust";"adm",#N/A,FALSE,"Administration";#N/A,#N/A,FALSE,"Adm Bgt 97 vs Prév. 96";#N/A,#N/A,FALSE,"Adm Bgt 97 vs 96"}</definedName>
    <definedName name="AKKQIW" hidden="1">{#N/A,#N/A,FALSE,"Adm comp";#N/A,#N/A,FALSE,"Adm ajust";"adm",#N/A,FALSE,"Administration";#N/A,#N/A,FALSE,"Adm Bgt 97 vs Prév. 96";#N/A,#N/A,FALSE,"Adm Bgt 97 vs 96"}</definedName>
    <definedName name="AKQIS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AKQI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aksdhf" localSheetId="1" hidden="1">{"Alles",#N/A,FALSE,"H A Ü"}</definedName>
    <definedName name="aksdhf" hidden="1">{"Alles",#N/A,FALSE,"H A Ü"}</definedName>
    <definedName name="AKSJD" localSheetId="1" hidden="1">{#N/A,#N/A,FALSE,"Min compa cad";#N/A,#N/A,FALSE,"Min CAN Equité ";#N/A,#N/A,FALSE,"Analyse can"}</definedName>
    <definedName name="AKSJD" hidden="1">{#N/A,#N/A,FALSE,"Min compa cad";#N/A,#N/A,FALSE,"Min CAN Equité ";#N/A,#N/A,FALSE,"Analyse can"}</definedName>
    <definedName name="al">#REF!</definedName>
    <definedName name="Al_Closing">#REF!</definedName>
    <definedName name="Alamo" hidden="1">#REF!</definedName>
    <definedName name="ALBERT_COMPLEX">#REF!</definedName>
    <definedName name="ale" localSheetId="1" hidden="1">{"cebank",#N/A,FALSE,"P9498BAR";"spbank",#N/A,FALSE,"P9498BAR";"renfinbank",#N/A,FALSE,"P9498BAR";"indici",#N/A,FALSE,"P9498BAR"}</definedName>
    <definedName name="ale" hidden="1">{"cebank",#N/A,FALSE,"P9498BAR";"spbank",#N/A,FALSE,"P9498BAR";"renfinbank",#N/A,FALSE,"P9498BAR";"indici",#N/A,FALSE,"P9498BAR"}</definedName>
    <definedName name="ALEXGARDEN">#REF!</definedName>
    <definedName name="ALEXHIGH">#REF!</definedName>
    <definedName name="ALICE">#REF!</definedName>
    <definedName name="alice09">#REF!</definedName>
    <definedName name="ALKSKDJ" localSheetId="1" hidden="1">{#N/A,#N/A,FALSE,"Centres";#N/A,#N/A,FALSE,"Partenariats";#N/A,#N/A,FALSE,"P.Diverses";#N/A,#N/A,FALSE,"Adm";#N/A,#N/A,FALSE,"Autres R-D";#N/A,#N/A,FALSE,"Intérêts"}</definedName>
    <definedName name="ALKSKDJ" hidden="1">{#N/A,#N/A,FALSE,"Centres";#N/A,#N/A,FALSE,"Partenariats";#N/A,#N/A,FALSE,"P.Diverses";#N/A,#N/A,FALSE,"Adm";#N/A,#N/A,FALSE,"Autres R-D";#N/A,#N/A,FALSE,"Intérêts"}</definedName>
    <definedName name="All">#REF!</definedName>
    <definedName name="allcash">#REF!</definedName>
    <definedName name="AllinCost">#REF!</definedName>
    <definedName name="alloc">#REF!</definedName>
    <definedName name="Alloc1">#REF!</definedName>
    <definedName name="Alloc2">#REF!</definedName>
    <definedName name="Alloc3">#REF!</definedName>
    <definedName name="Allocation">#REF!</definedName>
    <definedName name="AllTables" localSheetId="1">{3}</definedName>
    <definedName name="AllTables">{3}</definedName>
    <definedName name="AllTIs">#REF!</definedName>
    <definedName name="aloancc">#REF!</definedName>
    <definedName name="alpha">#REF!</definedName>
    <definedName name="ALSKDJFH" localSheetId="1" hidden="1">{#N/A,#N/A,FALSE,"Min compa cad";#N/A,#N/A,FALSE,"Min CAN Equité ";#N/A,#N/A,FALSE,"Analyse can"}</definedName>
    <definedName name="ALSKDJFH" hidden="1">{#N/A,#N/A,FALSE,"Min compa cad";#N/A,#N/A,FALSE,"Min CAN Equité ";#N/A,#N/A,FALSE,"Analyse can"}</definedName>
    <definedName name="ALT5102MON">#REF!</definedName>
    <definedName name="ALT5405MON">#REF!</definedName>
    <definedName name="alteração">#REF!</definedName>
    <definedName name="ALTMU">#REF!</definedName>
    <definedName name="Alw">#REF!</definedName>
    <definedName name="AM">#REF!</definedName>
    <definedName name="AmbevDebt">#REF!</definedName>
    <definedName name="amen">#REF!</definedName>
    <definedName name="AMFeeB">#REF!</definedName>
    <definedName name="ammgulf">#REF!</definedName>
    <definedName name="ammother">#REF!</definedName>
    <definedName name="ammtam">#REF!</definedName>
    <definedName name="AMORT">#REF!</definedName>
    <definedName name="Amort_Prin2">#REF!</definedName>
    <definedName name="Amort_Principal">#REF!</definedName>
    <definedName name="Amort_Term">#REF!</definedName>
    <definedName name="Amortized">#REF!</definedName>
    <definedName name="AmortToggle">#REF!</definedName>
    <definedName name="AMOUNT">#REF!</definedName>
    <definedName name="Amount_Borrowed_Table">#REF!</definedName>
    <definedName name="Amount_Borrowed_Table_IPR">#REF!</definedName>
    <definedName name="AMP_SUMMARY">#REF!</definedName>
    <definedName name="Amt_Contingency">#REF!</definedName>
    <definedName name="Amt_Demolition">#REF!</definedName>
    <definedName name="Amt_Design.Fee">#REF!</definedName>
    <definedName name="Amt_Direct.Cost">#REF!</definedName>
    <definedName name="Amt_Earth.Work">#REF!</definedName>
    <definedName name="Amt_Elec">#REF!</definedName>
    <definedName name="Amt_Ext.Civil">#REF!</definedName>
    <definedName name="Amt_Finish.Work">#REF!</definedName>
    <definedName name="Amt_Lift">#REF!</definedName>
    <definedName name="Amt_Mech">#REF!</definedName>
    <definedName name="Amt_Onsite">#REF!</definedName>
    <definedName name="Amt_Others">#REF!</definedName>
    <definedName name="Amt_PC.PS">#REF!</definedName>
    <definedName name="Amt_Pile.Work">#REF!</definedName>
    <definedName name="Amt_Project">#REF!</definedName>
    <definedName name="Amt_Sub.Struc">#REF!</definedName>
    <definedName name="Amt_Super.Struc">#REF!</definedName>
    <definedName name="an" localSheetId="1">#REF!,#REF!,#REF!,#REF!</definedName>
    <definedName name="an">#REF!,#REF!,#REF!,#REF!</definedName>
    <definedName name="ANA_PRD">#REF!</definedName>
    <definedName name="Anal_Start">#REF!</definedName>
    <definedName name="analise_start">#REF!</definedName>
    <definedName name="analysis_date">#REF!</definedName>
    <definedName name="ANALYSIS_SALES_9_INVOICE_BUDGET">#REF!</definedName>
    <definedName name="ANBI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NBI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ndrew_moss" localSheetId="1" hidden="1">{#N/A,#N/A,FALSE,"Aging Summary";#N/A,#N/A,FALSE,"Ratio Analysis";#N/A,#N/A,FALSE,"Test 120 Day Accts";#N/A,#N/A,FALSE,"Tickmarks"}</definedName>
    <definedName name="andrew_moss" hidden="1">{#N/A,#N/A,FALSE,"Aging Summary";#N/A,#N/A,FALSE,"Ratio Analysis";#N/A,#N/A,FALSE,"Test 120 Day Accts";#N/A,#N/A,FALSE,"Tickmarks"}</definedName>
    <definedName name="ANDREWS" localSheetId="1" hidden="1">{"'Rolling'!$A$1:$R$17"}</definedName>
    <definedName name="ANDREWS" hidden="1">{"'Rolling'!$A$1:$R$17"}</definedName>
    <definedName name="anexos">#REF!</definedName>
    <definedName name="ANGE" localSheetId="1" hidden="1">{#N/A,#N/A,TRUE,"Main Issues";#N/A,#N/A,TRUE,"Income statement ($)"}</definedName>
    <definedName name="ANGE" hidden="1">{#N/A,#N/A,TRUE,"Main Issues";#N/A,#N/A,TRUE,"Income statement ($)"}</definedName>
    <definedName name="angela" localSheetId="1" hidden="1">{#N/A,#N/A,FALSE,"Colombo";#N/A,#N/A,FALSE,"Colata";#N/A,#N/A,FALSE,"Colombo + Colata"}</definedName>
    <definedName name="angela" hidden="1">{#N/A,#N/A,FALSE,"Colombo";#N/A,#N/A,FALSE,"Colata";#N/A,#N/A,FALSE,"Colombo + Colata"}</definedName>
    <definedName name="ann">#REF!</definedName>
    <definedName name="ANN_IMPORT">#REF!</definedName>
    <definedName name="anne">#REF!</definedName>
    <definedName name="annealing">#REF!</definedName>
    <definedName name="annealing1">#REF!</definedName>
    <definedName name="annéecf">#REF!</definedName>
    <definedName name="ANNEX_11">#REF!</definedName>
    <definedName name="ANNEX_16">#REF!</definedName>
    <definedName name="ANNEX_2_3_4">#REF!</definedName>
    <definedName name="ANNN" localSheetId="1">[0]!City&amp;" "&amp;[0]!State</definedName>
    <definedName name="ANNN">City&amp;" "&amp;State</definedName>
    <definedName name="ANNUAL" localSheetId="1">#REF!</definedName>
    <definedName name="ANNUAL">#REF!</definedName>
    <definedName name="Annual_CDS_Cost" localSheetId="1">#REF!</definedName>
    <definedName name="Annual_CDS_Cost">#REF!</definedName>
    <definedName name="Annual_interest_rate" localSheetId="1">#REF!</definedName>
    <definedName name="Annual_interest_rate">#REF!</definedName>
    <definedName name="AnnualDebt">#REF!</definedName>
    <definedName name="AnnualDebtService">#REF!</definedName>
    <definedName name="AnnualGrossIncome">#REF!</definedName>
    <definedName name="AnnualRent">#REF!</definedName>
    <definedName name="Annuitäten">#REF!</definedName>
    <definedName name="another">#REF!,#REF!,#REF!,#REF!</definedName>
    <definedName name="anscount" hidden="1">1</definedName>
    <definedName name="ant">#REF!</definedName>
    <definedName name="anto">#REF!</definedName>
    <definedName name="anto1">#REF!</definedName>
    <definedName name="anx" localSheetId="1" hidden="1">{"SEP",#N/A,FALSE,"SEP"}</definedName>
    <definedName name="anx" hidden="1">{"SEP",#N/A,FALSE,"SEP"}</definedName>
    <definedName name="AO_FUSION_P" localSheetId="1" hidden="1">{#N/A,#N/A,FALSE,"Aging Summary";#N/A,#N/A,FALSE,"Ratio Analysis";#N/A,#N/A,FALSE,"Test 120 Day Accts";#N/A,#N/A,FALSE,"Tickmarks"}</definedName>
    <definedName name="AO_FUSION_P" hidden="1">{#N/A,#N/A,FALSE,"Aging Summary";#N/A,#N/A,FALSE,"Ratio Analysis";#N/A,#N/A,FALSE,"Test 120 Day Accts";#N/A,#N/A,FALSE,"Tickmarks"}</definedName>
    <definedName name="AOQBD" localSheetId="1" hidden="1">{#N/A,#N/A,FALSE,"Adm comp";#N/A,#N/A,FALSE,"Adm ajust";"adm",#N/A,FALSE,"Administration";#N/A,#N/A,FALSE,"Adm Bgt 97 vs Prév. 96";#N/A,#N/A,FALSE,"Adm Bgt 97 vs 96"}</definedName>
    <definedName name="AOQBD" hidden="1">{#N/A,#N/A,FALSE,"Adm comp";#N/A,#N/A,FALSE,"Adm ajust";"adm",#N/A,FALSE,"Administration";#N/A,#N/A,FALSE,"Adm Bgt 97 vs Prév. 96";#N/A,#N/A,FALSE,"Adm Bgt 97 vs 96"}</definedName>
    <definedName name="aotherinc">#REF!</definedName>
    <definedName name="AP">#REF!</definedName>
    <definedName name="AP_FUSIÓN_IAS" localSheetId="1" hidden="1">{#N/A,#N/A,FALSE,"Aging Summary";#N/A,#N/A,FALSE,"Ratio Analysis";#N/A,#N/A,FALSE,"Test 120 Day Accts";#N/A,#N/A,FALSE,"Tickmarks"}</definedName>
    <definedName name="AP_FUSIÓN_IAS" hidden="1">{#N/A,#N/A,FALSE,"Aging Summary";#N/A,#N/A,FALSE,"Ratio Analysis";#N/A,#N/A,FALSE,"Test 120 Day Accts";#N/A,#N/A,FALSE,"Tickmarks"}</definedName>
    <definedName name="AP_Uplift">#REF!</definedName>
    <definedName name="APA">#REF!</definedName>
    <definedName name="APN">#REF!</definedName>
    <definedName name="App">#REF!</definedName>
    <definedName name="APP_DATA">#REF!</definedName>
    <definedName name="AppendixA">#REF!</definedName>
    <definedName name="AppendixB">#REF!</definedName>
    <definedName name="AppendixC">#REF!</definedName>
    <definedName name="AppendixD">#REF!</definedName>
    <definedName name="AppendixE">#REF!</definedName>
    <definedName name="AppendixF">#REF!</definedName>
    <definedName name="AppendixG">#REF!</definedName>
    <definedName name="AppendixH">#REF!</definedName>
    <definedName name="AppendixI">#REF!</definedName>
    <definedName name="AppendixJ">#REF!</definedName>
    <definedName name="AppenxixE">#REF!</definedName>
    <definedName name="APPLICATION">#REF!</definedName>
    <definedName name="AppName">"DCT"</definedName>
    <definedName name="Appraisal">#REF!</definedName>
    <definedName name="apr">#REF!</definedName>
    <definedName name="Apr.">#REF!</definedName>
    <definedName name="APRIL">#REF!</definedName>
    <definedName name="april_qty">#REF!</definedName>
    <definedName name="aprilmay">#REF!</definedName>
    <definedName name="AProjectionto2006">#REF!</definedName>
    <definedName name="APRROVED">#REF!</definedName>
    <definedName name="aprtb">#REF!</definedName>
    <definedName name="AptCleanContractPerTurn">#REF!</definedName>
    <definedName name="AptCleanInHousePerTurn">#REF!</definedName>
    <definedName name="aq">#REF!</definedName>
    <definedName name="aquisição">#REF!</definedName>
    <definedName name="ar">#REF!</definedName>
    <definedName name="ARCHITECTURAL">#REF!</definedName>
    <definedName name="are">#REF!</definedName>
    <definedName name="area">#REF!</definedName>
    <definedName name="Área">#REF!</definedName>
    <definedName name="area1">#REF!</definedName>
    <definedName name="area2">#REF!</definedName>
    <definedName name="area3">#REF!</definedName>
    <definedName name="AREA5">#REF!</definedName>
    <definedName name="AREA6">#REF!</definedName>
    <definedName name="areameas">#REF!</definedName>
    <definedName name="AREAS">#REF!</definedName>
    <definedName name="AREAS_CA_CANOPY__WAREHOUSE">#REF!</definedName>
    <definedName name="AREAS_CB_Canteen_Building">#REF!</definedName>
    <definedName name="AREAS_CIPT_Tanker_CIP_Shed">#REF!</definedName>
    <definedName name="AREAS_CLRR_Contract_Labour_Rest_Room">#REF!</definedName>
    <definedName name="AREAS_CS_Chemical_Store">#REF!</definedName>
    <definedName name="AREAS_ETPC_ETP_Civil_Works">#REF!</definedName>
    <definedName name="AREAS_EX_EXTERNAL_WORKS">#REF!</definedName>
    <definedName name="AREAS_FC_Farmer_s_Conference">#REF!</definedName>
    <definedName name="AREAS_FU_Fumigation">#REF!</definedName>
    <definedName name="AREAS_GA_General_Area___Overall">#REF!</definedName>
    <definedName name="AREAS_GP_Guard_Posts">#REF!</definedName>
    <definedName name="AREAS_LS_LubeOil_Stores">#REF!</definedName>
    <definedName name="AREAS_MR_TB_Milk_Reception_Tanker_s_Bay">#REF!</definedName>
    <definedName name="AREAS_MTF_Milk_Tank_Foundations">#REF!</definedName>
    <definedName name="AREAS_PB_PROCESS_BUILDING">#REF!</definedName>
    <definedName name="AREAS_PR_Pipe_Racks">#REF!</definedName>
    <definedName name="AREAS_SR_2_Security_Room___2">#REF!</definedName>
    <definedName name="AREAS_SR_3_Store_Room">#REF!</definedName>
    <definedName name="AREAS_ST_Stacks_near_Utility_Buildings">#REF!</definedName>
    <definedName name="AREAS_SY_Scrap_Yard">#REF!</definedName>
    <definedName name="AREAS_TWW_Truck_Wheel_Wash">#REF!</definedName>
    <definedName name="AREAS_TY_Transformer_Yard">#REF!</definedName>
    <definedName name="AREAS_UB_UTILITY_BLOCK">#REF!</definedName>
    <definedName name="AREAS_WH_Ware_House_Area">#REF!</definedName>
    <definedName name="areas2">#REF!</definedName>
    <definedName name="areim">#REF!</definedName>
    <definedName name="arentpot">#REF!</definedName>
    <definedName name="arer">#REF!</definedName>
    <definedName name="areserve">#REF!</definedName>
    <definedName name="aretret" localSheetId="1" hidden="1">{#N/A,#N/A,FALSE,"CONTROLE"}</definedName>
    <definedName name="aretret" hidden="1">{#N/A,#N/A,FALSE,"CONTROLE"}</definedName>
    <definedName name="arew" localSheetId="1" hidden="1">{"cap_structure",#N/A,FALSE,"Graph-Mkt Cap";"price",#N/A,FALSE,"Graph-Price";"ebit",#N/A,FALSE,"Graph-EBITDA";"ebitda",#N/A,FALSE,"Graph-EBITDA"}</definedName>
    <definedName name="arew" hidden="1">{"cap_structure",#N/A,FALSE,"Graph-Mkt Cap";"price",#N/A,FALSE,"Graph-Price";"ebit",#N/A,FALSE,"Graph-EBITDA";"ebitda",#N/A,FALSE,"Graph-EBITDA"}</definedName>
    <definedName name="arewear" localSheetId="1" hidden="1">{"daily",#N/A,FALSE,"Daily"}</definedName>
    <definedName name="arewear" hidden="1">{"daily",#N/A,FALSE,"Daily"}</definedName>
    <definedName name="arewrew" localSheetId="1" hidden="1">{"SEP",#N/A,FALSE,"SEP"}</definedName>
    <definedName name="arewrew" hidden="1">{"SEP",#N/A,FALSE,"SEP"}</definedName>
    <definedName name="arg" localSheetId="1" hidden="1">{"inputs raw data",#N/A,TRUE,"INPUT"}</definedName>
    <definedName name="arg" hidden="1">{"inputs raw data",#N/A,TRUE,"INPUT"}</definedName>
    <definedName name="ARIAL">#REF!</definedName>
    <definedName name="arlington">#REF!</definedName>
    <definedName name="arm">#REF!</definedName>
    <definedName name="Array">#REF!</definedName>
    <definedName name="ARRAY_ISF" hidden="1">#REF!</definedName>
    <definedName name="arsdf" localSheetId="1" hidden="1">{#N/A,#N/A,FALSE,"Aging Summary";#N/A,#N/A,FALSE,"Ratio Analysis";#N/A,#N/A,FALSE,"Test 120 Day Accts";#N/A,#N/A,FALSE,"Tickmarks"}</definedName>
    <definedName name="arsdf" hidden="1">{#N/A,#N/A,FALSE,"Aging Summary";#N/A,#N/A,FALSE,"Ratio Analysis";#N/A,#N/A,FALSE,"Test 120 Day Accts";#N/A,#N/A,FALSE,"Tickmarks"}</definedName>
    <definedName name="artret" localSheetId="1" hidden="1">{#N/A,#N/A,FALSE,"CONTROLE";#N/A,#N/A,FALSE,"CONTROLE"}</definedName>
    <definedName name="artret" hidden="1">{#N/A,#N/A,FALSE,"CONTROLE";#N/A,#N/A,FALSE,"CONTROLE"}</definedName>
    <definedName name="AS" localSheetId="1" hidden="1">{"'TG'!$A$1:$L$37"}</definedName>
    <definedName name="AS" hidden="1">{"'TG'!$A$1:$L$37"}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3</definedName>
    <definedName name="AS2ReportLS" hidden="1">1</definedName>
    <definedName name="AS2StaticLS" hidden="1">#REF!</definedName>
    <definedName name="AS2SyncStepLS" hidden="1">0</definedName>
    <definedName name="AS2TaxWorkpaper" hidden="1">" "</definedName>
    <definedName name="AS2TickmarkLS" hidden="1">#REF!</definedName>
    <definedName name="AS2VersionLS" hidden="1">300</definedName>
    <definedName name="asa">#REF!</definedName>
    <definedName name="asad" localSheetId="1" hidden="1">{"away stand alones",#N/A,FALSE,"Target"}</definedName>
    <definedName name="asad" hidden="1">{"away stand alones",#N/A,FALSE,"Target"}</definedName>
    <definedName name="asadfa">#REF!</definedName>
    <definedName name="asap">#REF!</definedName>
    <definedName name="asas" localSheetId="1" hidden="1">{"MonthlyRentRoll",#N/A,FALSE,"RentRoll"}</definedName>
    <definedName name="asas" hidden="1">{"MonthlyRentRoll",#N/A,FALSE,"RentRoll"}</definedName>
    <definedName name="asas_1" localSheetId="1" hidden="1">{"MonthlyRentRoll",#N/A,FALSE,"RentRoll"}</definedName>
    <definedName name="asas_1" hidden="1">{"MonthlyRentRoll",#N/A,FALSE,"RentRoll"}</definedName>
    <definedName name="asas_1_1" localSheetId="1" hidden="1">{"MonthlyRentRoll",#N/A,FALSE,"RentRoll"}</definedName>
    <definedName name="asas_1_1" hidden="1">{"MonthlyRentRoll",#N/A,FALSE,"RentRoll"}</definedName>
    <definedName name="asas_1_1_1" localSheetId="1" hidden="1">{"MonthlyRentRoll",#N/A,FALSE,"RentRoll"}</definedName>
    <definedName name="asas_1_1_1" hidden="1">{"MonthlyRentRoll",#N/A,FALSE,"RentRoll"}</definedName>
    <definedName name="asas_1_2" localSheetId="1" hidden="1">{"MonthlyRentRoll",#N/A,FALSE,"RentRoll"}</definedName>
    <definedName name="asas_1_2" hidden="1">{"MonthlyRentRoll",#N/A,FALSE,"RentRoll"}</definedName>
    <definedName name="asas_2" localSheetId="1" hidden="1">{"MonthlyRentRoll",#N/A,FALSE,"RentRoll"}</definedName>
    <definedName name="asas_2" hidden="1">{"MonthlyRentRoll",#N/A,FALSE,"RentRoll"}</definedName>
    <definedName name="asas_2_1" localSheetId="1" hidden="1">{"MonthlyRentRoll",#N/A,FALSE,"RentRoll"}</definedName>
    <definedName name="asas_2_1" hidden="1">{"MonthlyRentRoll",#N/A,FALSE,"RentRoll"}</definedName>
    <definedName name="asas_3" localSheetId="1" hidden="1">{"MonthlyRentRoll",#N/A,FALSE,"RentRoll"}</definedName>
    <definedName name="asas_3" hidden="1">{"MonthlyRentRoll",#N/A,FALSE,"RentRoll"}</definedName>
    <definedName name="asasa">#N/A</definedName>
    <definedName name="asasas">#N/A</definedName>
    <definedName name="ASASASASA">#N/A</definedName>
    <definedName name="ASASDASDASDASDASDAS">#REF!</definedName>
    <definedName name="ASD">#REF!</definedName>
    <definedName name="asda">#REF!</definedName>
    <definedName name="asdadf">#REF!</definedName>
    <definedName name="asdb">#REF!</definedName>
    <definedName name="asdd" localSheetId="1" hidden="1">{2;#N/A;"R13C16:R17C16";#N/A;"R13C14:R17C15";FALSE;FALSE;FALSE;95;#N/A;#N/A;"R13C19";#N/A;FALSE;FALSE;FALSE;FALSE;#N/A;"";#N/A;FALSE;"";"";#N/A;#N/A;#N/A}</definedName>
    <definedName name="asdd" hidden="1">{2;#N/A;"R13C16:R17C16";#N/A;"R13C14:R17C15";FALSE;FALSE;FALSE;95;#N/A;#N/A;"R13C19";#N/A;FALSE;FALSE;FALSE;FALSE;#N/A;"";#N/A;FALSE;"";"";#N/A;#N/A;#N/A}</definedName>
    <definedName name="asddas" hidden="1">#REF!</definedName>
    <definedName name="asdf" localSheetId="1" hidden="1">{"Plant Parameters",#N/A,FALSE,"Total Project Economics";"summary1",#N/A,FALSE,"Total Project Economics";"Tariffs_Unit Prices_Costs",#N/A,FALSE,"Total Project Economics";"Financials",#N/A,FALSE,"Total Project Economics"}</definedName>
    <definedName name="asdf" hidden="1">{"Plant Parameters",#N/A,FALSE,"Total Project Economics";"summary1",#N/A,FALSE,"Total Project Economics";"Tariffs_Unit Prices_Costs",#N/A,FALSE,"Total Project Economics";"Financials",#N/A,FALSE,"Total Project Economics"}</definedName>
    <definedName name="asdf1" localSheetId="1" hidden="1">{"Plant Parameters",#N/A,FALSE,"Total Project Economics";"summary1",#N/A,FALSE,"Total Project Economics";"Tariffs_Unit Prices_Costs",#N/A,FALSE,"Total Project Economics";"Financials",#N/A,FALSE,"Total Project Economics"}</definedName>
    <definedName name="asdf1" hidden="1">{"Plant Parameters",#N/A,FALSE,"Total Project Economics";"summary1",#N/A,FALSE,"Total Project Economics";"Tariffs_Unit Prices_Costs",#N/A,FALSE,"Total Project Economics";"Financials",#N/A,FALSE,"Total Project Economics"}</definedName>
    <definedName name="asdf2" localSheetId="1" hidden="1">{"Plant Parameters",#N/A,FALSE,"Total Project Economics";"summary1",#N/A,FALSE,"Total Project Economics";"Tariffs_Unit Prices_Costs",#N/A,FALSE,"Total Project Economics";"Financials",#N/A,FALSE,"Total Project Economics"}</definedName>
    <definedName name="asdf2" hidden="1">{"Plant Parameters",#N/A,FALSE,"Total Project Economics";"summary1",#N/A,FALSE,"Total Project Economics";"Tariffs_Unit Prices_Costs",#N/A,FALSE,"Total Project Economics";"Financials",#N/A,FALSE,"Total Project Economics"}</definedName>
    <definedName name="asdfa" hidden="1">#REF!</definedName>
    <definedName name="asdfadsf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dfadsf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dfas" localSheetId="1" hidden="1">{"print 1.6",#N/A,FALSE,"Sheet1";"print 2.6",#N/A,FALSE,"Sheet1";"print 3.6",#N/A,FALSE,"Sheet1";"print 4.6",#N/A,FALSE,"Sheet1";"print 5.6",#N/A,FALSE,"Sheet1";"print 6.6",#N/A,FALSE,"Sheet1"}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aa" localSheetId="1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D" localSheetId="1" hidden="1">{#N/A,#N/A,FALSE,"Aging Summary";#N/A,#N/A,FALSE,"Ratio Analysis";#N/A,#N/A,FALSE,"Test 120 Day Accts";#N/A,#N/A,FALSE,"Tickmarks"}</definedName>
    <definedName name="ASDFASD" hidden="1">{#N/A,#N/A,FALSE,"Aging Summary";#N/A,#N/A,FALSE,"Ratio Analysis";#N/A,#N/A,FALSE,"Test 120 Day Accts";#N/A,#N/A,FALSE,"Tickmarks"}</definedName>
    <definedName name="asdfasdf" localSheetId="1" hidden="1">{"rtn",#N/A,FALSE,"RTN";"tables",#N/A,FALSE,"RTN";"cf",#N/A,FALSE,"CF";"stats",#N/A,FALSE,"Stats";"prop",#N/A,FALSE,"Prop"}</definedName>
    <definedName name="asdfasdf" hidden="1">{"rtn",#N/A,FALSE,"RTN";"tables",#N/A,FALSE,"RTN";"cf",#N/A,FALSE,"CF";"stats",#N/A,FALSE,"Stats";"prop",#N/A,FALSE,"Prop"}</definedName>
    <definedName name="asdfasdfa">#REF!</definedName>
    <definedName name="asdfasdfasdf" localSheetId="1" hidden="1">{"comp1",#N/A,FALSE,"COMPS";"footnotes",#N/A,FALSE,"COMPS"}</definedName>
    <definedName name="asdfasdfasdf" hidden="1">{"comp1",#N/A,FALSE,"COMPS";"footnotes",#N/A,FALSE,"COMPS"}</definedName>
    <definedName name="asdfasdfsad" localSheetId="1" hidden="1">{#N/A,#N/A,FALSE,"output";#N/A,#N/A,FALSE,"contrib";#N/A,#N/A,FALSE,"profile";#N/A,#N/A,FALSE,"comps"}</definedName>
    <definedName name="asdfasdfsad" hidden="1">{#N/A,#N/A,FALSE,"output";#N/A,#N/A,FALSE,"contrib";#N/A,#N/A,FALSE,"profile";#N/A,#N/A,FALSE,"comps"}</definedName>
    <definedName name="ASDFG" localSheetId="1" hidden="1">{#N/A,#N/A,FALSE,"Min compar us";#N/A,#N/A,FALSE,"Min US Equité ";#N/A,#N/A,FALSE,"Analyse U.S."}</definedName>
    <definedName name="ASDFG" hidden="1">{#N/A,#N/A,FALSE,"Min compar us";#N/A,#N/A,FALSE,"Min US Equité ";#N/A,#N/A,FALSE,"Analyse U.S."}</definedName>
    <definedName name="asdfsd" localSheetId="1" hidden="1">{#N/A,#N/A,FALSE,"Aging Summary";#N/A,#N/A,FALSE,"Ratio Analysis";#N/A,#N/A,FALSE,"Test 120 Day Accts";#N/A,#N/A,FALSE,"Tickmarks"}</definedName>
    <definedName name="asdfsd" hidden="1">{#N/A,#N/A,FALSE,"Aging Summary";#N/A,#N/A,FALSE,"Ratio Analysis";#N/A,#N/A,FALSE,"Test 120 Day Accts";#N/A,#N/A,FALSE,"Tickmarks"}</definedName>
    <definedName name="asdgsadg" localSheetId="1" hidden="1">{"1999 Cash Budget",#N/A,FALSE,"99 Cash";"1999 Cash Budget YTD",#N/A,FALSE,"99 Cash";"1999 Cash Actual/Forcast",#N/A,FALSE,"99 Cash";"1999 Cash Actual/Forcast YTD",#N/A,FALSE,"99 Cash"}</definedName>
    <definedName name="asdgsadg" hidden="1">{"1999 Cash Budget",#N/A,FALSE,"99 Cash";"1999 Cash Budget YTD",#N/A,FALSE,"99 Cash";"1999 Cash Actual/Forcast",#N/A,FALSE,"99 Cash";"1999 Cash Actual/Forcast YTD",#N/A,FALSE,"99 Cash"}</definedName>
    <definedName name="asdq">#REF!</definedName>
    <definedName name="asdrwer" localSheetId="1" hidden="1">{"12 months",#N/A,FALSE,"Hourly"}</definedName>
    <definedName name="asdrwer" hidden="1">{"12 months",#N/A,FALSE,"Hourly"}</definedName>
    <definedName name="asdtrse" localSheetId="1" hidden="1">{"SEP",#N/A,FALSE,"SEP"}</definedName>
    <definedName name="asdtrse" hidden="1">{"SEP",#N/A,FALSE,"SEP"}</definedName>
    <definedName name="asf">#REF!</definedName>
    <definedName name="asfag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g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sd">#REF!</definedName>
    <definedName name="asfasg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sg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dasdf" localSheetId="1" hidden="1">{"SEP",#N/A,FALSE,"SEP"}</definedName>
    <definedName name="asfdasdf" hidden="1">{"SEP",#N/A,FALSE,"SEP"}</definedName>
    <definedName name="asfef">#REF!</definedName>
    <definedName name="asfgabvf" localSheetId="1" hidden="1">{"SEP",#N/A,FALSE,"SEP"}</definedName>
    <definedName name="asfgabvf" hidden="1">{"SEP",#N/A,FALSE,"SEP"}</definedName>
    <definedName name="asgsf" hidden="1">255</definedName>
    <definedName name="ASHOKA">#REF!</definedName>
    <definedName name="AsIs">#REF!</definedName>
    <definedName name="asjkdhfakljdshflkjafhlkjafdshkjds" localSheetId="1" hidden="1">{0,#N/A,FALSE,0;0,#N/A,FALSE,0;0,#N/A,FALSE,0;0,#N/A,FALSE,0}</definedName>
    <definedName name="asjkdhfakljdshflkjafhlkjafdshkjds" hidden="1">{0,#N/A,FALSE,0;0,#N/A,FALSE,0;0,#N/A,FALSE,0;0,#N/A,FALSE,0}</definedName>
    <definedName name="askjdflaskjfda" localSheetId="1" hidden="1">{0,#N/A,FALSE,0;0,#N/A,FALSE,0;0,#N/A,FALSE,0;0,#N/A,FALSE,0}</definedName>
    <definedName name="askjdflaskjfda" hidden="1">{0,#N/A,FALSE,0;0,#N/A,FALSE,0;0,#N/A,FALSE,0;0,#N/A,FALSE,0}</definedName>
    <definedName name="askjdnfalksdjnflkadsjnfkasjdnflksajn" localSheetId="1" hidden="1">{0,#N/A,FALSE,0;0,#N/A,FALSE,0;0,#N/A,FALSE,0;0,#N/A,FALSE,0}</definedName>
    <definedName name="askjdnfalksdjnflkadsjnfkasjdnflksajn" hidden="1">{0,#N/A,FALSE,0;0,#N/A,FALSE,0;0,#N/A,FALSE,0;0,#N/A,FALSE,0}</definedName>
    <definedName name="AsOfDate">#REF!</definedName>
    <definedName name="asrerwqar" localSheetId="1" hidden="1">{"group detail",#N/A,FALSE,"Hourly Detail"}</definedName>
    <definedName name="asrerwqar" hidden="1">{"group detail",#N/A,FALSE,"Hourly Detail"}</definedName>
    <definedName name="asrewwe" localSheetId="1" hidden="1">{"monthly",#N/A,FALSE,"Monthly"}</definedName>
    <definedName name="asrewwe" hidden="1">{"monthly",#N/A,FALSE,"Monthly"}</definedName>
    <definedName name="ass" localSheetId="1" hidden="1">{"print 1.6",#N/A,FALSE,"Sheet1";"print 2.6",#N/A,FALSE,"Sheet1";"print 3.6",#N/A,FALSE,"Sheet1";"print 4.6",#N/A,FALSE,"Sheet1";"print 5.6",#N/A,FALSE,"Sheet1";"print 6.6",#N/A,FALSE,"Sheet1"}</definedName>
    <definedName name="ass" hidden="1">{"print 1.6",#N/A,FALSE,"Sheet1";"print 2.6",#N/A,FALSE,"Sheet1";"print 3.6",#N/A,FALSE,"Sheet1";"print 4.6",#N/A,FALSE,"Sheet1";"print 5.6",#N/A,FALSE,"Sheet1";"print 6.6",#N/A,FALSE,"Sheet1"}</definedName>
    <definedName name="AssessmentRatio">#REF!</definedName>
    <definedName name="asset">#REF!</definedName>
    <definedName name="Asset_Management_fees">#REF!</definedName>
    <definedName name="asset_number">#REF!</definedName>
    <definedName name="asset_on">#REF!</definedName>
    <definedName name="asset1">#REF!</definedName>
    <definedName name="ASSET2">#REF!</definedName>
    <definedName name="ASSET3">#REF!</definedName>
    <definedName name="AssetFrom_v">#REF!</definedName>
    <definedName name="assets">#REF!</definedName>
    <definedName name="assetsc1">#REF!</definedName>
    <definedName name="assetsc2">#REF!</definedName>
    <definedName name="AssetTo_v">#REF!</definedName>
    <definedName name="AssFee">#REF!</definedName>
    <definedName name="assfee2">#REF!</definedName>
    <definedName name="Asshole">#REF!</definedName>
    <definedName name="ASSO">#REF!</definedName>
    <definedName name="AsSoldExcRev" localSheetId="1" hidden="1">{#N/A,#N/A,FALSE,"Sum6 (1)"}</definedName>
    <definedName name="AsSoldExcRev" hidden="1">{#N/A,#N/A,FALSE,"Sum6 (1)"}</definedName>
    <definedName name="asss" localSheetId="1" hidden="1">{"rtn",#N/A,FALSE,"RTN";"tables",#N/A,FALSE,"RTN";"cf",#N/A,FALSE,"CF";"stats",#N/A,FALSE,"Stats";"prop",#N/A,FALSE,"Prop"}</definedName>
    <definedName name="asss" hidden="1">{"rtn",#N/A,FALSE,"RTN";"tables",#N/A,FALSE,"RTN";"cf",#N/A,FALSE,"CF";"stats",#N/A,FALSE,"Stats";"prop",#N/A,FALSE,"Prop"}</definedName>
    <definedName name="ASSSSSSSSSSS" localSheetId="1" hidden="1">{"'TG'!$A$1:$L$37"}</definedName>
    <definedName name="ASSSSSSSSSSS" hidden="1">{"'TG'!$A$1:$L$37"}</definedName>
    <definedName name="asst">#REF!</definedName>
    <definedName name="asstinc">#REF!</definedName>
    <definedName name="assum_title">#REF!</definedName>
    <definedName name="assumpt">#REF!</definedName>
    <definedName name="ASSUMPT1">#REF!</definedName>
    <definedName name="ASSUMPT2">#REF!</definedName>
    <definedName name="assumption">#REF!</definedName>
    <definedName name="Assumptions">#REF!</definedName>
    <definedName name="Assumptions_Top">#REF!</definedName>
    <definedName name="assumptions1" localSheetId="1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1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A" localSheetId="1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A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SEComb" localSheetId="1" hidden="1">{"clp_bs_doc",#N/A,FALSE,"CLP";"clp_is_doc",#N/A,FALSE,"CLP";"clp_cf_doc",#N/A,FALSE,"CLP";"clp_fr_doc",#N/A,FALSE,"CLP"}</definedName>
    <definedName name="AssumSEComb" hidden="1">{"clp_bs_doc",#N/A,FALSE,"CLP";"clp_is_doc",#N/A,FALSE,"CLP";"clp_cf_doc",#N/A,FALSE,"CLP";"clp_fr_doc",#N/A,FALSE,"CLP"}</definedName>
    <definedName name="AST">#REF!</definedName>
    <definedName name="asum1">#REF!</definedName>
    <definedName name="asum2">#REF!</definedName>
    <definedName name="ASUM3">#REF!</definedName>
    <definedName name="at" localSheetId="1" hidden="1">#REF!,#REF!,#REF!,#REF!,#REF!,#REF!</definedName>
    <definedName name="at" hidden="1">#REF!,#REF!,#REF!,#REF!,#REF!,#REF!</definedName>
    <definedName name="At_risk">#REF!</definedName>
    <definedName name="atcuryearbegin">#REF!</definedName>
    <definedName name="atehg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tehg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tilla" localSheetId="1" hidden="1">{#N/A,#N/A,TRUE,"SYNTHESE-t";#N/A,#N/A,TRUE,"PUB-t";#N/A,#N/A,TRUE,"OP CONSO-t";#N/A,#N/A,TRUE,"REFERENCTS-t";#N/A,#N/A,TRUE,"ETUDES MKG-t";#N/A,#N/A,TRUE,"PACKAGING-t";#N/A,#N/A,TRUE,"DIR COM-t";#N/A,#N/A,TRUE,"MEDIA-t"}</definedName>
    <definedName name="atilla" hidden="1">{#N/A,#N/A,TRUE,"SYNTHESE-t";#N/A,#N/A,TRUE,"PUB-t";#N/A,#N/A,TRUE,"OP CONSO-t";#N/A,#N/A,TRUE,"REFERENCTS-t";#N/A,#N/A,TRUE,"ETUDES MKG-t";#N/A,#N/A,TRUE,"PACKAGING-t";#N/A,#N/A,TRUE,"DIR COM-t";#N/A,#N/A,TRUE,"MEDIA-t"}</definedName>
    <definedName name="ATIVO">#REF!</definedName>
    <definedName name="atlastyearbegin">#REF!</definedName>
    <definedName name="atotalcc">#REF!</definedName>
    <definedName name="ATPlanguage" hidden="1">1</definedName>
    <definedName name="atpriorbsdate">#REF!</definedName>
    <definedName name="atpriorisdate">#REF!</definedName>
    <definedName name="ATQW">#REF!</definedName>
    <definedName name="atr" localSheetId="1" hidden="1">{"group detail",#N/A,FALSE,"Hourly Detail"}</definedName>
    <definedName name="atr" hidden="1">{"group detail",#N/A,FALSE,"Hourly Detail"}</definedName>
    <definedName name="atrisk_total_net_rent_for_cashflow">#REF!</definedName>
    <definedName name="Attach3" localSheetId="1" hidden="1">{"Grant",#N/A,FALSE,"Grant";"GP Developer",#N/A,FALSE,"GP &amp; Dev Loans";"Operating Analysis",#N/A,FALSE,"Operations";"Tax Credit",#N/A,FALSE,"Tax Credits";"Tax Credit Analysis",#N/A,FALSE,"TC Analysis"}</definedName>
    <definedName name="Attach3" hidden="1">{"Grant",#N/A,FALSE,"Grant";"GP Developer",#N/A,FALSE,"GP &amp; Dev Loans";"Operating Analysis",#N/A,FALSE,"Operations";"Tax Credit",#N/A,FALSE,"Tax Credits";"Tax Credit Analysis",#N/A,FALSE,"TC Analysis"}</definedName>
    <definedName name="ATTI_DI_VENDITA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TTI_DI_VENDITA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TXQAVersion" hidden="1">2</definedName>
    <definedName name="AUD">#REF!</definedName>
    <definedName name="Audit_fees">#REF!</definedName>
    <definedName name="Auditors">#REF!</definedName>
    <definedName name="AUG">#REF!</definedName>
    <definedName name="Aug.">#REF!</definedName>
    <definedName name="augtrial">#REF!</definedName>
    <definedName name="AUGUST">#REF!</definedName>
    <definedName name="AUMEV">#REF!</definedName>
    <definedName name="AUMMCAP">#REF!</definedName>
    <definedName name="aunits">#REF!</definedName>
    <definedName name="AUS.Com">#REF!</definedName>
    <definedName name="auswahl">#REF!</definedName>
    <definedName name="AUTOEXEC">#REF!</definedName>
    <definedName name="AV" localSheetId="1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AV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Available_for_Split">#REF!</definedName>
    <definedName name="Available_for_Split__15_Year">#REF!</definedName>
    <definedName name="Available_for_Split__5_Year">#REF!</definedName>
    <definedName name="Available_for_Split__7_Year">#REF!</definedName>
    <definedName name="AverageDaysInventory">#REF!</definedName>
    <definedName name="AverageDaysPayable">#REF!</definedName>
    <definedName name="AverageDSO">#REF!</definedName>
    <definedName name="AverageInvTurns">#REF!</definedName>
    <definedName name="AverageNWC">#REF!</definedName>
    <definedName name="AvgB">#REF!</definedName>
    <definedName name="AvgCOC_10yr">#REF!</definedName>
    <definedName name="AvgCOC_5yr">#REF!</definedName>
    <definedName name="AvgEconRent">#REF!</definedName>
    <definedName name="AvgInPlaceRent">#REF!</definedName>
    <definedName name="AvgSF">#REF!</definedName>
    <definedName name="AvgStreetRent">#REF!</definedName>
    <definedName name="awerawer" localSheetId="1" hidden="1">{"monthly",#N/A,FALSE,"Monthly"}</definedName>
    <definedName name="awerawer" hidden="1">{"monthly",#N/A,FALSE,"Monthly"}</definedName>
    <definedName name="AWPM">#REF!</definedName>
    <definedName name="AWPO">#REF!</definedName>
    <definedName name="ax" localSheetId="3" hidden="1">Main.SAPF4Help()</definedName>
    <definedName name="ax" localSheetId="5" hidden="1">Main.SAPF4Help()</definedName>
    <definedName name="ax" localSheetId="1" hidden="1">Main.SAPF4Help()</definedName>
    <definedName name="ax" localSheetId="2" hidden="1">Main.SAPF4Help()</definedName>
    <definedName name="ax" localSheetId="4" hidden="1">Main.SAPF4Help()</definedName>
    <definedName name="ax" hidden="1">Main.SAPF4Help()</definedName>
    <definedName name="AxeMajeur">"Axe1"</definedName>
    <definedName name="AxeMineur">"{""Classeur""}"</definedName>
    <definedName name="az" localSheetId="3" hidden="1">Main.SAPF4Help()</definedName>
    <definedName name="az" localSheetId="5" hidden="1">Main.SAPF4Help()</definedName>
    <definedName name="az" localSheetId="1" hidden="1">Main.SAPF4Help()</definedName>
    <definedName name="az" localSheetId="2" hidden="1">Main.SAPF4Help()</definedName>
    <definedName name="az" localSheetId="4" hidden="1">Main.SAPF4Help()</definedName>
    <definedName name="az" hidden="1">Main.SAPF4Help()</definedName>
    <definedName name="Azionisti" localSheetId="1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Azionisti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b">#REF!</definedName>
    <definedName name="B___0">#REF!</definedName>
    <definedName name="B___13">#REF!</definedName>
    <definedName name="b_1" localSheetId="1" hidden="1">{"Full Gross to Net",#N/A,TRUE,"GtoN";"R_I Accepted from Group Coys",#N/A,TRUE,"GtoN";"R_I Ceded to Group Coys",#N/A,TRUE,"GtoN";"Closing Loss Reserves and Gross Claims Incurred",#N/A,TRUE,"GtoN"}</definedName>
    <definedName name="b_1" hidden="1">{"Full Gross to Net",#N/A,TRUE,"GtoN";"R_I Accepted from Group Coys",#N/A,TRUE,"GtoN";"R_I Ceded to Group Coys",#N/A,TRUE,"GtoN";"Closing Loss Reserves and Gross Claims Incurred",#N/A,TRUE,"GtoN"}</definedName>
    <definedName name="b_1_1" localSheetId="1" hidden="1">{"Full Gross to Net",#N/A,TRUE,"GtoN";"R_I Accepted from Group Coys",#N/A,TRUE,"GtoN";"R_I Ceded to Group Coys",#N/A,TRUE,"GtoN";"Closing Loss Reserves and Gross Claims Incurred",#N/A,TRUE,"GtoN"}</definedName>
    <definedName name="b_1_1" hidden="1">{"Full Gross to Net",#N/A,TRUE,"GtoN";"R_I Accepted from Group Coys",#N/A,TRUE,"GtoN";"R_I Ceded to Group Coys",#N/A,TRUE,"GtoN";"Closing Loss Reserves and Gross Claims Incurred",#N/A,TRUE,"GtoN"}</definedName>
    <definedName name="b_2" localSheetId="1" hidden="1">{"Full Gross to Net",#N/A,TRUE,"GtoN";"R_I Accepted from Group Coys",#N/A,TRUE,"GtoN";"R_I Ceded to Group Coys",#N/A,TRUE,"GtoN";"Closing Loss Reserves and Gross Claims Incurred",#N/A,TRUE,"GtoN"}</definedName>
    <definedName name="b_2" hidden="1">{"Full Gross to Net",#N/A,TRUE,"GtoN";"R_I Accepted from Group Coys",#N/A,TRUE,"GtoN";"R_I Ceded to Group Coys",#N/A,TRUE,"GtoN";"Closing Loss Reserves and Gross Claims Incurred",#N/A,TRUE,"GtoN"}</definedName>
    <definedName name="b_2_1" localSheetId="1" hidden="1">{"Full Gross to Net",#N/A,TRUE,"GtoN";"R_I Accepted from Group Coys",#N/A,TRUE,"GtoN";"R_I Ceded to Group Coys",#N/A,TRUE,"GtoN";"Closing Loss Reserves and Gross Claims Incurred",#N/A,TRUE,"GtoN"}</definedName>
    <definedName name="b_2_1" hidden="1">{"Full Gross to Net",#N/A,TRUE,"GtoN";"R_I Accepted from Group Coys",#N/A,TRUE,"GtoN";"R_I Ceded to Group Coys",#N/A,TRUE,"GtoN";"Closing Loss Reserves and Gross Claims Incurred",#N/A,TRUE,"GtoN"}</definedName>
    <definedName name="b_3" localSheetId="1" hidden="1">{"Full Gross to Net",#N/A,TRUE,"GtoN";"R_I Accepted from Group Coys",#N/A,TRUE,"GtoN";"R_I Ceded to Group Coys",#N/A,TRUE,"GtoN";"Closing Loss Reserves and Gross Claims Incurred",#N/A,TRUE,"GtoN"}</definedName>
    <definedName name="b_3" hidden="1">{"Full Gross to Net",#N/A,TRUE,"GtoN";"R_I Accepted from Group Coys",#N/A,TRUE,"GtoN";"R_I Ceded to Group Coys",#N/A,TRUE,"GtoN";"Closing Loss Reserves and Gross Claims Incurred",#N/A,TRUE,"GtoN"}</definedName>
    <definedName name="b_3_1" localSheetId="1" hidden="1">{"Full Gross to Net",#N/A,TRUE,"GtoN";"R_I Accepted from Group Coys",#N/A,TRUE,"GtoN";"R_I Ceded to Group Coys",#N/A,TRUE,"GtoN";"Closing Loss Reserves and Gross Claims Incurred",#N/A,TRUE,"GtoN"}</definedName>
    <definedName name="b_3_1" hidden="1">{"Full Gross to Net",#N/A,TRUE,"GtoN";"R_I Accepted from Group Coys",#N/A,TRUE,"GtoN";"R_I Ceded to Group Coys",#N/A,TRUE,"GtoN";"Closing Loss Reserves and Gross Claims Incurred",#N/A,TRUE,"GtoN"}</definedName>
    <definedName name="b_4" localSheetId="1" hidden="1">{"Full Gross to Net",#N/A,TRUE,"GtoN";"R_I Accepted from Group Coys",#N/A,TRUE,"GtoN";"R_I Ceded to Group Coys",#N/A,TRUE,"GtoN";"Closing Loss Reserves and Gross Claims Incurred",#N/A,TRUE,"GtoN"}</definedName>
    <definedName name="b_4" hidden="1">{"Full Gross to Net",#N/A,TRUE,"GtoN";"R_I Accepted from Group Coys",#N/A,TRUE,"GtoN";"R_I Ceded to Group Coys",#N/A,TRUE,"GtoN";"Closing Loss Reserves and Gross Claims Incurred",#N/A,TRUE,"GtoN"}</definedName>
    <definedName name="b_4_1" localSheetId="1" hidden="1">{"Full Gross to Net",#N/A,TRUE,"GtoN";"R_I Accepted from Group Coys",#N/A,TRUE,"GtoN";"R_I Ceded to Group Coys",#N/A,TRUE,"GtoN";"Closing Loss Reserves and Gross Claims Incurred",#N/A,TRUE,"GtoN"}</definedName>
    <definedName name="b_4_1" hidden="1">{"Full Gross to Net",#N/A,TRUE,"GtoN";"R_I Accepted from Group Coys",#N/A,TRUE,"GtoN";"R_I Ceded to Group Coys",#N/A,TRUE,"GtoN";"Closing Loss Reserves and Gross Claims Incurred",#N/A,TRUE,"GtoN"}</definedName>
    <definedName name="b_5" localSheetId="1" hidden="1">{"Full Gross to Net",#N/A,TRUE,"GtoN";"R_I Accepted from Group Coys",#N/A,TRUE,"GtoN";"R_I Ceded to Group Coys",#N/A,TRUE,"GtoN";"Closing Loss Reserves and Gross Claims Incurred",#N/A,TRUE,"GtoN"}</definedName>
    <definedName name="b_5" hidden="1">{"Full Gross to Net",#N/A,TRUE,"GtoN";"R_I Accepted from Group Coys",#N/A,TRUE,"GtoN";"R_I Ceded to Group Coys",#N/A,TRUE,"GtoN";"Closing Loss Reserves and Gross Claims Incurred",#N/A,TRUE,"GtoN"}</definedName>
    <definedName name="b_5_1" localSheetId="1" hidden="1">{"Full Gross to Net",#N/A,TRUE,"GtoN";"R_I Accepted from Group Coys",#N/A,TRUE,"GtoN";"R_I Ceded to Group Coys",#N/A,TRUE,"GtoN";"Closing Loss Reserves and Gross Claims Incurred",#N/A,TRUE,"GtoN"}</definedName>
    <definedName name="b_5_1" hidden="1">{"Full Gross to Net",#N/A,TRUE,"GtoN";"R_I Accepted from Group Coys",#N/A,TRUE,"GtoN";"R_I Ceded to Group Coys",#N/A,TRUE,"GtoN";"Closing Loss Reserves and Gross Claims Incurred",#N/A,TRUE,"GtoN"}</definedName>
    <definedName name="b_Key1" hidden="1">#REF!</definedName>
    <definedName name="b_Key2" hidden="1">#REF!</definedName>
    <definedName name="B_m">#REF!</definedName>
    <definedName name="b_master">#REF!</definedName>
    <definedName name="B00_retrieve">#REF!</definedName>
    <definedName name="B03_COSTCENTER">#REF!</definedName>
    <definedName name="B03_TYPE">#REF!</definedName>
    <definedName name="B1_issueprice">#REF!</definedName>
    <definedName name="B1_total">#REF!</definedName>
    <definedName name="B1CO">#REF!</definedName>
    <definedName name="B1COft">#REF!</definedName>
    <definedName name="B1COGEAft2">#REF!</definedName>
    <definedName name="B1COGEAm2">#REF!</definedName>
    <definedName name="B1COGIAft2">#REF!</definedName>
    <definedName name="B1COGIAm2">#REF!</definedName>
    <definedName name="B1CONIAft">#REF!</definedName>
    <definedName name="B1CONIAft2">#REF!</definedName>
    <definedName name="B1COofficeft2">#REF!</definedName>
    <definedName name="b1date">#REF!</definedName>
    <definedName name="B2RT">#REF!</definedName>
    <definedName name="B3A">#REF!</definedName>
    <definedName name="B4A">#REF!</definedName>
    <definedName name="B5FW">#REF!</definedName>
    <definedName name="ba">#REF!</definedName>
    <definedName name="Back_to_Back_Financing_Expense">#REF!</definedName>
    <definedName name="BackendMgtFee">#REF!</definedName>
    <definedName name="Backup">#REF!</definedName>
    <definedName name="bacres">#REF!</definedName>
    <definedName name="BadLink" hidden="1">#REF!</definedName>
    <definedName name="BAL">#REF!</definedName>
    <definedName name="BAL_CHG">#REF!</definedName>
    <definedName name="Bal_Sht">#REF!</definedName>
    <definedName name="balance">#REF!</definedName>
    <definedName name="BALANCE.Q">#REF!</definedName>
    <definedName name="balance_check" hidden="1">#REF!</definedName>
    <definedName name="balance_type">1</definedName>
    <definedName name="Balance2">#REF!</definedName>
    <definedName name="BalanceII">#REF!</definedName>
    <definedName name="BalanceSheet_Owner">#REF!</definedName>
    <definedName name="BalanceSheet3MonthProperty">#REF!</definedName>
    <definedName name="BalanceSheetFirstCol">#REF!</definedName>
    <definedName name="BalanceSheetLookup">#REF!</definedName>
    <definedName name="BalanceSheetProperty">#REF!</definedName>
    <definedName name="BALANCINHO" localSheetId="1" hidden="1">{#N/A,#N/A,FALSE,"Aging Summary";#N/A,#N/A,FALSE,"Ratio Analysis";#N/A,#N/A,FALSE,"Test 120 Day Accts";#N/A,#N/A,FALSE,"Tickmarks"}</definedName>
    <definedName name="BALANCINHO" hidden="1">{#N/A,#N/A,FALSE,"Aging Summary";#N/A,#N/A,FALSE,"Ratio Analysis";#N/A,#N/A,FALSE,"Test 120 Day Accts";#N/A,#N/A,FALSE,"Tickmarks"}</definedName>
    <definedName name="Balanço" localSheetId="1" hidden="1">{#N/A,#N/A,FALSE,"ENCO R63";#N/A,#N/A,FALSE,"ENCO"}</definedName>
    <definedName name="Balanço" hidden="1">{#N/A,#N/A,FALSE,"ENCO R63";#N/A,#N/A,FALSE,"ENCO"}</definedName>
    <definedName name="balc">#REF!</definedName>
    <definedName name="balloon">#REF!</definedName>
    <definedName name="balr">#REF!</definedName>
    <definedName name="balshtdl">#REF!</definedName>
    <definedName name="BalType">#REF!</definedName>
    <definedName name="BANCO1" hidden="1">#REF!</definedName>
    <definedName name="BAND">#REF!</definedName>
    <definedName name="Banding">#REF!</definedName>
    <definedName name="bangalafubenga">#REF!</definedName>
    <definedName name="Bank_Charges">#REF!</definedName>
    <definedName name="Bank_funding">#REF!</definedName>
    <definedName name="BANKINT">#REF!</definedName>
    <definedName name="BANKLIST">#REF!</definedName>
    <definedName name="Banrisul" localSheetId="1" hidden="1">{#N/A,#N/A,FALSE,"ENCO R63";#N/A,#N/A,FALSE,"ENCO"}</definedName>
    <definedName name="Banrisul" hidden="1">{#N/A,#N/A,FALSE,"ENCO R63";#N/A,#N/A,FALSE,"ENCO"}</definedName>
    <definedName name="barate1">#REF!</definedName>
    <definedName name="barate2">#REF!</definedName>
    <definedName name="Barbosa" hidden="1">#REF!</definedName>
    <definedName name="BAS" localSheetId="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_1" localSheetId="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check" localSheetId="1" hidden="1">{#N/A,#N/A,FALSE,"8516";#N/A,#N/A,FALSE,"9357-9373";#N/A,#N/A,FALSE,"9688";#N/A,#N/A,FALSE,"9779";#N/A,#N/A,FALSE,"9753"}</definedName>
    <definedName name="BAScheck" hidden="1">{#N/A,#N/A,FALSE,"8516";#N/A,#N/A,FALSE,"9357-9373";#N/A,#N/A,FALSE,"9688";#N/A,#N/A,FALSE,"9779";#N/A,#N/A,FALSE,"9753"}</definedName>
    <definedName name="BAScheck_1" localSheetId="1" hidden="1">{#N/A,#N/A,FALSE,"8516";#N/A,#N/A,FALSE,"9357-9373";#N/A,#N/A,FALSE,"9688";#N/A,#N/A,FALSE,"9779";#N/A,#N/A,FALSE,"9753"}</definedName>
    <definedName name="BAScheck_1" hidden="1">{#N/A,#N/A,FALSE,"8516";#N/A,#N/A,FALSE,"9357-9373";#N/A,#N/A,FALSE,"9688";#N/A,#N/A,FALSE,"9779";#N/A,#N/A,FALSE,"9753"}</definedName>
    <definedName name="Base">#REF!</definedName>
    <definedName name="Base_Data">#REF!</definedName>
    <definedName name="BASE_DATES">#REF!</definedName>
    <definedName name="base_juros">#REF!</definedName>
    <definedName name="Base_Year">#REF!</definedName>
    <definedName name="base10">#REF!</definedName>
    <definedName name="base11">#REF!</definedName>
    <definedName name="base12">#REF!</definedName>
    <definedName name="base2">#REF!</definedName>
    <definedName name="base3">#REF!</definedName>
    <definedName name="base4">#REF!</definedName>
    <definedName name="base5">#REF!</definedName>
    <definedName name="base6">#REF!</definedName>
    <definedName name="base7">#REF!</definedName>
    <definedName name="base8">#REF!</definedName>
    <definedName name="base9">#REF!</definedName>
    <definedName name="BaseDataColumnHeadings">#REF!</definedName>
    <definedName name="BaseDataYardiCodes">#REF!</definedName>
    <definedName name="basee" localSheetId="3">#REF!:L4800C5</definedName>
    <definedName name="basee" localSheetId="5">#REF!:L4800C5</definedName>
    <definedName name="basee" localSheetId="1">#REF!:L4800C5</definedName>
    <definedName name="basee" localSheetId="2">#REF!:L4800C5</definedName>
    <definedName name="basee" localSheetId="4">#REF!:L4800C5</definedName>
    <definedName name="basee">#REF!:L4800C5</definedName>
    <definedName name="basehold">#REF!</definedName>
    <definedName name="BaseIR">#REF!</definedName>
    <definedName name="BASELINE">#REF!</definedName>
    <definedName name="BaseRehabInputs">#REF!</definedName>
    <definedName name="BaseYear">#REF!</definedName>
    <definedName name="basic">#REF!</definedName>
    <definedName name="basingstoke">#REF!</definedName>
    <definedName name="BASIS">#REF!</definedName>
    <definedName name="basis_tokai">#REF!</definedName>
    <definedName name="BASIS1">#REF!</definedName>
    <definedName name="bAssFee">#REF!</definedName>
    <definedName name="bb" localSheetId="1" hidden="1">{"Full Gross to Net",#N/A,TRUE,"GtoN";"R_I Accepted from Group Coys",#N/A,TRUE,"GtoN";"R_I Ceded to Group Coys",#N/A,TRUE,"GtoN";"Closing Loss Reserves and Gross Claims Incurred",#N/A,TRUE,"GtoN"}</definedName>
    <definedName name="bb" hidden="1">{"Full Gross to Net",#N/A,TRUE,"GtoN";"R_I Accepted from Group Coys",#N/A,TRUE,"GtoN";"R_I Ceded to Group Coys",#N/A,TRUE,"GtoN";"Closing Loss Reserves and Gross Claims Incurred",#N/A,TRUE,"GtoN"}</definedName>
    <definedName name="bb_1" localSheetId="1" hidden="1">{"Full Gross to Net",#N/A,TRUE,"GtoN";"R_I Accepted from Group Coys",#N/A,TRUE,"GtoN";"R_I Ceded to Group Coys",#N/A,TRUE,"GtoN";"Closing Loss Reserves and Gross Claims Incurred",#N/A,TRUE,"GtoN"}</definedName>
    <definedName name="bb_1" hidden="1">{"Full Gross to Net",#N/A,TRUE,"GtoN";"R_I Accepted from Group Coys",#N/A,TRUE,"GtoN";"R_I Ceded to Group Coys",#N/A,TRUE,"GtoN";"Closing Loss Reserves and Gross Claims Incurred",#N/A,TRUE,"GtoN"}</definedName>
    <definedName name="bb_MkQ0QjZBQkVDNzk2NEI0QU" hidden="1">#REF!</definedName>
    <definedName name="BBASEP">#REF!</definedName>
    <definedName name="BBASTI">#REF!</definedName>
    <definedName name="bbb">#REF!</definedName>
    <definedName name="bbb_1" localSheetId="1" hidden="1">{"MonthlyRentRoll",#N/A,FALSE,"RentRoll"}</definedName>
    <definedName name="bbb_1" hidden="1">{"MonthlyRentRoll",#N/A,FALSE,"RentRoll"}</definedName>
    <definedName name="bbb_1_1" localSheetId="1" hidden="1">{"MonthlyRentRoll",#N/A,FALSE,"RentRoll"}</definedName>
    <definedName name="bbb_1_1" hidden="1">{"MonthlyRentRoll",#N/A,FALSE,"RentRoll"}</definedName>
    <definedName name="bbb_1_1_1" localSheetId="1" hidden="1">{"MonthlyRentRoll",#N/A,FALSE,"RentRoll"}</definedName>
    <definedName name="bbb_1_1_1" hidden="1">{"MonthlyRentRoll",#N/A,FALSE,"RentRoll"}</definedName>
    <definedName name="bbb_1_2" localSheetId="1" hidden="1">{"MonthlyRentRoll",#N/A,FALSE,"RentRoll"}</definedName>
    <definedName name="bbb_1_2" hidden="1">{"MonthlyRentRoll",#N/A,FALSE,"RentRoll"}</definedName>
    <definedName name="bbb_2" localSheetId="1" hidden="1">{"MonthlyRentRoll",#N/A,FALSE,"RentRoll"}</definedName>
    <definedName name="bbb_2" hidden="1">{"MonthlyRentRoll",#N/A,FALSE,"RentRoll"}</definedName>
    <definedName name="bbb_2_1" localSheetId="1" hidden="1">{"MonthlyRentRoll",#N/A,FALSE,"RentRoll"}</definedName>
    <definedName name="bbb_2_1" hidden="1">{"MonthlyRentRoll",#N/A,FALSE,"RentRoll"}</definedName>
    <definedName name="bbbb">#REF!</definedName>
    <definedName name="bbbbb">#REF!</definedName>
    <definedName name="bbbbbb" localSheetId="1" hidden="1">{"Analysis of Assets_Liabilities",#N/A,FALSE,"ccy_anal";"Analysis of Investments",#N/A,FALSE,"ccy_anal"}</definedName>
    <definedName name="bbbbbb" hidden="1">{"Analysis of Assets_Liabilities",#N/A,FALSE,"ccy_anal";"Analysis of Investments",#N/A,FALSE,"ccy_anal"}</definedName>
    <definedName name="bbbbbb1" localSheetId="1" hidden="1">{#N/A,#N/A,FALSE,"Adm comp";#N/A,#N/A,FALSE,"Adm ajust";"adm",#N/A,FALSE,"Administration";#N/A,#N/A,FALSE,"Adm Bgt 97 vs Prév. 96";#N/A,#N/A,FALSE,"Adm Bgt 97 vs 96"}</definedName>
    <definedName name="bbbbbb1" hidden="1">{#N/A,#N/A,FALSE,"Adm comp";#N/A,#N/A,FALSE,"Adm ajust";"adm",#N/A,FALSE,"Administration";#N/A,#N/A,FALSE,"Adm Bgt 97 vs Prév. 96";#N/A,#N/A,FALSE,"Adm Bgt 97 vs 96"}</definedName>
    <definedName name="bbbbbbb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" localSheetId="1" hidden="1">{"Outflow 1",#N/A,FALSE,"Outflows-Inflows";"Outflow 2",#N/A,FALSE,"Outflows-Inflows";"Inflow 1",#N/A,FALSE,"Outflows-Inflows";"Inflow 2",#N/A,FALSE,"Outflows-Inflows"}</definedName>
    <definedName name="bbbbbbbb" hidden="1">{"Outflow 1",#N/A,FALSE,"Outflows-Inflows";"Outflow 2",#N/A,FALSE,"Outflows-Inflows";"Inflow 1",#N/A,FALSE,"Outflows-Inflows";"Inflow 2",#N/A,FALSE,"Outflows-Inflows"}</definedName>
    <definedName name="bbbbbbbbb">#REF!</definedName>
    <definedName name="bbbbbbbbbb" localSheetId="1" hidden="1">{"rec. of 310",#N/A,FALSE,"Resanal"}</definedName>
    <definedName name="bbbbbbbbbb" hidden="1">{"rec. of 310",#N/A,FALSE,"Resanal"}</definedName>
    <definedName name="bbbbbbbbbbbbb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bbbbb" localSheetId="1" hidden="1">{"Analysis of Assets_Liabilities",#N/A,FALSE,"ccy_anal";"Analysis of Investments",#N/A,FALSE,"ccy_anal"}</definedName>
    <definedName name="bbbbbbbbbbbbbbbbbbb" hidden="1">{"Analysis of Assets_Liabilities",#N/A,FALSE,"ccy_anal";"Analysis of Investments",#N/A,FALSE,"ccy_anal"}</definedName>
    <definedName name="bbbbbbbbbbbbbbbbbbbbbbb" localSheetId="1" hidden="1">{"Error Report",#N/A,FALSE,"Report"}</definedName>
    <definedName name="bbbbbbbbbbbbbbbbbbbbbbb" hidden="1">{"Error Report",#N/A,FALSE,"Report"}</definedName>
    <definedName name="bbbbbbbbbbbbbbbbbbbbbbbbbbb" localSheetId="1" hidden="1">{"Audit and Pension Costs",#N/A,FALSE,"Supp";"Interest Paid and Loans",#N/A,FALSE,"Supp";"Details of Assoc. Coys.",#N/A,FALSE,"Supp"}</definedName>
    <definedName name="bbbbbbbbbbbbbbbbbbbbbbbbbbb" hidden="1">{"Audit and Pension Costs",#N/A,FALSE,"Supp";"Interest Paid and Loans",#N/A,FALSE,"Supp";"Details of Assoc. Coys.",#N/A,FALSE,"Supp"}</definedName>
    <definedName name="bbbbbbbbbbbbbbbbbbbbbbbbbbbb" localSheetId="1" hidden="1">{"Logo",#N/A,FALSE,"Logo";"Exchange",#N/A,FALSE,"Logo";#N/A,#N/A,FALSE,"overview"}</definedName>
    <definedName name="bbbbbbbbbbbbbbbbbbbbbbbbbbbb" hidden="1">{"Logo",#N/A,FALSE,"Logo";"Exchange",#N/A,FALSE,"Logo";#N/A,#N/A,FALSE,"overview"}</definedName>
    <definedName name="bbbbbbbbbbbbbbbbbbbbbbbbbbbbbb" localSheetId="1" hidden="1">{"Full Gross to Net",#N/A,TRUE,"GtoN";"R_I Accepted from Group Coys",#N/A,TRUE,"GtoN";"R_I Ceded to Group Coys",#N/A,TRUE,"GtoN";"Closing Loss Reserves and Gross Claims Incurred",#N/A,TRUE,"GtoN"}</definedName>
    <definedName name="bbbbbbbbbbbbbbbbbbbbbbbbbbbbbb" hidden="1">{"Full Gross to Net",#N/A,TRUE,"GtoN";"R_I Accepted from Group Coys",#N/A,TRUE,"GtoN";"R_I Ceded to Group Coys",#N/A,TRUE,"GtoN";"Closing Loss Reserves and Gross Claims Incurred",#N/A,TRUE,"GtoN"}</definedName>
    <definedName name="bbbbbbbbbbbbbbbbbbbbbbbbbbbbbbbbbb" localSheetId="1" hidden="1">{"Ops_S.Holders Assets and Income",#N/A,FALSE,"ops_shf"}</definedName>
    <definedName name="bbbbbbbbbbbbbbbbbbbbbbbbbbbbbbbbbb" hidden="1">{"Ops_S.Holders Assets and Income",#N/A,FALSE,"ops_shf"}</definedName>
    <definedName name="bbbbbbbbbbbbbbbbbbbbbbbbbbbbbbbbbbbb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bbbbbbbbbbbbbbbbbbbbbbbbbbbb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bbbbbbbbbbbbbbbbbbbbbbbbbbbbbb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bbbbbbbbbbbbbbbbbbbbbbbbbbbbbbbbbbbbbb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BC" hidden="1">#REF!</definedName>
    <definedName name="BC01ft">#REF!</definedName>
    <definedName name="bcbcfbr" localSheetId="1" hidden="1">{0,0,"",0}</definedName>
    <definedName name="bcbcfbr" hidden="1">{0,0,"",0}</definedName>
    <definedName name="bcglappli" localSheetId="1" hidden="1">{#N/A,#N/A,FALSE,"Summary"}</definedName>
    <definedName name="bcglappli" hidden="1">{#N/A,#N/A,FALSE,"Summary"}</definedName>
    <definedName name="bcglappli_1" localSheetId="1" hidden="1">{#N/A,#N/A,FALSE,"Summary"}</definedName>
    <definedName name="bcglappli_1" hidden="1">{#N/A,#N/A,FALSE,"Summary"}</definedName>
    <definedName name="bcglappli_1_1" localSheetId="1" hidden="1">{#N/A,#N/A,FALSE,"Summary"}</definedName>
    <definedName name="bcglappli_1_1" hidden="1">{#N/A,#N/A,FALSE,"Summary"}</definedName>
    <definedName name="bcglappli_1_1_1" localSheetId="1" hidden="1">{#N/A,#N/A,FALSE,"Summary"}</definedName>
    <definedName name="bcglappli_1_1_1" hidden="1">{#N/A,#N/A,FALSE,"Summary"}</definedName>
    <definedName name="bcglappli_1_2" localSheetId="1" hidden="1">{#N/A,#N/A,FALSE,"Summary"}</definedName>
    <definedName name="bcglappli_1_2" hidden="1">{#N/A,#N/A,FALSE,"Summary"}</definedName>
    <definedName name="bcglappli_2" localSheetId="1" hidden="1">{#N/A,#N/A,FALSE,"Summary"}</definedName>
    <definedName name="bcglappli_2" hidden="1">{#N/A,#N/A,FALSE,"Summary"}</definedName>
    <definedName name="bcglappli_2_1" localSheetId="1" hidden="1">{#N/A,#N/A,FALSE,"Summary"}</definedName>
    <definedName name="bcglappli_2_1" hidden="1">{#N/A,#N/A,FALSE,"Summary"}</definedName>
    <definedName name="bcglappli_3" localSheetId="1" hidden="1">{#N/A,#N/A,FALSE,"Summary"}</definedName>
    <definedName name="bcglappli_3" hidden="1">{#N/A,#N/A,FALSE,"Summary"}</definedName>
    <definedName name="bchar10" hidden="1">#REF!</definedName>
    <definedName name="bchart1" hidden="1">#REF!</definedName>
    <definedName name="bchart11" hidden="1">#REF!</definedName>
    <definedName name="bchart12" hidden="1">#REF!</definedName>
    <definedName name="bchart13" hidden="1">#REF!</definedName>
    <definedName name="bchart14" hidden="1">#REF!</definedName>
    <definedName name="bchart15" hidden="1">#REF!</definedName>
    <definedName name="bchart16" hidden="1">#REF!</definedName>
    <definedName name="bchart17" hidden="1">#REF!</definedName>
    <definedName name="bchart18" hidden="1">#REF!</definedName>
    <definedName name="bchart19" hidden="1">#REF!</definedName>
    <definedName name="bchart2" hidden="1">#REF!</definedName>
    <definedName name="bchart20" hidden="1">#REF!</definedName>
    <definedName name="bchart21" hidden="1">#REF!</definedName>
    <definedName name="bchart22" hidden="1">#REF!</definedName>
    <definedName name="bchart23" hidden="1">#REF!</definedName>
    <definedName name="bchart24" hidden="1">#REF!</definedName>
    <definedName name="bchart25" hidden="1">#REF!</definedName>
    <definedName name="bchart26" hidden="1">#REF!</definedName>
    <definedName name="bchart27" hidden="1">#REF!</definedName>
    <definedName name="bchart28" hidden="1">#REF!</definedName>
    <definedName name="bchart29" hidden="1">#REF!</definedName>
    <definedName name="bchart3" hidden="1">#REF!</definedName>
    <definedName name="bchart30" hidden="1">#REF!</definedName>
    <definedName name="bchart31" hidden="1">#REF!</definedName>
    <definedName name="bchart32" hidden="1">#REF!</definedName>
    <definedName name="bchart4" hidden="1">#REF!</definedName>
    <definedName name="bchart5" hidden="1">#REF!</definedName>
    <definedName name="bchart6" hidden="1">#REF!</definedName>
    <definedName name="bchart7" hidden="1">#REF!</definedName>
    <definedName name="bchart8" hidden="1">#REF!</definedName>
    <definedName name="bchart9" hidden="1">#REF!</definedName>
    <definedName name="bcity">#REF!</definedName>
    <definedName name="BD" hidden="1">#REF!</definedName>
    <definedName name="bdbfbfdc" localSheetId="1" hidden="1">{0,0,0,0}</definedName>
    <definedName name="bdbfbfdc" hidden="1">{0,0,0,0}</definedName>
    <definedName name="bddg" localSheetId="1" hidden="1">{#N/A,#N/A,FALSE,"CBE";#N/A,#N/A,FALSE,"SWK"}</definedName>
    <definedName name="bddg" hidden="1">{#N/A,#N/A,FALSE,"CBE";#N/A,#N/A,FALSE,"SWK"}</definedName>
    <definedName name="BDGHER">#REF!</definedName>
    <definedName name="BDVB" localSheetId="1" hidden="1">{#N/A,#N/A,FALSE,"Pag.01"}</definedName>
    <definedName name="BDVB" hidden="1">{#N/A,#N/A,FALSE,"Pag.01"}</definedName>
    <definedName name="be">#REF!</definedName>
    <definedName name="Beachwood" localSheetId="1" hidden="1">{"p",#N/A,FALSE,"Sheet1";"p 2",#N/A,FALSE,"Sheet1";"p 3",#N/A,FALSE,"Sheet1"}</definedName>
    <definedName name="Beachwood" hidden="1">{"p",#N/A,FALSE,"Sheet1";"p 2",#N/A,FALSE,"Sheet1";"p 3",#N/A,FALSE,"Sheet1"}</definedName>
    <definedName name="Beachwood_1" localSheetId="1" hidden="1">{"p",#N/A,FALSE,"Sheet1";"p 2",#N/A,FALSE,"Sheet1";"p 3",#N/A,FALSE,"Sheet1"}</definedName>
    <definedName name="Beachwood_1" hidden="1">{"p",#N/A,FALSE,"Sheet1";"p 2",#N/A,FALSE,"Sheet1";"p 3",#N/A,FALSE,"Sheet1"}</definedName>
    <definedName name="Beachwood_1_1" localSheetId="1" hidden="1">{"p",#N/A,FALSE,"Sheet1";"p 2",#N/A,FALSE,"Sheet1";"p 3",#N/A,FALSE,"Sheet1"}</definedName>
    <definedName name="Beachwood_1_1" hidden="1">{"p",#N/A,FALSE,"Sheet1";"p 2",#N/A,FALSE,"Sheet1";"p 3",#N/A,FALSE,"Sheet1"}</definedName>
    <definedName name="Beachwood_1_1_1" localSheetId="1" hidden="1">{"p",#N/A,FALSE,"Sheet1";"p 2",#N/A,FALSE,"Sheet1";"p 3",#N/A,FALSE,"Sheet1"}</definedName>
    <definedName name="Beachwood_1_1_1" hidden="1">{"p",#N/A,FALSE,"Sheet1";"p 2",#N/A,FALSE,"Sheet1";"p 3",#N/A,FALSE,"Sheet1"}</definedName>
    <definedName name="Beachwood_1_2" localSheetId="1" hidden="1">{"p",#N/A,FALSE,"Sheet1";"p 2",#N/A,FALSE,"Sheet1";"p 3",#N/A,FALSE,"Sheet1"}</definedName>
    <definedName name="Beachwood_1_2" hidden="1">{"p",#N/A,FALSE,"Sheet1";"p 2",#N/A,FALSE,"Sheet1";"p 3",#N/A,FALSE,"Sheet1"}</definedName>
    <definedName name="Beachwood_2" localSheetId="1" hidden="1">{"p",#N/A,FALSE,"Sheet1";"p 2",#N/A,FALSE,"Sheet1";"p 3",#N/A,FALSE,"Sheet1"}</definedName>
    <definedName name="Beachwood_2" hidden="1">{"p",#N/A,FALSE,"Sheet1";"p 2",#N/A,FALSE,"Sheet1";"p 3",#N/A,FALSE,"Sheet1"}</definedName>
    <definedName name="Beachwood_2_1" localSheetId="1" hidden="1">{"p",#N/A,FALSE,"Sheet1";"p 2",#N/A,FALSE,"Sheet1";"p 3",#N/A,FALSE,"Sheet1"}</definedName>
    <definedName name="Beachwood_2_1" hidden="1">{"p",#N/A,FALSE,"Sheet1";"p 2",#N/A,FALSE,"Sheet1";"p 3",#N/A,FALSE,"Sheet1"}</definedName>
    <definedName name="Beachwood_3" localSheetId="1" hidden="1">{"p",#N/A,FALSE,"Sheet1";"p 2",#N/A,FALSE,"Sheet1";"p 3",#N/A,FALSE,"Sheet1"}</definedName>
    <definedName name="Beachwood_3" hidden="1">{"p",#N/A,FALSE,"Sheet1";"p 2",#N/A,FALSE,"Sheet1";"p 3",#N/A,FALSE,"Sheet1"}</definedName>
    <definedName name="Bear" localSheetId="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SearnsHeading">#REF!</definedName>
    <definedName name="BED_DATA">#REF!</definedName>
    <definedName name="bee">OFFSET(#REF!,0,0,COUNTA(#REF!),1)</definedName>
    <definedName name="Beg.Bal">IF(#REF!&lt;&gt;"",#REF!,"")</definedName>
    <definedName name="Beg_Bal">#REF!</definedName>
    <definedName name="Beg_Bal1">#REF!</definedName>
    <definedName name="Beg_Bal2">#REF!</definedName>
    <definedName name="Beg_Bal2005">#REF!</definedName>
    <definedName name="BEGBAL">#REF!</definedName>
    <definedName name="BegBal?">#REF!</definedName>
    <definedName name="BEGBAL2341">#REF!</definedName>
    <definedName name="Begin">#REF!</definedName>
    <definedName name="BeginBorder">#REF!</definedName>
    <definedName name="Beginning_Balance">#N/A</definedName>
    <definedName name="belo">#REF!</definedName>
    <definedName name="belo1">#REF!</definedName>
    <definedName name="ben" localSheetId="1" hidden="1">{"Analysis of Assets_Liabilities",#N/A,FALSE,"ccy_anal";"Analysis of Investments",#N/A,FALSE,"ccy_anal"}</definedName>
    <definedName name="ben" hidden="1">{"Analysis of Assets_Liabilities",#N/A,FALSE,"ccy_anal";"Analysis of Investments",#N/A,FALSE,"ccy_anal"}</definedName>
    <definedName name="ben_1" localSheetId="1" hidden="1">{"Analysis of Assets_Liabilities",#N/A,FALSE,"ccy_anal";"Analysis of Investments",#N/A,FALSE,"ccy_anal"}</definedName>
    <definedName name="ben_1" hidden="1">{"Analysis of Assets_Liabilities",#N/A,FALSE,"ccy_anal";"Analysis of Investments",#N/A,FALSE,"ccy_anal"}</definedName>
    <definedName name="Benching">#REF!</definedName>
    <definedName name="BEPT93">#REF!</definedName>
    <definedName name="BEPT94">#REF!</definedName>
    <definedName name="BEPT95">#REF!</definedName>
    <definedName name="BETA">#REF!</definedName>
    <definedName name="beta2" localSheetId="1" hidden="1">{#N/A,#N/A,FALSE,"cover";#N/A,#N/A,FALSE,"flysheet";#N/A,#N/A,FALSE,"ProjAUM";#N/A,#N/A,FALSE,"REV Input";#N/A,#N/A,FALSE,"MGMFEEWaiv";#N/A,#N/A,FALSE,"growth rates - input";#N/A,#N/A,FALSE,"Inc";#N/A,#N/A,FALSE,"Cons IncStmt - Adj";#N/A,#N/A,FALSE,"synergies";#N/A,#N/A,FALSE,"summary 1";#N/A,#N/A,FALSE,"summary 2";#N/A,#N/A,FALSE,"DCF - Adj";#N/A,#N/A,FALSE,"pub_comps";#N/A,#N/A,FALSE,"acq_comps"}</definedName>
    <definedName name="beta2" hidden="1">{#N/A,#N/A,FALSE,"cover";#N/A,#N/A,FALSE,"flysheet";#N/A,#N/A,FALSE,"ProjAUM";#N/A,#N/A,FALSE,"REV Input";#N/A,#N/A,FALSE,"MGMFEEWaiv";#N/A,#N/A,FALSE,"growth rates - input";#N/A,#N/A,FALSE,"Inc";#N/A,#N/A,FALSE,"Cons IncStmt - Adj";#N/A,#N/A,FALSE,"synergies";#N/A,#N/A,FALSE,"summary 1";#N/A,#N/A,FALSE,"summary 2";#N/A,#N/A,FALSE,"DCF - Adj";#N/A,#N/A,FALSE,"pub_comps";#N/A,#N/A,FALSE,"acq_comps"}</definedName>
    <definedName name="BETADATE">#REF!</definedName>
    <definedName name="BEV">#REF!</definedName>
    <definedName name="BEV__R_m">#REF!</definedName>
    <definedName name="BEVBirr">#REF!</definedName>
    <definedName name="Bewässerung">#REF!</definedName>
    <definedName name="Bewässerung_______28.">#REF!</definedName>
    <definedName name="BEx3D1IC6YAE2OF3IME1R68OYMV4" localSheetId="1" hidden="1">#REF! #REF!</definedName>
    <definedName name="BEx3D1IC6YAE2OF3IME1R68OYMV4" hidden="1">#REF! #REF!</definedName>
    <definedName name="BEx96WVZR1IOS52J3B928QUNUGXL" localSheetId="3" hidden="1">Non #REF!</definedName>
    <definedName name="BEx96WVZR1IOS52J3B928QUNUGXL" localSheetId="5" hidden="1">Non #REF!</definedName>
    <definedName name="BEx96WVZR1IOS52J3B928QUNUGXL" localSheetId="1" hidden="1">Non #REF!</definedName>
    <definedName name="BEx96WVZR1IOS52J3B928QUNUGXL" localSheetId="2" hidden="1">Non #REF!</definedName>
    <definedName name="BEx96WVZR1IOS52J3B928QUNUGXL" localSheetId="4" hidden="1">Non #REF!</definedName>
    <definedName name="BEx96WVZR1IOS52J3B928QUNUGXL" hidden="1">Non #REF!</definedName>
    <definedName name="BEx9C6QYQVVDLWRMPFHEX6BCJCXZ" localSheetId="3" hidden="1">Non #REF!</definedName>
    <definedName name="BEx9C6QYQVVDLWRMPFHEX6BCJCXZ" localSheetId="5" hidden="1">Non #REF!</definedName>
    <definedName name="BEx9C6QYQVVDLWRMPFHEX6BCJCXZ" localSheetId="1" hidden="1">Non #REF!</definedName>
    <definedName name="BEx9C6QYQVVDLWRMPFHEX6BCJCXZ" localSheetId="2" hidden="1">Non #REF!</definedName>
    <definedName name="BEx9C6QYQVVDLWRMPFHEX6BCJCXZ" localSheetId="4" hidden="1">Non #REF!</definedName>
    <definedName name="BEx9C6QYQVVDLWRMPFHEX6BCJCXZ" hidden="1">Non #REF!</definedName>
    <definedName name="BExAY5HO2R3OHRUQIESNRVDHZJ5Q" localSheetId="3" hidden="1">Non #REF!</definedName>
    <definedName name="BExAY5HO2R3OHRUQIESNRVDHZJ5Q" localSheetId="5" hidden="1">Non #REF!</definedName>
    <definedName name="BExAY5HO2R3OHRUQIESNRVDHZJ5Q" localSheetId="1" hidden="1">Non #REF!</definedName>
    <definedName name="BExAY5HO2R3OHRUQIESNRVDHZJ5Q" localSheetId="2" hidden="1">Non #REF!</definedName>
    <definedName name="BExAY5HO2R3OHRUQIESNRVDHZJ5Q" localSheetId="4" hidden="1">Non #REF!</definedName>
    <definedName name="BExAY5HO2R3OHRUQIESNRVDHZJ5Q" hidden="1">Non #REF!</definedName>
    <definedName name="BExCU2Z6T8USMVIXPKWKHMCN0BBM" localSheetId="3" hidden="1">Non #REF!</definedName>
    <definedName name="BExCU2Z6T8USMVIXPKWKHMCN0BBM" localSheetId="5" hidden="1">Non #REF!</definedName>
    <definedName name="BExCU2Z6T8USMVIXPKWKHMCN0BBM" localSheetId="1" hidden="1">Non #REF!</definedName>
    <definedName name="BExCU2Z6T8USMVIXPKWKHMCN0BBM" localSheetId="2" hidden="1">Non #REF!</definedName>
    <definedName name="BExCU2Z6T8USMVIXPKWKHMCN0BBM" localSheetId="4" hidden="1">Non #REF!</definedName>
    <definedName name="BExCU2Z6T8USMVIXPKWKHMCN0BBM" hidden="1">Non #REF!</definedName>
    <definedName name="BExD5EPPSRBSUQFCES2DK5FTGMR3" localSheetId="3" hidden="1">Non #REF!</definedName>
    <definedName name="BExD5EPPSRBSUQFCES2DK5FTGMR3" localSheetId="5" hidden="1">Non #REF!</definedName>
    <definedName name="BExD5EPPSRBSUQFCES2DK5FTGMR3" localSheetId="1" hidden="1">Non #REF!</definedName>
    <definedName name="BExD5EPPSRBSUQFCES2DK5FTGMR3" localSheetId="2" hidden="1">Non #REF!</definedName>
    <definedName name="BExD5EPPSRBSUQFCES2DK5FTGMR3" localSheetId="4" hidden="1">Non #REF!</definedName>
    <definedName name="BExD5EPPSRBSUQFCES2DK5FTGMR3" hidden="1">Non #REF!</definedName>
    <definedName name="BExD6NO7DLWZFNRWNCHQFHSW06BN" localSheetId="1" hidden="1">#REF! #REF!</definedName>
    <definedName name="BExD6NO7DLWZFNRWNCHQFHSW06BN" hidden="1">#REF! #REF!</definedName>
    <definedName name="BExEZSGI25WJM1EC8PFR5WWIUSYN" localSheetId="3" hidden="1">UKD #REF!</definedName>
    <definedName name="BExEZSGI25WJM1EC8PFR5WWIUSYN" localSheetId="5" hidden="1">UKD #REF!</definedName>
    <definedName name="BExEZSGI25WJM1EC8PFR5WWIUSYN" localSheetId="1" hidden="1">UKD #REF!</definedName>
    <definedName name="BExEZSGI25WJM1EC8PFR5WWIUSYN" localSheetId="2" hidden="1">UKD #REF!</definedName>
    <definedName name="BExEZSGI25WJM1EC8PFR5WWIUSYN" localSheetId="4" hidden="1">UKD #REF!</definedName>
    <definedName name="BExEZSGI25WJM1EC8PFR5WWIUSYN" hidden="1">UKD #REF!</definedName>
    <definedName name="BExF6M27JB3VO427B2LT6HWRMF2P" localSheetId="3" hidden="1">Non #REF!</definedName>
    <definedName name="BExF6M27JB3VO427B2LT6HWRMF2P" localSheetId="5" hidden="1">Non #REF!</definedName>
    <definedName name="BExF6M27JB3VO427B2LT6HWRMF2P" localSheetId="1" hidden="1">Non #REF!</definedName>
    <definedName name="BExF6M27JB3VO427B2LT6HWRMF2P" localSheetId="2" hidden="1">Non #REF!</definedName>
    <definedName name="BExF6M27JB3VO427B2LT6HWRMF2P" localSheetId="4" hidden="1">Non #REF!</definedName>
    <definedName name="BExF6M27JB3VO427B2LT6HWRMF2P" hidden="1">Non #REF!</definedName>
    <definedName name="BExIXD63BMEXZ2SVFG9LZEGPN1L8" hidden="1">#N/A</definedName>
    <definedName name="BExKEH6S446YPJD5ZZI50MXHGKEU" hidden="1">#N/A</definedName>
    <definedName name="bexley" localSheetId="1">#REF!</definedName>
    <definedName name="bexley">#REF!</definedName>
    <definedName name="BExOJ88J7GQZF2203PMPHIV94D4Y" localSheetId="3" hidden="1">Non #REF!</definedName>
    <definedName name="BExOJ88J7GQZF2203PMPHIV94D4Y" localSheetId="5" hidden="1">Non #REF!</definedName>
    <definedName name="BExOJ88J7GQZF2203PMPHIV94D4Y" localSheetId="1" hidden="1">Non #REF!</definedName>
    <definedName name="BExOJ88J7GQZF2203PMPHIV94D4Y" localSheetId="2" hidden="1">Non #REF!</definedName>
    <definedName name="BExOJ88J7GQZF2203PMPHIV94D4Y" localSheetId="4" hidden="1">Non #REF!</definedName>
    <definedName name="BExOJ88J7GQZF2203PMPHIV94D4Y" hidden="1">Non #REF!</definedName>
    <definedName name="BExQ2NF9IT928H6NTZMOKJEZ9LLH" hidden="1">#N/A</definedName>
    <definedName name="BExS6TRI8K48BLRPBGDSYQI956GQ" localSheetId="3" hidden="1">Non #REF!</definedName>
    <definedName name="BExS6TRI8K48BLRPBGDSYQI956GQ" localSheetId="5" hidden="1">Non #REF!</definedName>
    <definedName name="BExS6TRI8K48BLRPBGDSYQI956GQ" localSheetId="1" hidden="1">Non #REF!</definedName>
    <definedName name="BExS6TRI8K48BLRPBGDSYQI956GQ" localSheetId="2" hidden="1">Non #REF!</definedName>
    <definedName name="BExS6TRI8K48BLRPBGDSYQI956GQ" localSheetId="4" hidden="1">Non #REF!</definedName>
    <definedName name="BExS6TRI8K48BLRPBGDSYQI956GQ" hidden="1">Non #REF!</definedName>
    <definedName name="BExTXIVUTR9RGO957I938O5KXBHR" localSheetId="3" hidden="1">Non #REF!</definedName>
    <definedName name="BExTXIVUTR9RGO957I938O5KXBHR" localSheetId="5" hidden="1">Non #REF!</definedName>
    <definedName name="BExTXIVUTR9RGO957I938O5KXBHR" localSheetId="1" hidden="1">Non #REF!</definedName>
    <definedName name="BExTXIVUTR9RGO957I938O5KXBHR" localSheetId="2" hidden="1">Non #REF!</definedName>
    <definedName name="BExTXIVUTR9RGO957I938O5KXBHR" localSheetId="4" hidden="1">Non #REF!</definedName>
    <definedName name="BExTXIVUTR9RGO957I938O5KXBHR" hidden="1">Non #REF!</definedName>
    <definedName name="BExU0TEY1DTG5Y1GPEV3ZH678CGB" localSheetId="3" hidden="1">Non #REF!</definedName>
    <definedName name="BExU0TEY1DTG5Y1GPEV3ZH678CGB" localSheetId="5" hidden="1">Non #REF!</definedName>
    <definedName name="BExU0TEY1DTG5Y1GPEV3ZH678CGB" localSheetId="1" hidden="1">Non #REF!</definedName>
    <definedName name="BExU0TEY1DTG5Y1GPEV3ZH678CGB" localSheetId="2" hidden="1">Non #REF!</definedName>
    <definedName name="BExU0TEY1DTG5Y1GPEV3ZH678CGB" localSheetId="4" hidden="1">Non #REF!</definedName>
    <definedName name="BExU0TEY1DTG5Y1GPEV3ZH678CGB" hidden="1">Non #REF!</definedName>
    <definedName name="BExU4XGTT9QQY55PZWK5UDX2LH99" localSheetId="3" hidden="1">Non #REF!</definedName>
    <definedName name="BExU4XGTT9QQY55PZWK5UDX2LH99" localSheetId="5" hidden="1">Non #REF!</definedName>
    <definedName name="BExU4XGTT9QQY55PZWK5UDX2LH99" localSheetId="1" hidden="1">Non #REF!</definedName>
    <definedName name="BExU4XGTT9QQY55PZWK5UDX2LH99" localSheetId="2" hidden="1">Non #REF!</definedName>
    <definedName name="BExU4XGTT9QQY55PZWK5UDX2LH99" localSheetId="4" hidden="1">Non #REF!</definedName>
    <definedName name="BExU4XGTT9QQY55PZWK5UDX2LH99" hidden="1">Non #REF!</definedName>
    <definedName name="BExVS744D98T0LDPY2PFDSPTF3HK" localSheetId="1" hidden="1">#REF! #REF!</definedName>
    <definedName name="BExVS744D98T0LDPY2PFDSPTF3HK" hidden="1">#REF! #REF!</definedName>
    <definedName name="BExVVSFKASEF94II7962H5X10XSO" localSheetId="3" hidden="1">Non #REF!</definedName>
    <definedName name="BExVVSFKASEF94II7962H5X10XSO" localSheetId="5" hidden="1">Non #REF!</definedName>
    <definedName name="BExVVSFKASEF94II7962H5X10XSO" localSheetId="1" hidden="1">Non #REF!</definedName>
    <definedName name="BExVVSFKASEF94II7962H5X10XSO" localSheetId="2" hidden="1">Non #REF!</definedName>
    <definedName name="BExVVSFKASEF94II7962H5X10XSO" localSheetId="4" hidden="1">Non #REF!</definedName>
    <definedName name="BExVVSFKASEF94II7962H5X10XSO" hidden="1">Non #REF!</definedName>
    <definedName name="BExVXLX17816I273DDWLI3L9O5WZ" localSheetId="3" hidden="1">Non #REF!</definedName>
    <definedName name="BExVXLX17816I273DDWLI3L9O5WZ" localSheetId="5" hidden="1">Non #REF!</definedName>
    <definedName name="BExVXLX17816I273DDWLI3L9O5WZ" localSheetId="1" hidden="1">Non #REF!</definedName>
    <definedName name="BExVXLX17816I273DDWLI3L9O5WZ" localSheetId="2" hidden="1">Non #REF!</definedName>
    <definedName name="BExVXLX17816I273DDWLI3L9O5WZ" localSheetId="4" hidden="1">Non #REF!</definedName>
    <definedName name="BExVXLX17816I273DDWLI3L9O5WZ" hidden="1">Non #REF!</definedName>
    <definedName name="BExZTRZ7BO6KKB6RT7VI04VB6ZMC" localSheetId="3" hidden="1">Non #REF!</definedName>
    <definedName name="BExZTRZ7BO6KKB6RT7VI04VB6ZMC" localSheetId="5" hidden="1">Non #REF!</definedName>
    <definedName name="BExZTRZ7BO6KKB6RT7VI04VB6ZMC" localSheetId="1" hidden="1">Non #REF!</definedName>
    <definedName name="BExZTRZ7BO6KKB6RT7VI04VB6ZMC" localSheetId="2" hidden="1">Non #REF!</definedName>
    <definedName name="BExZTRZ7BO6KKB6RT7VI04VB6ZMC" localSheetId="4" hidden="1">Non #REF!</definedName>
    <definedName name="BExZTRZ7BO6KKB6RT7VI04VB6ZMC" hidden="1">Non #REF!</definedName>
    <definedName name="BExZYP3NVVINXA58KZGYJ30MO76Q" localSheetId="3" hidden="1">Non #REF!</definedName>
    <definedName name="BExZYP3NVVINXA58KZGYJ30MO76Q" localSheetId="5" hidden="1">Non #REF!</definedName>
    <definedName name="BExZYP3NVVINXA58KZGYJ30MO76Q" localSheetId="1" hidden="1">Non #REF!</definedName>
    <definedName name="BExZYP3NVVINXA58KZGYJ30MO76Q" localSheetId="2" hidden="1">Non #REF!</definedName>
    <definedName name="BExZYP3NVVINXA58KZGYJ30MO76Q" localSheetId="4" hidden="1">Non #REF!</definedName>
    <definedName name="BExZYP3NVVINXA58KZGYJ30MO76Q" hidden="1">Non #REF!</definedName>
    <definedName name="bf" localSheetId="1">#REF!</definedName>
    <definedName name="bf">#REF!</definedName>
    <definedName name="BFX_A6874CA2_7E1A_11d2_8615_006097CC7F35">60118</definedName>
    <definedName name="BFX_BRANDFX">60122</definedName>
    <definedName name="BG" localSheetId="1" hidden="1">#REF!</definedName>
    <definedName name="BG" hidden="1">#REF!</definedName>
    <definedName name="BG_Del" hidden="1">15</definedName>
    <definedName name="BG_Ins" hidden="1">4</definedName>
    <definedName name="BG_Mod" hidden="1">6</definedName>
    <definedName name="BGR" localSheetId="1" hidden="1">{#N/A,#N/A,FALSE,"Centres";#N/A,#N/A,FALSE,"Partenariats";#N/A,#N/A,FALSE,"P.Diverses";#N/A,#N/A,FALSE,"Adm";#N/A,#N/A,FALSE,"Autres R-D";#N/A,#N/A,FALSE,"Intérêts"}</definedName>
    <definedName name="BGR" hidden="1">{#N/A,#N/A,FALSE,"Centres";#N/A,#N/A,FALSE,"Partenariats";#N/A,#N/A,FALSE,"P.Diverses";#N/A,#N/A,FALSE,"Adm";#N/A,#N/A,FALSE,"Autres R-D";#N/A,#N/A,FALSE,"Intérêts"}</definedName>
    <definedName name="BGRFVG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BGRFVG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BH" hidden="1">#REF!</definedName>
    <definedName name="bh1a">#REF!</definedName>
    <definedName name="bh1b">#REF!</definedName>
    <definedName name="bh1c">#REF!</definedName>
    <definedName name="bh2a">#REF!</definedName>
    <definedName name="bh2b">#REF!</definedName>
    <definedName name="bh2c">#REF!</definedName>
    <definedName name="bh3a">#REF!</definedName>
    <definedName name="bh3b">#REF!</definedName>
    <definedName name="bh3c">#REF!</definedName>
    <definedName name="bh4a">#REF!</definedName>
    <definedName name="bh4b">#REF!</definedName>
    <definedName name="bh4c">#REF!</definedName>
    <definedName name="bh5a">#REF!</definedName>
    <definedName name="bh5b">#REF!</definedName>
    <definedName name="bh6a">#REF!</definedName>
    <definedName name="bh6b">#REF!</definedName>
    <definedName name="bh7a">#REF!</definedName>
    <definedName name="bh7b">#REF!</definedName>
    <definedName name="bh8a">#REF!</definedName>
    <definedName name="bh8b">#REF!</definedName>
    <definedName name="bh9a">#REF!</definedName>
    <definedName name="bh9b">#REF!</definedName>
    <definedName name="bhbhbhbh" localSheetId="1" hidden="1">{#N/A,#N/A,FALSE,"Centres";#N/A,#N/A,FALSE,"Partenariats";#N/A,#N/A,FALSE,"P.Diverses";#N/A,#N/A,FALSE,"Adm";#N/A,#N/A,FALSE,"Autres R-D";#N/A,#N/A,FALSE,"Intérêts"}</definedName>
    <definedName name="bhbhbhbh" hidden="1">{#N/A,#N/A,FALSE,"Centres";#N/A,#N/A,FALSE,"Partenariats";#N/A,#N/A,FALSE,"P.Diverses";#N/A,#N/A,FALSE,"Adm";#N/A,#N/A,FALSE,"Autres R-D";#N/A,#N/A,FALSE,"Intérêts"}</definedName>
    <definedName name="bhes">#REF!</definedName>
    <definedName name="bhes1">#REF!</definedName>
    <definedName name="bhgfdbjg" localSheetId="1" hidden="1">{0,0,0,0}</definedName>
    <definedName name="bhgfdbjg" hidden="1">{0,0,0,0}</definedName>
    <definedName name="bhos">#REF!</definedName>
    <definedName name="Bid_Set">#REF!</definedName>
    <definedName name="billname1">#REF!</definedName>
    <definedName name="billname2">#REF!</definedName>
    <definedName name="billname3">#REF!</definedName>
    <definedName name="BillToDate">#REF!</definedName>
    <definedName name="Binstore">#REF!</definedName>
    <definedName name="Biz" localSheetId="1">{"Client Name or Project Name"}</definedName>
    <definedName name="Biz">{"Client Name or Project Name"}</definedName>
    <definedName name="BJ" hidden="1">#REF!</definedName>
    <definedName name="bjlc">#REF!</definedName>
    <definedName name="BKCTI2HYP">#REF!</definedName>
    <definedName name="BKMYHHZRHS" localSheetId="1" hidden="1">{#N/A,#N/A,FALSE,"Pag.01"}</definedName>
    <definedName name="BKMYHHZRHS" hidden="1">{#N/A,#N/A,FALSE,"Pag.01"}</definedName>
    <definedName name="Blades_scrap">#REF!</definedName>
    <definedName name="BLANK">#REF!</definedName>
    <definedName name="blank1">#REF!</definedName>
    <definedName name="blc">#REF!</definedName>
    <definedName name="BldgNLA_ScenDEFAULT">#REF!</definedName>
    <definedName name="Blended_FX">#REF!</definedName>
    <definedName name="Blended_Increase_11">#REF!</definedName>
    <definedName name="BLHFundfeeYTD">#REF!</definedName>
    <definedName name="bloancc">#REF!</definedName>
    <definedName name="BLPB1" hidden="1">#REF!</definedName>
    <definedName name="BLPB10" hidden="1">#REF!</definedName>
    <definedName name="BLPB11" hidden="1">#REF!</definedName>
    <definedName name="BLPB12" hidden="1">#REF!</definedName>
    <definedName name="BLPB13" hidden="1">#REF!</definedName>
    <definedName name="BLPB14" hidden="1">#REF!</definedName>
    <definedName name="BLPB15" hidden="1">#REF!</definedName>
    <definedName name="BLPB16" hidden="1">#REF!</definedName>
    <definedName name="BLPB17" hidden="1">#REF!</definedName>
    <definedName name="BLPB18" hidden="1">#REF!</definedName>
    <definedName name="BLPB19" hidden="1">#REF!</definedName>
    <definedName name="BLPB2" hidden="1">#REF!</definedName>
    <definedName name="BLPB20" hidden="1">#REF!</definedName>
    <definedName name="BLPB21" hidden="1">#REF!</definedName>
    <definedName name="BLPB22" hidden="1">#REF!</definedName>
    <definedName name="BLPB23" hidden="1">#REF!</definedName>
    <definedName name="BLPB24" hidden="1">#REF!</definedName>
    <definedName name="BLPB25" hidden="1">#REF!</definedName>
    <definedName name="BLPB26" hidden="1">#REF!</definedName>
    <definedName name="BLPB27" hidden="1">#REF!</definedName>
    <definedName name="BLPB28" hidden="1">#REF!</definedName>
    <definedName name="BLPB29" hidden="1">#REF!</definedName>
    <definedName name="BLPB3" hidden="1">#REF!</definedName>
    <definedName name="BLPB30" hidden="1">#REF!</definedName>
    <definedName name="BLPB31" hidden="1">#REF!</definedName>
    <definedName name="BLPB32" hidden="1">#REF!</definedName>
    <definedName name="BLPB33" hidden="1">#REF!</definedName>
    <definedName name="BLPB34" hidden="1">#REF!</definedName>
    <definedName name="BLPB35" hidden="1">#REF!</definedName>
    <definedName name="BLPB4" hidden="1">#REF!</definedName>
    <definedName name="BLPB5" hidden="1">#REF!</definedName>
    <definedName name="BLPB6" hidden="1">#REF!</definedName>
    <definedName name="BLPB7" hidden="1">#REF!</definedName>
    <definedName name="BLPB8" hidden="1">#REF!</definedName>
    <definedName name="BLPB9" hidden="1">#REF!</definedName>
    <definedName name="BLPH1" hidden="1">#REF!</definedName>
    <definedName name="BLPH10" hidden="1">#REF!</definedName>
    <definedName name="BLPH100" hidden="1">#REF!</definedName>
    <definedName name="BLPH101" hidden="1">#REF!</definedName>
    <definedName name="BLPH102" hidden="1">#REF!</definedName>
    <definedName name="BLPH103" hidden="1">#REF!</definedName>
    <definedName name="BLPH104" hidden="1">#REF!</definedName>
    <definedName name="BLPH105" hidden="1">#REF!</definedName>
    <definedName name="BLPH106" hidden="1">#REF!</definedName>
    <definedName name="BLPH107" hidden="1">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13" hidden="1">#REF!</definedName>
    <definedName name="BLPH114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00001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70" hidden="1">#REF!</definedName>
    <definedName name="BLPH71" hidden="1">#REF!</definedName>
    <definedName name="BLPH72" hidden="1">#REF!</definedName>
    <definedName name="BLPH73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#REF!</definedName>
    <definedName name="BLPH97" hidden="1">#REF!</definedName>
    <definedName name="BLPH98" hidden="1">#REF!</definedName>
    <definedName name="BLPH99" hidden="1">#REF!</definedName>
    <definedName name="bm" localSheetId="1" hidden="1">{#N/A,#N/A,FALSE,"Pag.01"}</definedName>
    <definedName name="bm" hidden="1">{#N/A,#N/A,FALSE,"Pag.01"}</definedName>
    <definedName name="BMKCOV">#REF!</definedName>
    <definedName name="BNB" localSheetId="1" hidden="1">{#N/A,#N/A,TRUE,"Main Issues";#N/A,#N/A,TRUE,"Income statement ($)"}</definedName>
    <definedName name="BNB" hidden="1">{#N/A,#N/A,TRUE,"Main Issues";#N/A,#N/A,TRUE,"Income statement ($)"}</definedName>
    <definedName name="BNE_MESSAGES_HIDDEN" hidden="1">#REF!</definedName>
    <definedName name="bnkj" localSheetId="1" hidden="1">{#N/A,#N/A,FALSE,"output";#N/A,#N/A,FALSE,"contrib";#N/A,#N/A,FALSE,"profile";#N/A,#N/A,FALSE,"comps"}</definedName>
    <definedName name="bnkj" hidden="1">{#N/A,#N/A,FALSE,"output";#N/A,#N/A,FALSE,"contrib";#N/A,#N/A,FALSE,"profile";#N/A,#N/A,FALSE,"comps"}</definedName>
    <definedName name="bnm">#REF!</definedName>
    <definedName name="bnmbm" localSheetId="1" hidden="1">{#N/A,#N/A,TRUE,"Main Issues";#N/A,#N/A,TRUE,"Income statement ($)"}</definedName>
    <definedName name="bnmbm" hidden="1">{#N/A,#N/A,TRUE,"Main Issues";#N/A,#N/A,TRUE,"Income statement ($)"}</definedName>
    <definedName name="bo" localSheetId="1" hidden="1">{#N/A,#N/A,TRUE,"Main Issues";#N/A,#N/A,TRUE,"Income statement ($)"}</definedName>
    <definedName name="bo" hidden="1">{#N/A,#N/A,TRUE,"Main Issues";#N/A,#N/A,TRUE,"Income statement ($)"}</definedName>
    <definedName name="BOB_YTDWG">#REF!</definedName>
    <definedName name="boh" localSheetId="1" hidden="1">{#N/A,#N/A,FALSE,"SINTESI GESTIONALE";#N/A,#N/A,FALSE,"all.1 - LAVORO";#N/A,#N/A,FALSE,"all. 2 - SPESE AMM.TIVE";#N/A,#N/A,FALSE," SINTESI CIVILISTICO";#N/A,#N/A,FALSE,"Commerciale"}</definedName>
    <definedName name="boh" hidden="1">{#N/A,#N/A,FALSE,"SINTESI GESTIONALE";#N/A,#N/A,FALSE,"all.1 - LAVORO";#N/A,#N/A,FALSE,"all. 2 - SPESE AMM.TIVE";#N/A,#N/A,FALSE," SINTESI CIVILISTICO";#N/A,#N/A,FALSE,"Commerciale"}</definedName>
    <definedName name="bol">#REF!</definedName>
    <definedName name="bolAcc">#REF!</definedName>
    <definedName name="bolAsset">#REF!</definedName>
    <definedName name="bolBreak">#REF!</definedName>
    <definedName name="bolDptPrc">#REF!</definedName>
    <definedName name="boml">#REF!</definedName>
    <definedName name="boml1">#REF!</definedName>
    <definedName name="bon">#REF!</definedName>
    <definedName name="Bond" localSheetId="1">[0]!Facility</definedName>
    <definedName name="Bond">Facility</definedName>
    <definedName name="BONDRATE" localSheetId="1">#REF!</definedName>
    <definedName name="BONDRATE">#REF!</definedName>
    <definedName name="BondType" localSheetId="1">#REF!</definedName>
    <definedName name="BondType">#REF!</definedName>
    <definedName name="Book_Value" localSheetId="1">#REF!</definedName>
    <definedName name="Book_Value">#REF!</definedName>
    <definedName name="BOOKS_U">#REF!</definedName>
    <definedName name="BookType">1</definedName>
    <definedName name="BookValue">#REF!</definedName>
    <definedName name="Boolean">#REF!</definedName>
    <definedName name="border1">#REF!</definedName>
    <definedName name="border2">#REF!</definedName>
    <definedName name="border3">#REF!</definedName>
    <definedName name="Borrower_Information">#REF!</definedName>
    <definedName name="BorrowerDebt01">#REF!</definedName>
    <definedName name="BorrowerOwnPerCent01">#REF!</definedName>
    <definedName name="botão">"Botão 83"</definedName>
    <definedName name="BOTH">#N/A</definedName>
    <definedName name="botherinc">#REF!</definedName>
    <definedName name="botl">#REF!</definedName>
    <definedName name="botl1">#REF!</definedName>
    <definedName name="botn">#REF!</definedName>
    <definedName name="BOULOGNE">#N/A</definedName>
    <definedName name="bPP">#REF!</definedName>
    <definedName name="br">#REF!</definedName>
    <definedName name="Brazilian_Inflation_per_IMF">#REF!</definedName>
    <definedName name="Breaks">#REF!</definedName>
    <definedName name="breim">#REF!</definedName>
    <definedName name="brentpot">#REF!</definedName>
    <definedName name="breserve">#REF!</definedName>
    <definedName name="bretire">#REF!</definedName>
    <definedName name="brian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1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ck">#REF!</definedName>
    <definedName name="bricks">#REF!</definedName>
    <definedName name="Brighton_Detail">#REF!</definedName>
    <definedName name="brm">#REF!</definedName>
    <definedName name="Broker">#REF!</definedName>
    <definedName name="brokers">#REF!</definedName>
    <definedName name="BS">#REF!</definedName>
    <definedName name="BS_1050">#REF!</definedName>
    <definedName name="BS_1200">#REF!</definedName>
    <definedName name="BS_1350">#REF!</definedName>
    <definedName name="BS_150">#REF!</definedName>
    <definedName name="BS_1500">#REF!</definedName>
    <definedName name="BS_2" hidden="1">#REF!</definedName>
    <definedName name="BS_225">#REF!</definedName>
    <definedName name="BS_300">#REF!</definedName>
    <definedName name="BS_450">#REF!</definedName>
    <definedName name="BS_525">#REF!</definedName>
    <definedName name="BS_750">#REF!</definedName>
    <definedName name="BS_900">#REF!</definedName>
    <definedName name="BS_98">#REF!</definedName>
    <definedName name="BS_99">#REF!</definedName>
    <definedName name="BS_FN_2">#REF!</definedName>
    <definedName name="BS_Framework" hidden="1">#REF!</definedName>
    <definedName name="BS_Two" hidden="1">#REF!</definedName>
    <definedName name="BS_Underscore" hidden="1">#REF!</definedName>
    <definedName name="BSA" hidden="1">#REF!</definedName>
    <definedName name="BSANAL">#REF!</definedName>
    <definedName name="BSHEAD">#REF!</definedName>
    <definedName name="BSIS">#REF!</definedName>
    <definedName name="BSISINPUT">#REF!</definedName>
    <definedName name="BSPROJ1">#REF!</definedName>
    <definedName name="BSPROJ1P">#REF!</definedName>
    <definedName name="BSPROJ2">#REF!</definedName>
    <definedName name="BSPROJ2P">#REF!</definedName>
    <definedName name="BSPROJ3">#REF!</definedName>
    <definedName name="BSPROJ3P">#REF!</definedName>
    <definedName name="BSPROJ4P">#REF!</definedName>
    <definedName name="BSUSO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SUS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T">#REF!</definedName>
    <definedName name="btotalcc">#REF!</definedName>
    <definedName name="BU_1">#REF!</definedName>
    <definedName name="BU_10">#REF!</definedName>
    <definedName name="BU_11">#REF!</definedName>
    <definedName name="BU_12">#REF!</definedName>
    <definedName name="BU_13">#REF!</definedName>
    <definedName name="BU_14">#REF!</definedName>
    <definedName name="BU_15">#REF!</definedName>
    <definedName name="BU_16">#REF!</definedName>
    <definedName name="BU_17">#REF!</definedName>
    <definedName name="BU_18">#REF!</definedName>
    <definedName name="BU_19">#REF!</definedName>
    <definedName name="BU_2">#REF!</definedName>
    <definedName name="BU_20">#REF!</definedName>
    <definedName name="BU_21">#REF!</definedName>
    <definedName name="BU_22">#REF!</definedName>
    <definedName name="BU_23">#REF!</definedName>
    <definedName name="BU_24">#REF!</definedName>
    <definedName name="BU_3">#REF!</definedName>
    <definedName name="BU_4">#REF!</definedName>
    <definedName name="BU_5">#REF!</definedName>
    <definedName name="BU_6">#REF!</definedName>
    <definedName name="BU_7">#REF!</definedName>
    <definedName name="BU_8">#REF!</definedName>
    <definedName name="BU_9">#REF!</definedName>
    <definedName name="BU_Con" localSheetId="1" hidden="1">{#N/A,#N/A,TRUE,"index";#N/A,#N/A,TRUE,"Summary";#N/A,#N/A,TRUE,"Continuing Business";#N/A,#N/A,TRUE,"Disposals";#N/A,#N/A,TRUE,"Acquisitions";#N/A,#N/A,TRUE,"Actual &amp; Plan Reconciliation"}</definedName>
    <definedName name="BU_Con" hidden="1">{#N/A,#N/A,TRUE,"index";#N/A,#N/A,TRUE,"Summary";#N/A,#N/A,TRUE,"Continuing Business";#N/A,#N/A,TRUE,"Disposals";#N/A,#N/A,TRUE,"Acquisitions";#N/A,#N/A,TRUE,"Actual &amp; Plan Reconciliation"}</definedName>
    <definedName name="BU_Con_2" localSheetId="1" hidden="1">{#N/A,#N/A,TRUE,"index";#N/A,#N/A,TRUE,"Summary";#N/A,#N/A,TRUE,"Continuing Business";#N/A,#N/A,TRUE,"Disposals";#N/A,#N/A,TRUE,"Acquisitions";#N/A,#N/A,TRUE,"Actual &amp; Plan Reconciliation"}</definedName>
    <definedName name="BU_Con_2" hidden="1">{#N/A,#N/A,TRUE,"index";#N/A,#N/A,TRUE,"Summary";#N/A,#N/A,TRUE,"Continuing Business";#N/A,#N/A,TRUE,"Disposals";#N/A,#N/A,TRUE,"Acquisitions";#N/A,#N/A,TRUE,"Actual &amp; Plan Reconciliation"}</definedName>
    <definedName name="BU_Fin_high_pg1">#REF!</definedName>
    <definedName name="bua">#REF!</definedName>
    <definedName name="bud">#REF!</definedName>
    <definedName name="bud_title">#REF!</definedName>
    <definedName name="BUDAPREMP">#REF!</definedName>
    <definedName name="BUDAPRP1">#REF!</definedName>
    <definedName name="BUDAPRP2">#REF!</definedName>
    <definedName name="BUDAPRP3">#REF!</definedName>
    <definedName name="BUDAPRP4">#REF!</definedName>
    <definedName name="BUDAPRP5">#REF!</definedName>
    <definedName name="BUDAPRP6">#REF!</definedName>
    <definedName name="BUDAPRP7">#REF!</definedName>
    <definedName name="BUDAPRP8">#REF!</definedName>
    <definedName name="BUDAPRP9">#REF!</definedName>
    <definedName name="BUDAPRWC">#REF!</definedName>
    <definedName name="BUDAUGEMP">#REF!</definedName>
    <definedName name="BUDAUGP1">#REF!</definedName>
    <definedName name="BUDAUGP2">#REF!</definedName>
    <definedName name="BUDAUGP3">#REF!</definedName>
    <definedName name="BUDAUGP4">#REF!</definedName>
    <definedName name="BUDAUGP5">#REF!</definedName>
    <definedName name="BUDAUGP6">#REF!</definedName>
    <definedName name="BUDAUGP7">#REF!</definedName>
    <definedName name="BUDAUGP8">#REF!</definedName>
    <definedName name="BUDAUGP9">#REF!</definedName>
    <definedName name="BUDAUGWC">#REF!</definedName>
    <definedName name="BudChgSubtotals" localSheetId="1">#REF!,#REF!,#REF!,#REF!,#REF!</definedName>
    <definedName name="BudChgSubtotals">#REF!,#REF!,#REF!,#REF!,#REF!</definedName>
    <definedName name="BUDCOMDECP4">#REF!</definedName>
    <definedName name="Budcum">#REF!</definedName>
    <definedName name="BUDCUMAPRP1">#REF!</definedName>
    <definedName name="BUDCUMAPRP2">#REF!</definedName>
    <definedName name="BUDCUMAPRP3">#REF!</definedName>
    <definedName name="BUDCUMAPRP4">#REF!</definedName>
    <definedName name="BUDCUMAPRP5">#REF!</definedName>
    <definedName name="BUDCUMAPRP6">#REF!</definedName>
    <definedName name="BUDCUMAPRP9">#REF!</definedName>
    <definedName name="BUDCUMAUGP1">#REF!</definedName>
    <definedName name="BUDCUMAUGP2">#REF!</definedName>
    <definedName name="BUDCUMAUGP3">#REF!</definedName>
    <definedName name="BUDCUMAUGP4">#REF!</definedName>
    <definedName name="BUDCUMAUGP5">#REF!</definedName>
    <definedName name="BUDCUMAUGP6">#REF!</definedName>
    <definedName name="BUDCUMAUGP9">#REF!</definedName>
    <definedName name="BUDCUMDECP1">#REF!</definedName>
    <definedName name="BUDCUMDECP2">#REF!</definedName>
    <definedName name="BUDCUMDECP3">#REF!</definedName>
    <definedName name="BUDCUMDECP4">#REF!</definedName>
    <definedName name="BUDCUMDECP5">#REF!</definedName>
    <definedName name="BUDCUMDECP6">#REF!</definedName>
    <definedName name="BUDCUMDECP9">#REF!</definedName>
    <definedName name="BUDCUMFEBP1">#REF!</definedName>
    <definedName name="BUDCUMFEBP2">#REF!</definedName>
    <definedName name="BUDCUMFEBP3">#REF!</definedName>
    <definedName name="BUDCUMFEBP4">#REF!</definedName>
    <definedName name="BUDCUMFEBP5">#REF!</definedName>
    <definedName name="BUDCUMFEBP6">#REF!</definedName>
    <definedName name="BUDCUMFEBP9">#REF!</definedName>
    <definedName name="BUDCUMJANP1">#REF!</definedName>
    <definedName name="BUDCUMJANP2">#REF!</definedName>
    <definedName name="BUDCUMJANP3">#REF!</definedName>
    <definedName name="BUDCUMJANP4">#REF!</definedName>
    <definedName name="BUDCUMJANP5">#REF!</definedName>
    <definedName name="BUDCUMJANP6">#REF!</definedName>
    <definedName name="BUDCUMJANP9">#REF!</definedName>
    <definedName name="BUDCUMJULP1">#REF!</definedName>
    <definedName name="BUDCUMJULP2">#REF!</definedName>
    <definedName name="BUDCUMJULP3">#REF!</definedName>
    <definedName name="BUDCUMJULP4">#REF!</definedName>
    <definedName name="BUDCUMJULP5">#REF!</definedName>
    <definedName name="BUDCUMJULP6">#REF!</definedName>
    <definedName name="BUDCUMJULP9">#REF!</definedName>
    <definedName name="BUDCUMJUNP1">#REF!</definedName>
    <definedName name="BUDCUMJUNP2">#REF!</definedName>
    <definedName name="BUDCUMJUNP3">#REF!</definedName>
    <definedName name="BUDCUMJUNP4">#REF!</definedName>
    <definedName name="BUDCUMJUNP5">#REF!</definedName>
    <definedName name="BUDCUMJUNP6">#REF!</definedName>
    <definedName name="BUDCUMJUNP9">#REF!</definedName>
    <definedName name="BUDCUMMARP1">#REF!</definedName>
    <definedName name="BUDCUMMARP2">#REF!</definedName>
    <definedName name="BUDCUMMARP3">#REF!</definedName>
    <definedName name="BUDCUMMARP4">#REF!</definedName>
    <definedName name="BUDCUMMARP5">#REF!</definedName>
    <definedName name="BUDCUMMARP6">#REF!</definedName>
    <definedName name="BUDCUMMARP9">#REF!</definedName>
    <definedName name="BUDCUMMAYP1">#REF!</definedName>
    <definedName name="BUDCUMMAYP2">#REF!</definedName>
    <definedName name="BUDCUMMAYP3">#REF!</definedName>
    <definedName name="BUDCUMMAYP4">#REF!</definedName>
    <definedName name="BUDCUMMAYP5">#REF!</definedName>
    <definedName name="BUDCUMMAYP6">#REF!</definedName>
    <definedName name="BUDCUMMAYP9">#REF!</definedName>
    <definedName name="BUDCUMNOVP1">#REF!</definedName>
    <definedName name="BUDCUMNOVP2">#REF!</definedName>
    <definedName name="BUDCUMNOVP3">#REF!</definedName>
    <definedName name="BUDCUMNOVP4">#REF!</definedName>
    <definedName name="BUDCUMNOVP5">#REF!</definedName>
    <definedName name="BUDCUMNOVP6">#REF!</definedName>
    <definedName name="BUDCUMNOVP9">#REF!</definedName>
    <definedName name="BUDCUMOCTP1">#REF!</definedName>
    <definedName name="BUDCUMOCTP2">#REF!</definedName>
    <definedName name="BUDCUMOCTP3">#REF!</definedName>
    <definedName name="BUDCUMOCTP4">#REF!</definedName>
    <definedName name="BUDCUMOCTP5">#REF!</definedName>
    <definedName name="BUDCUMOCTP6">#REF!</definedName>
    <definedName name="BUDCUMOCTP9">#REF!</definedName>
    <definedName name="BUDCUMSEPP1">#REF!</definedName>
    <definedName name="BUDCUMSEPP2">#REF!</definedName>
    <definedName name="BUDCUMSEPP3">#REF!</definedName>
    <definedName name="BUDCUMSEPP4">#REF!</definedName>
    <definedName name="BUDCUMSEPP5">#REF!</definedName>
    <definedName name="BUDCUMSEPP6">#REF!</definedName>
    <definedName name="BUDCUMSEPP9">#REF!</definedName>
    <definedName name="BUDDECEMP">#REF!</definedName>
    <definedName name="BUDDECP1">#REF!</definedName>
    <definedName name="BUDDECP2">#REF!</definedName>
    <definedName name="BUDDECP3">#REF!</definedName>
    <definedName name="BUDDECP4">#REF!</definedName>
    <definedName name="BUDDECP5">#REF!</definedName>
    <definedName name="BUDDECP6">#REF!</definedName>
    <definedName name="BUDDECP7">#REF!</definedName>
    <definedName name="BUDDECP8">#REF!</definedName>
    <definedName name="BUDDECP9">#REF!</definedName>
    <definedName name="BUDDECWC">#REF!</definedName>
    <definedName name="BUDDHA">#REF!</definedName>
    <definedName name="BUDEMPMTH">#REF!</definedName>
    <definedName name="BUDEMPYTD">#REF!</definedName>
    <definedName name="BUDFEBEMP">#REF!</definedName>
    <definedName name="BUDFEBP1">#REF!</definedName>
    <definedName name="BUDFEBP2">#REF!</definedName>
    <definedName name="BUDFEBP3">#REF!</definedName>
    <definedName name="BUDFEBP4">#REF!</definedName>
    <definedName name="BUDFEBP5">#REF!</definedName>
    <definedName name="BUDFEBP6">#REF!</definedName>
    <definedName name="BUDFEBP7">#REF!</definedName>
    <definedName name="BUDFEBP8">#REF!</definedName>
    <definedName name="BUDFEBP9">#REF!</definedName>
    <definedName name="BUDFEBWC">#REF!</definedName>
    <definedName name="BUDG_ADMIN_CM_ACCT">#REF!</definedName>
    <definedName name="BUDG_ADMIN_CM_MONTANT">#REF!</definedName>
    <definedName name="BUDG_ADMIN_YTD_ACCT">#REF!</definedName>
    <definedName name="BUDG_ADMIN_YTD_MONTANT">#REF!</definedName>
    <definedName name="BUDG_OM_CM_ACCT">#REF!</definedName>
    <definedName name="BUDG_OM_CM_MONTANT">#REF!</definedName>
    <definedName name="BUDG_OM_YTD_ACCT">#REF!</definedName>
    <definedName name="BUDG_OM_YTD_MONTANT">#REF!</definedName>
    <definedName name="BUDG_REVENU_CM_ACCT">#REF!</definedName>
    <definedName name="BUDG_REVENU_CM_MONTANT">#REF!</definedName>
    <definedName name="BUDG_REVENU_CM_PROJET">#REF!</definedName>
    <definedName name="BUDG_REVENU_YTD_ACCT">#REF!</definedName>
    <definedName name="BUDG_REVENU_YTD_MONTANT">#REF!</definedName>
    <definedName name="BUDG_REVENU_YTD_PROJET">#REF!</definedName>
    <definedName name="budget">#REF!</definedName>
    <definedName name="Budget_End">#REF!</definedName>
    <definedName name="Budget_Start">#REF!</definedName>
    <definedName name="budget_stream">#REF!</definedName>
    <definedName name="Budget01">#REF!</definedName>
    <definedName name="budget1">#REF!</definedName>
    <definedName name="Budget2">#REF!</definedName>
    <definedName name="budget2000">#REF!</definedName>
    <definedName name="BudgetProperty">#REF!</definedName>
    <definedName name="BudgetRates">#REF!</definedName>
    <definedName name="BudgetYear">#REF!</definedName>
    <definedName name="BUDGFILE">#REF!</definedName>
    <definedName name="BUDJANEMP">#REF!</definedName>
    <definedName name="BUDJANP1">#REF!</definedName>
    <definedName name="BUDJANP2">#REF!</definedName>
    <definedName name="BUDJANP3">#REF!</definedName>
    <definedName name="BUDJANP4">#REF!</definedName>
    <definedName name="BUDJANP5">#REF!</definedName>
    <definedName name="BUDJANP6">#REF!</definedName>
    <definedName name="BUDJANP7">#REF!</definedName>
    <definedName name="BUDJANP8">#REF!</definedName>
    <definedName name="BUDJANP9">#REF!</definedName>
    <definedName name="BUDJANWC">#REF!</definedName>
    <definedName name="BUDJULEMP">#REF!</definedName>
    <definedName name="BUDJULP1">#REF!</definedName>
    <definedName name="BUDJULP2">#REF!</definedName>
    <definedName name="BUDJULP3">#REF!</definedName>
    <definedName name="BUDJULP4">#REF!</definedName>
    <definedName name="BUDJULP5">#REF!</definedName>
    <definedName name="BUDJULP6">#REF!</definedName>
    <definedName name="BUDJULP7">#REF!</definedName>
    <definedName name="BUDJULP8">#REF!</definedName>
    <definedName name="BUDJULP9">#REF!</definedName>
    <definedName name="BUDJULWC">#REF!</definedName>
    <definedName name="BUDJUNEMP">#REF!</definedName>
    <definedName name="BUDJUNP1">#REF!</definedName>
    <definedName name="BUDJUNP2">#REF!</definedName>
    <definedName name="BUDJUNP3">#REF!</definedName>
    <definedName name="BUDJUNP4">#REF!</definedName>
    <definedName name="BUDJUNP5">#REF!</definedName>
    <definedName name="BUDJUNP6">#REF!</definedName>
    <definedName name="BUDJUNP7">#REF!</definedName>
    <definedName name="BUDJUNP8">#REF!</definedName>
    <definedName name="BUDJUNP9">#REF!</definedName>
    <definedName name="BUDJUNWC">#REF!</definedName>
    <definedName name="BUDMAREMP">#REF!</definedName>
    <definedName name="BUDMARP1">#REF!</definedName>
    <definedName name="BUDMARP2">#REF!</definedName>
    <definedName name="BUDMARP3">#REF!</definedName>
    <definedName name="BUDMARP4">#REF!</definedName>
    <definedName name="BUDMARP5">#REF!</definedName>
    <definedName name="BUDMARP6">#REF!</definedName>
    <definedName name="BUDMARP7">#REF!</definedName>
    <definedName name="BUDMARP8">#REF!</definedName>
    <definedName name="BUDMARP9">#REF!</definedName>
    <definedName name="BUDMARWC">#REF!</definedName>
    <definedName name="BUDMAYEMP">#REF!</definedName>
    <definedName name="BUDMAYP1">#REF!</definedName>
    <definedName name="BUDMAYP2">#REF!</definedName>
    <definedName name="BUDMAYP3">#REF!</definedName>
    <definedName name="BUDMAYP4">#REF!</definedName>
    <definedName name="BUDMAYP5">#REF!</definedName>
    <definedName name="BUDMAYP6">#REF!</definedName>
    <definedName name="BUDMAYP7">#REF!</definedName>
    <definedName name="BUDMAYP8">#REF!</definedName>
    <definedName name="BUDMAYP9">#REF!</definedName>
    <definedName name="BUDMAYWC">#REF!</definedName>
    <definedName name="BUDMBYM">#REF!</definedName>
    <definedName name="Budmon">#REF!</definedName>
    <definedName name="BUDNOVEMP">#REF!</definedName>
    <definedName name="BUDNOVP1">#REF!</definedName>
    <definedName name="BUDNOVP2">#REF!</definedName>
    <definedName name="BUDNOVP3">#REF!</definedName>
    <definedName name="BUDNOVP4">#REF!</definedName>
    <definedName name="BUDNOVP5">#REF!</definedName>
    <definedName name="BUDNOVP6">#REF!</definedName>
    <definedName name="BUDNOVP7">#REF!</definedName>
    <definedName name="BUDNOVP8">#REF!</definedName>
    <definedName name="BUDNOVP9">#REF!</definedName>
    <definedName name="BUDNOVWC">#REF!</definedName>
    <definedName name="BUDOCTEMP">#REF!</definedName>
    <definedName name="BUDOCTP1">#REF!</definedName>
    <definedName name="BUDOCTP2">#REF!</definedName>
    <definedName name="BUDOCTP3">#REF!</definedName>
    <definedName name="BUDOCTP4">#REF!</definedName>
    <definedName name="BUDOCTP5">#REF!</definedName>
    <definedName name="BUDOCTP6">#REF!</definedName>
    <definedName name="BUDOCTP7">#REF!</definedName>
    <definedName name="BUDOCTP8">#REF!</definedName>
    <definedName name="BUDOCTP9">#REF!</definedName>
    <definedName name="BUDOCTWC">#REF!</definedName>
    <definedName name="BUDP1">#REF!</definedName>
    <definedName name="BUDP2">#REF!</definedName>
    <definedName name="BUDP3">#REF!</definedName>
    <definedName name="BUDP4">#REF!</definedName>
    <definedName name="BUDP5">#REF!</definedName>
    <definedName name="BUDP6">#REF!</definedName>
    <definedName name="BUDP7">#REF!</definedName>
    <definedName name="BUDP8">#REF!</definedName>
    <definedName name="BUDP9">#REF!</definedName>
    <definedName name="BUDPRINT">#REF!</definedName>
    <definedName name="BUDSEPEMP">#REF!</definedName>
    <definedName name="BUDSEPP1">#REF!</definedName>
    <definedName name="BUDSEPP2">#REF!</definedName>
    <definedName name="BUDSEPP3">#REF!</definedName>
    <definedName name="BUDSEPP4">#REF!</definedName>
    <definedName name="BUDSEPP5">#REF!</definedName>
    <definedName name="BUDSEPP6">#REF!</definedName>
    <definedName name="BUDSEPP7">#REF!</definedName>
    <definedName name="BUDSEPP8">#REF!</definedName>
    <definedName name="BUDSEPP9">#REF!</definedName>
    <definedName name="BUDSEPWC">#REF!</definedName>
    <definedName name="BUDWCMTH">#REF!</definedName>
    <definedName name="BUDYTDP1">#REF!</definedName>
    <definedName name="BUDYTDP2">#REF!</definedName>
    <definedName name="BUDYTDP3">#REF!</definedName>
    <definedName name="BUDYTDP4">#REF!</definedName>
    <definedName name="BUDYTDP5">#REF!</definedName>
    <definedName name="BUDYTDP6">#REF!</definedName>
    <definedName name="BUDYTDP9">#REF!</definedName>
    <definedName name="BUGIS_VILLAGE">#REF!</definedName>
    <definedName name="build">#REF!</definedName>
    <definedName name="BuildDone">#REF!</definedName>
    <definedName name="BUILDER_S__PROFIT__AND__ATTENDANCE">#REF!</definedName>
    <definedName name="building">#REF!</definedName>
    <definedName name="building___0">#REF!</definedName>
    <definedName name="building___11">#REF!</definedName>
    <definedName name="building___12">#REF!</definedName>
    <definedName name="Building_Name">#REF!</definedName>
    <definedName name="Building_SF">#REF!</definedName>
    <definedName name="buildingdata">#REF!</definedName>
    <definedName name="buildinglisting">#REF!</definedName>
    <definedName name="BuildingTI">#REF!</definedName>
    <definedName name="built">#REF!</definedName>
    <definedName name="BuiltIn_Print_Area">#REF!</definedName>
    <definedName name="BuiltIn_Print_Area___0">#NAME?</definedName>
    <definedName name="BuiltIn_Print_Titles">#REF!</definedName>
    <definedName name="BuiltIn_Print_Titles___0">#N/A</definedName>
    <definedName name="Bull_Hill" hidden="1">#REF!</definedName>
    <definedName name="bump">#REF!</definedName>
    <definedName name="BUN">#REF!</definedName>
    <definedName name="bunits">#REF!</definedName>
    <definedName name="Bürofläche">#N/A</definedName>
    <definedName name="burra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rr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O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Unit">#REF!</definedName>
    <definedName name="but" localSheetId="1" hidden="1">{"2000",#N/A,FALSE,"2000"}</definedName>
    <definedName name="but" hidden="1">{"2000",#N/A,FALSE,"2000"}</definedName>
    <definedName name="but_1" localSheetId="1" hidden="1">{"2000",#N/A,FALSE,"2000"}</definedName>
    <definedName name="but_1" hidden="1">{"2000",#N/A,FALSE,"2000"}</definedName>
    <definedName name="Button_4">"IntzeTank_Jain__Jodhpur1_5mLr2__bracing_List"</definedName>
    <definedName name="BUV">#REF!</definedName>
    <definedName name="Buyback">#REF!</definedName>
    <definedName name="bv" localSheetId="1" hidden="1">{#N/A,#N/A,FALSE,"ExitStratigy"}</definedName>
    <definedName name="bv" hidden="1">{#N/A,#N/A,FALSE,"ExitStratigy"}</definedName>
    <definedName name="bv_1" localSheetId="1" hidden="1">{#N/A,#N/A,FALSE,"ExitStratigy"}</definedName>
    <definedName name="bv_1" hidden="1">{#N/A,#N/A,FALSE,"ExitStratigy"}</definedName>
    <definedName name="bv_1_1" localSheetId="1" hidden="1">{#N/A,#N/A,FALSE,"ExitStratigy"}</definedName>
    <definedName name="bv_1_1" hidden="1">{#N/A,#N/A,FALSE,"ExitStratigy"}</definedName>
    <definedName name="bv_1_1_1" localSheetId="1" hidden="1">{#N/A,#N/A,FALSE,"ExitStratigy"}</definedName>
    <definedName name="bv_1_1_1" hidden="1">{#N/A,#N/A,FALSE,"ExitStratigy"}</definedName>
    <definedName name="bv_1_2" localSheetId="1" hidden="1">{#N/A,#N/A,FALSE,"ExitStratigy"}</definedName>
    <definedName name="bv_1_2" hidden="1">{#N/A,#N/A,FALSE,"ExitStratigy"}</definedName>
    <definedName name="bv_2" localSheetId="1" hidden="1">{#N/A,#N/A,FALSE,"ExitStratigy"}</definedName>
    <definedName name="bv_2" hidden="1">{#N/A,#N/A,FALSE,"ExitStratigy"}</definedName>
    <definedName name="bv_2_1" localSheetId="1" hidden="1">{#N/A,#N/A,FALSE,"ExitStratigy"}</definedName>
    <definedName name="bv_2_1" hidden="1">{#N/A,#N/A,FALSE,"ExitStratigy"}</definedName>
    <definedName name="bv_3" localSheetId="1" hidden="1">{#N/A,#N/A,FALSE,"ExitStratigy"}</definedName>
    <definedName name="bv_3" hidden="1">{#N/A,#N/A,FALSE,"ExitStratigy"}</definedName>
    <definedName name="BVA_Owner">#REF!</definedName>
    <definedName name="BVA_PropertyNumber">#REF!</definedName>
    <definedName name="bvaend">#REF!</definedName>
    <definedName name="BVANonOperatingItemsSum">#REF!</definedName>
    <definedName name="BVANonOperatingItemsSumBudget">#REF!</definedName>
    <definedName name="BVANonOperationgItemsSum">#REF!</definedName>
    <definedName name="BVAProperty">#REF!</definedName>
    <definedName name="bvbvb">#N/A</definedName>
    <definedName name="bvbvbvbvbv">#N/A</definedName>
    <definedName name="bvdate">#REF!</definedName>
    <definedName name="BVFG" localSheetId="3" hidden="1">Main.SAPF4Help()</definedName>
    <definedName name="BVFG" localSheetId="5" hidden="1">Main.SAPF4Help()</definedName>
    <definedName name="BVFG" localSheetId="1" hidden="1">Main.SAPF4Help()</definedName>
    <definedName name="BVFG" localSheetId="2" hidden="1">Main.SAPF4Help()</definedName>
    <definedName name="BVFG" localSheetId="4" hidden="1">Main.SAPF4Help()</definedName>
    <definedName name="BVFG" hidden="1">Main.SAPF4Help()</definedName>
    <definedName name="bvnbn" localSheetId="1" hidden="1">{#N/A,#N/A,FALSE,"Historical";#N/A,#N/A,FALSE,"EPS-Purchase";#N/A,#N/A,FALSE,"EPS-Pool";#N/A,#N/A,FALSE,"DCF";"Market Share",#N/A,FALSE,"Revenue";"Revenue",#N/A,FALSE,"Revenue"}</definedName>
    <definedName name="bvnbn" hidden="1">{#N/A,#N/A,FALSE,"Historical";#N/A,#N/A,FALSE,"EPS-Purchase";#N/A,#N/A,FALSE,"EPS-Pool";#N/A,#N/A,FALSE,"DCF";"Market Share",#N/A,FALSE,"Revenue";"Revenue",#N/A,FALSE,"Revenue"}</definedName>
    <definedName name="bvnbna" localSheetId="1" hidden="1">{#N/A,#N/A,FALSE,"Historical";#N/A,#N/A,FALSE,"EPS-Purchase";#N/A,#N/A,FALSE,"EPS-Pool";#N/A,#N/A,FALSE,"DCF";"Market Share",#N/A,FALSE,"Revenue";"Revenue",#N/A,FALSE,"Revenue"}</definedName>
    <definedName name="bvnbna" hidden="1">{#N/A,#N/A,FALSE,"Historical";#N/A,#N/A,FALSE,"EPS-Purchase";#N/A,#N/A,FALSE,"EPS-Pool";#N/A,#N/A,FALSE,"DCF";"Market Share",#N/A,FALSE,"Revenue";"Revenue",#N/A,FALSE,"Revenue"}</definedName>
    <definedName name="bvngghw" localSheetId="1" hidden="1">{"'TG'!$A$1:$L$37"}</definedName>
    <definedName name="bvngghw" hidden="1">{"'TG'!$A$1:$L$37"}</definedName>
    <definedName name="BWIC">#REF!</definedName>
    <definedName name="bwire">#REF!</definedName>
    <definedName name="BWSMU">#REF!</definedName>
    <definedName name="Bx">#REF!</definedName>
    <definedName name="Bx___0">#REF!</definedName>
    <definedName name="Bx___13">#REF!</definedName>
    <definedName name="BY">#REF!</definedName>
    <definedName name="BYE">#REF!</definedName>
    <definedName name="ByMnthNo">#REF!</definedName>
    <definedName name="ByMonthNo">#REF!</definedName>
    <definedName name="BYS">#REF!</definedName>
    <definedName name="bz">#REF!</definedName>
    <definedName name="ç">#REF!</definedName>
    <definedName name="C_">#REF!</definedName>
    <definedName name="C_AllCostAdjustments">#REF!</definedName>
    <definedName name="C_BluestoneContingenciesAccrual">#REF!</definedName>
    <definedName name="C_BluestoneContingenciesCumulativeCost">#REF!</definedName>
    <definedName name="C_BluestoneContingenciesCumulativeValue">#REF!</definedName>
    <definedName name="C_BluestoneContingenciesForecastFinalCost">#REF!</definedName>
    <definedName name="C_BluestoneContingenciesForecastFinalValue">#REF!</definedName>
    <definedName name="C_BluestoneContingenciesNetTenderValue">#REF!</definedName>
    <definedName name="C_BonusAccrual">#REF!</definedName>
    <definedName name="C_BonusCumulativeCost">#REF!</definedName>
    <definedName name="C_BonusCumulativeValue">#REF!</definedName>
    <definedName name="C_BonusForecastFinalCost">#REF!</definedName>
    <definedName name="C_BonusForecastFinalValue">#REF!</definedName>
    <definedName name="C_BonusNetTenderValue">#REF!</definedName>
    <definedName name="C_CommercialStrategyCost">#REF!</definedName>
    <definedName name="C_CommercialStrategyMargin">#REF!</definedName>
    <definedName name="C_CommercialStrategyValue">#REF!</definedName>
    <definedName name="C_CostLedgerAdj">#REF!</definedName>
    <definedName name="C_CostReallocationAmount">#REF!</definedName>
    <definedName name="C_FeesAccrual">#REF!</definedName>
    <definedName name="C_FeesCumulativeCost">#REF!</definedName>
    <definedName name="C_FeesCumulativeCostLedgerAdj">#REF!</definedName>
    <definedName name="C_FeesCumulativeValue">#REF!</definedName>
    <definedName name="C_FeesForecastFinalCost">#REF!</definedName>
    <definedName name="C_FeesForecastFinalValue">#REF!</definedName>
    <definedName name="C_FeesNetTenderValue">#REF!</definedName>
    <definedName name="C_FeesTenderValueReallocation">#REF!</definedName>
    <definedName name="C_ForecastDates">#REF!</definedName>
    <definedName name="C_ForecastDates2">#REF!</definedName>
    <definedName name="C_ForecastOriginalMonthlyMargins">#REF!</definedName>
    <definedName name="C_ForecastOriginalMonthlyValues">#REF!</definedName>
    <definedName name="C_ForecastUpdatedMonthlyMargins">#REF!</definedName>
    <definedName name="C_ForecastUpdatedMonthlyValues">#REF!</definedName>
    <definedName name="C_ForecastValueVariances">#REF!</definedName>
    <definedName name="C_InterestAccrual">#REF!</definedName>
    <definedName name="C_InterestCumulativeCost">#REF!</definedName>
    <definedName name="C_InterestCumulativeValue">#REF!</definedName>
    <definedName name="C_InterestForecastFinalCost">#REF!</definedName>
    <definedName name="C_InterestForecastFinalValue">#REF!</definedName>
    <definedName name="C_InterestNetTenderValue">#REF!</definedName>
    <definedName name="C_LabourAccrual">#REF!</definedName>
    <definedName name="C_LabourCumulativeCost">#REF!</definedName>
    <definedName name="C_LabourCumulativeCostLedgerAdj">#REF!</definedName>
    <definedName name="C_LabourCumulativeValue">#REF!</definedName>
    <definedName name="C_LabourForecastFinalCost">#REF!</definedName>
    <definedName name="C_LabourForecastFinalValue">#REF!</definedName>
    <definedName name="C_LabourNetTenderValue">#REF!</definedName>
    <definedName name="C_LabourTenderValueReallocation">#REF!</definedName>
    <definedName name="C_MaintenanceReserveCumulativeAccrual">#REF!</definedName>
    <definedName name="C_MaintenanceReserveCumulativeCost">#REF!</definedName>
    <definedName name="C_MaintenanceReserveCumulativeValue">#REF!</definedName>
    <definedName name="C_MaintenanceReserveForecastFinalCost">#REF!</definedName>
    <definedName name="C_MaintenanceReserveForecastFinalValue">#REF!</definedName>
    <definedName name="C_MaintenanceReserveNetTenderValue">#REF!</definedName>
    <definedName name="C_ManagementCumulativeCostAdjMargin">#REF!</definedName>
    <definedName name="C_ManagementForecastCostAdjMargin">#REF!</definedName>
    <definedName name="C_MarginForecastMonthlyVariances">#REF!</definedName>
    <definedName name="C_MaterialsAccrual">#REF!</definedName>
    <definedName name="C_MaterialsCumulativeCost">#REF!</definedName>
    <definedName name="C_MaterialsCumulativeCostLedgerAdj">#REF!</definedName>
    <definedName name="C_MaterialsCumulativeValue">#REF!</definedName>
    <definedName name="C_MaterialsForecastFinalCost">#REF!</definedName>
    <definedName name="C_MaterialsForecastFinalValue">#REF!</definedName>
    <definedName name="C_MaterialsNetTenderValue">#REF!</definedName>
    <definedName name="C_MaterialsTenderValueReallocation">#REF!</definedName>
    <definedName name="C_MiscellaneousCostsCumulativeCostLedgerAdj">#REF!</definedName>
    <definedName name="C_MiscellaneousCostsTenderValueReallocation">#REF!</definedName>
    <definedName name="C_PlantAccrual">#REF!</definedName>
    <definedName name="C_PlantCumulativeCost">#REF!</definedName>
    <definedName name="C_PlantCumulativeCostLedgerAdj">#REF!</definedName>
    <definedName name="C_PlantCumulativeValue">#REF!</definedName>
    <definedName name="C_PlantForecastFinalCost">#REF!</definedName>
    <definedName name="C_PlantForecastFinalValue">#REF!</definedName>
    <definedName name="C_PlantNetTenderValue">#REF!</definedName>
    <definedName name="C_PlantTenderValueReallocation">#REF!</definedName>
    <definedName name="C_PrelimsAccrual">#REF!</definedName>
    <definedName name="C_PrelimsCumulativeCost">#REF!</definedName>
    <definedName name="C_PrelimsCumulativeCostLedgerAdj">#REF!</definedName>
    <definedName name="C_PrelimsCumulativeValue">#REF!</definedName>
    <definedName name="C_PrelimsForecastFinalCost">#REF!</definedName>
    <definedName name="C_PrelimsForecastFinalValue">#REF!</definedName>
    <definedName name="C_PrelimsNetTenderValue">#REF!</definedName>
    <definedName name="C_PrelimsTenderValueReallocation">#REF!</definedName>
    <definedName name="C_PreviousMarginAfterOverheads">#REF!</definedName>
    <definedName name="C_PreviousTotalForecastMargin">#REF!</definedName>
    <definedName name="C_ProvSumsForecastFinalCost">#REF!</definedName>
    <definedName name="C_ProvSumsForecastFinalValue">#REF!</definedName>
    <definedName name="C_ProvSumsNetTenderValue">#REF!</definedName>
    <definedName name="C_ProvsumsTenderValueReallocation">#REF!</definedName>
    <definedName name="C_PublicHolidays">#REF!</definedName>
    <definedName name="C_ReservesAccrual">#REF!</definedName>
    <definedName name="C_ReservesCumulativeCost">#REF!</definedName>
    <definedName name="C_ReservesCumulativeValue">#REF!</definedName>
    <definedName name="C_ReservesForecastFinalCost">#REF!</definedName>
    <definedName name="C_ReservesForecastFinalValue">#REF!</definedName>
    <definedName name="C_ReservesNetTenderValue">#REF!</definedName>
    <definedName name="C_SubcontractAccrual">#REF!</definedName>
    <definedName name="C_SubcontractCumulativeCost">#REF!</definedName>
    <definedName name="C_SubcontractCumulativeCostLedgerAdj">#REF!</definedName>
    <definedName name="C_SubcontractCumulativeValue">#REF!</definedName>
    <definedName name="C_SubcontractForecastFinalCost">#REF!</definedName>
    <definedName name="C_SubcontractForecastFinalValue">#REF!</definedName>
    <definedName name="C_SubcontractNetTenderValue">#REF!</definedName>
    <definedName name="C_SubcontractTenderValueReallocation">#REF!</definedName>
    <definedName name="C_TenderMarginForecastCost">#REF!</definedName>
    <definedName name="CA">#REF!</definedName>
    <definedName name="CABLE">#REF!</definedName>
    <definedName name="CAD">#REF!</definedName>
    <definedName name="Cadena1">"TVE"</definedName>
    <definedName name="CAIRNHILL_PLACE">#REF!</definedName>
    <definedName name="calc">1</definedName>
    <definedName name="Calculated_payment">#REF!</definedName>
    <definedName name="CalculatedNetIncomeDiluted">#REF!</definedName>
    <definedName name="CALCULATION_OF_PREVIOUS_CUSTOMER_S_NNN_RENT">#REF!</definedName>
    <definedName name="calculo">#REF!</definedName>
    <definedName name="Calendar">#REF!</definedName>
    <definedName name="CalendarPE">#REF!</definedName>
    <definedName name="Calpine_Operations">#REF!</definedName>
    <definedName name="camil">#N/A</definedName>
    <definedName name="CAMS">#REF!</definedName>
    <definedName name="CAN.Com">#REF!</definedName>
    <definedName name="Canal">#REF!</definedName>
    <definedName name="cann" localSheetId="1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XCANALI" localSheetId="1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XCANALI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t">#REF!</definedName>
    <definedName name="CAP">#REF!</definedName>
    <definedName name="Cap_Inplace">#REF!</definedName>
    <definedName name="Cap_MTM">#REF!</definedName>
    <definedName name="Cap_Rate">#REF!</definedName>
    <definedName name="CAP_YEAR">#REF!</definedName>
    <definedName name="Cap_Yr1">#REF!</definedName>
    <definedName name="Cap_Yr3">#REF!</definedName>
    <definedName name="Cap_Yr5">#REF!</definedName>
    <definedName name="cap3yr">#REF!</definedName>
    <definedName name="capac">#REF!</definedName>
    <definedName name="Capacity">#REF!</definedName>
    <definedName name="CAPAPR">#REF!</definedName>
    <definedName name="capar">#REF!</definedName>
    <definedName name="CAPAUG">#REF!</definedName>
    <definedName name="CAPDEC">#REF!</definedName>
    <definedName name="Capex">#REF!</definedName>
    <definedName name="Capex_Approval_Status">#REF!</definedName>
    <definedName name="Capex_Sheet">#REF!</definedName>
    <definedName name="Capex_Top">#REF!</definedName>
    <definedName name="CapExContingPct">#REF!</definedName>
    <definedName name="CAPEXCOVP">#REF!</definedName>
    <definedName name="CAPEXYEAR">#REF!</definedName>
    <definedName name="CAPFEB">#REF!</definedName>
    <definedName name="CapInt">#REF!</definedName>
    <definedName name="CAPITAL">#REF!</definedName>
    <definedName name="Capital_Deployment_Delay_Percentage">#REF!</definedName>
    <definedName name="Capital_Reserves">#REF!</definedName>
    <definedName name="CapitalBudget">#REF!</definedName>
    <definedName name="CapitalReserve">#REF!</definedName>
    <definedName name="CAPJAN">#REF!</definedName>
    <definedName name="CAPJUL">#REF!</definedName>
    <definedName name="CAPJUN">#REF!</definedName>
    <definedName name="CAPMAR">#REF!</definedName>
    <definedName name="CAPMAY">#REF!</definedName>
    <definedName name="CAPNOV">#REF!</definedName>
    <definedName name="CAPOCT">#REF!</definedName>
    <definedName name="Capping">#REF!</definedName>
    <definedName name="caprate">#REF!</definedName>
    <definedName name="capratesens">#REF!</definedName>
    <definedName name="CapRateShift">#REF!</definedName>
    <definedName name="CapRes">#REF!</definedName>
    <definedName name="CAPSEP">#REF!</definedName>
    <definedName name="CAPSHEET">#REF!</definedName>
    <definedName name="car_park_cash_flow">#REF!</definedName>
    <definedName name="CARAT">#REF!</definedName>
    <definedName name="CARAT1">#REF!</definedName>
    <definedName name="CARAT2">#REF!</definedName>
    <definedName name="CARAT3">#REF!</definedName>
    <definedName name="CARAT4">#REF!</definedName>
    <definedName name="CARAT5">#REF!</definedName>
    <definedName name="CARAT6">#REF!</definedName>
    <definedName name="CARAT7">#REF!</definedName>
    <definedName name="CARLA" hidden="1">#REF!</definedName>
    <definedName name="Carlisle">#REF!</definedName>
    <definedName name="Carlsbad">#REF!</definedName>
    <definedName name="carol">#REF!</definedName>
    <definedName name="carolas" localSheetId="1" hidden="1">{#N/A,#N/A,FALSE,"Pag.01"}</definedName>
    <definedName name="carolas" hidden="1">{#N/A,#N/A,FALSE,"Pag.01"}</definedName>
    <definedName name="carols">#REF!</definedName>
    <definedName name="Carpark">#REF!</definedName>
    <definedName name="carpet">#REF!</definedName>
    <definedName name="carpet___0">#REF!</definedName>
    <definedName name="carpet___11">#REF!</definedName>
    <definedName name="carpet___12">#REF!</definedName>
    <definedName name="cascrente">#REF!</definedName>
    <definedName name="case">#REF!</definedName>
    <definedName name="Cash">#REF!</definedName>
    <definedName name="Cash.Sale">#REF!</definedName>
    <definedName name="Cash_Available">#REF!</definedName>
    <definedName name="Cash_Available__10_Year">#REF!</definedName>
    <definedName name="Cash_Available__15_Year">#REF!</definedName>
    <definedName name="Cash_Available__3_Year">#REF!</definedName>
    <definedName name="Cash_Available__5_Year">#REF!</definedName>
    <definedName name="Cash_Available__7_Year">#REF!</definedName>
    <definedName name="Cash_Deposit_Interest_Rate">#REF!</definedName>
    <definedName name="Cash_Deposit_Rate">#REF!</definedName>
    <definedName name="Cash_Flow">#REF!</definedName>
    <definedName name="Cash_Flow_Table">#REF!</definedName>
    <definedName name="cash_flows" localSheetId="1" hidden="1">{"Revenues",#N/A,FALSE,"MDU";"Depreciation",#N/A,FALSE,"MDU";"Debt",#N/A,FALSE,"MDU";"Financials",#N/A,FALSE,"MDU";"Accounts",#N/A,FALSE,"MDU"}</definedName>
    <definedName name="cash_flows" hidden="1">{"Revenues",#N/A,FALSE,"MDU";"Depreciation",#N/A,FALSE,"MDU";"Debt",#N/A,FALSE,"MDU";"Financials",#N/A,FALSE,"MDU";"Accounts",#N/A,FALSE,"MDU"}</definedName>
    <definedName name="cash_flows_1" localSheetId="1" hidden="1">{"Revenues",#N/A,FALSE,"MDU";"Depreciation",#N/A,FALSE,"MDU";"Debt",#N/A,FALSE,"MDU";"Financials",#N/A,FALSE,"MDU";"Accounts",#N/A,FALSE,"MDU"}</definedName>
    <definedName name="cash_flows_1" hidden="1">{"Revenues",#N/A,FALSE,"MDU";"Depreciation",#N/A,FALSE,"MDU";"Debt",#N/A,FALSE,"MDU";"Financials",#N/A,FALSE,"MDU";"Accounts",#N/A,FALSE,"MDU"}</definedName>
    <definedName name="CASH_OUT">#REF!</definedName>
    <definedName name="Cash_Reserve_Target">#REF!</definedName>
    <definedName name="CASH_RETURN_1">#REF!</definedName>
    <definedName name="CASH_RETURN_2">#REF!</definedName>
    <definedName name="CASH_RETURN_3">#REF!</definedName>
    <definedName name="CASH_RETURN_4">#REF!</definedName>
    <definedName name="CASH1">#REF!</definedName>
    <definedName name="CASH198">#REF!</definedName>
    <definedName name="CASH2">#REF!</definedName>
    <definedName name="CASH297">#REF!</definedName>
    <definedName name="CASH3">#REF!</definedName>
    <definedName name="CASHBOOK">#REF!</definedName>
    <definedName name="cashcoll_tokai">#REF!</definedName>
    <definedName name="CASHCREDIT">#REF!</definedName>
    <definedName name="CashFlow">#REF!</definedName>
    <definedName name="CASHFLOW.Q">#REF!</definedName>
    <definedName name="CashFlow_Owner">#REF!</definedName>
    <definedName name="Cashflow_Start_Date">#REF!</definedName>
    <definedName name="CashFlowImportCheck">#REF!</definedName>
    <definedName name="CashFlowProperty">#REF!</definedName>
    <definedName name="CashflowRO_Codes" hidden="1">#REF!</definedName>
    <definedName name="CashflowRO_Details" hidden="1">#REF!</definedName>
    <definedName name="cashflw">#REF!</definedName>
    <definedName name="cat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ca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catarina">#REF!</definedName>
    <definedName name="category">#REF!</definedName>
    <definedName name="cb" localSheetId="1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cb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12595BBC_opts" hidden="1">"1, 1, 1, False, 2, True, False, , 0, False, False, 2, 2"</definedName>
    <definedName name="cb_sChart12595E44_opts" hidden="1">"1, 3, 1, False, 2, True, False, , 0, True, False, 2, 2"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DCEFA3_opts" hidden="1">"1, 1, 1, False, 2, False, False, , 0, False, False, 1, 1"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34138B2_opts" hidden="1">"1, 1, 1, False, 2, True, False, , 0, False, False, 1, 1"</definedName>
    <definedName name="cb_sChart13893CA8_opts" hidden="1">"1, 3, 1, False, 2, False, False, , 0, False, True, 1, 1"</definedName>
    <definedName name="cb_sChart138A89C6_opts" hidden="1">"1, 5, 1, False, 2, True, False, , 0, False, True, 1, 1"</definedName>
    <definedName name="cb_sChart138A98B2_opts" hidden="1">"1, 3, 1, False, 2, False, False, , 0, False, False, 1, 1"</definedName>
    <definedName name="cb_sChart138A9A2F_opts" hidden="1">"1, 5, 1, False, 2, False, False, , 0, False, False, 1, 1"</definedName>
    <definedName name="cb_sChart138B4149_opts" hidden="1">"1, 5, 1, False, 2, False, False, , 0, False, False, 1, 1"</definedName>
    <definedName name="cb_sChart14EA3833_opts" hidden="1">"1, 9, 1, False, 2, False, False, , 0, False, True, 1, 1"</definedName>
    <definedName name="cb_sChart14EA3A0E_opts" hidden="1">"1, 9, 1, False, 2, False, False, , 0, False, False, 1, 1"</definedName>
    <definedName name="cb_sChart14EA4319_opts" hidden="1">"1, 9, 1, False, 2, False, False, , 0, False, True, 1, 1"</definedName>
    <definedName name="cb_sChart14EA5F15_opts" hidden="1">"1, 9, 1, False, 2, False, False, , 0, False, False, 1, 1"</definedName>
    <definedName name="cb_sChart14EA662E_opts" hidden="1">"1, 9, 1, False, 2, False, False, , 0, False, False, 1, 1"</definedName>
    <definedName name="cb_sChart14EA6A4C_opts" hidden="1">"1, 9, 1, False, 2, False, False, , 0, False, False, 1, 1"</definedName>
    <definedName name="cb_sChart14EA6DE9_opts" hidden="1">"1, 9, 1, False, 2, False, False, , 0, False, False, 1, 1"</definedName>
    <definedName name="cb_sChart14EA7895_opts" hidden="1">"1, 9, 1, False, 2, False, False, , 0, False, True, 1, 1"</definedName>
    <definedName name="cb_sChart14EA86D3_opts" hidden="1">"1, 9, 1, False, 2, False, False, , 0, False, True, 1, 1"</definedName>
    <definedName name="cb_sChart14EA8E77_opts" hidden="1">"1, 9, 1, False, 2, False, False, , 0, False, True, 1, 1"</definedName>
    <definedName name="cb_sChart14EA8F24_opts" hidden="1">"1, 9, 1, False, 2, False, False, , 0, False, True, 1, 1"</definedName>
    <definedName name="cb_sChart14EA980C_opts" hidden="1">"1, 9, 1, False, 2, False, False, , 0, False, True, 1, 1"</definedName>
    <definedName name="cb_sChart14EA9875_opts" hidden="1">"1, 9, 1, False, 2, False, False, , 0, False, True, 1, 1"</definedName>
    <definedName name="cb_sChart14EA9A66_opts" hidden="1">"1, 9, 1, False, 2, False, False, , 0, False, True, 1, 1"</definedName>
    <definedName name="cb_sChart14EACF6F_opts" hidden="1">"1, 9, 1, False, 2, False, False, , 0, False, True, 1, 1"</definedName>
    <definedName name="cb_sChart14EAE615_opts" hidden="1">"1, 9, 1, False, 2, False, False, , 0, False, True, 1, 1"</definedName>
    <definedName name="cb_sChart14F2A546_opts" hidden="1">"1, 9, 1, False, 2, False, False, , 0, False, True, 1, 1"</definedName>
    <definedName name="cb_sChart14F2B05A_opts" hidden="1">"1, 9, 1, False, 2, False, False, , 0, False, False, 1, 1"</definedName>
    <definedName name="cb_sChart14F2C526_opts" hidden="1">"1, 9, 1, False, 2, False, False, , 0, False, True, 1, 1"</definedName>
    <definedName name="cb_sChart14F6C935_opts" hidden="1">"1, 9, 1, False, 2, False, False, , 0, False, False, 1, 1"</definedName>
    <definedName name="cb_sChart14F6C9C0_opts" hidden="1">"1, 9, 1, False, 2, False, False, , 0, False, True, 1, 1"</definedName>
    <definedName name="cb_sChart14F6F63C_opts" hidden="1">"1, 9, 1, False, 2, False, False, , 0, False, False, 1, 1"</definedName>
    <definedName name="cb_sChart14F7F419_opts" hidden="1">"1, 9, 1, False, 2, False, False, , 0, False, True, 1, 1"</definedName>
    <definedName name="cb_sChart14F7F5FF_opts" hidden="1">"1, 9, 1, False, 2, False, False, , 0, False, True, 1, 1"</definedName>
    <definedName name="cb_sChart155036A2_opts" hidden="1">"1, 1, 1, False, 2, True, False, , 0, False, False, 1, 1"</definedName>
    <definedName name="cb_sChart18009FE8_opts" hidden="1">"1, 1, 1, False, 2, False, False, , 0, False, False, 1, 1"</definedName>
    <definedName name="cb_sChart1801153B_opts" hidden="1">"1, 1, 1, False, 2, False, False, , 0, False, True, 1, 1"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8B33842_opts" hidden="1">"1, 1, 1, False, 2, False, False, , 0, False, False, 1, 1"</definedName>
    <definedName name="cb_sChart18BA2280_opts" hidden="1">"1, 1, 1, False, 2, False, False, , 0, False, False, 1, 1"</definedName>
    <definedName name="cb_sChart18BB2677_opts" hidden="1">"1, 1, 1, False, 2, False, False, , 0, False, False, 1, 1"</definedName>
    <definedName name="cb_sChart18C63501_opts" hidden="1">"1, 1, 1, False, 2, False, False, , 0, False, False, 1, 1"</definedName>
    <definedName name="cb_sChart19550B88_opts" hidden="1">"1, 1, 1, False, 2, False, False, , 0, False, False, 1, 1"</definedName>
    <definedName name="cb_sChart1955183C_opts" hidden="1">"2, 1, 1, True, 2, False, False, , 0, False, False, 1, 1"</definedName>
    <definedName name="cb_sChart19551C4E_opts" hidden="1">"2, 1, 1, True, 2, True, False, , 0, False, False, 1, 1"</definedName>
    <definedName name="cb_sChart1955C01A_opts" hidden="1">"2, 1, 1, False, 2, False, False, , 0, False, True, 1, 1"</definedName>
    <definedName name="cb_sChart1955C1C7_opts" hidden="1">"2, 1, 1, True, 2, False, False, , 0, False, True, 1, 1"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9A4AFE_opts" hidden="1">"1, 9, 1, False, 2, False, False, , 0, False, False, 1, 2"</definedName>
    <definedName name="cb_sChart1BA1DC3F_opts" hidden="1">"1, 9, 1, False, 2, False, False, , 0, False, False,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1DB169_opts" hidden="1">"1, 3, 1, False, 2, False, False, , 0, False, False, 1, 1"</definedName>
    <definedName name="cb_sChart1C3B75AC_opts" hidden="1">"1, 9, 1, False, 2, False, False, , 0, False, True, 1, 1"</definedName>
    <definedName name="cb_sChart1C3B9A4B_opts" hidden="1">"1, 9, 1, False, 2, False, False, , 0, False, True, 1, 1"</definedName>
    <definedName name="cb_sChart1C3BE924_opts" hidden="1">"1, 9, 1, False, 2, False, False, , 0, False, True, 1, 1"</definedName>
    <definedName name="cb_sChart1C3BEA5C_opts" hidden="1">"1, 9, 1, False, 2, False, False, , 0, False, True, 1, 1"</definedName>
    <definedName name="cb_sChart1C94B61D_opts" hidden="1">"1, 9, 3, False, 2, False, False, , 0, False, True, 1, 1"</definedName>
    <definedName name="cb_sChart1C94BA0C_opts" hidden="1">"1, 1, 1, False, 2, True, False, , 0, False, True, 1, 1"</definedName>
    <definedName name="cb_sChart1C94BFE1_opts" hidden="1">"1, 9, 1, False, 2, False, False, , 0, False, True, 1, 1"</definedName>
    <definedName name="cb_sChart1CAAAF_opts" hidden="1">"1, 1, 1, False, 2, False, False, , 0, False, False, 3, 2"</definedName>
    <definedName name="cb_sChart1CC916DC_opts" hidden="1">"1, 10, 1, False, 2, False, False, , 0, False, False, 1, 1"</definedName>
    <definedName name="cb_sChart1D0218BA_opts" hidden="1">"1, 1, 1, False, 2, False, False, , 0, False, False, 1, 1"</definedName>
    <definedName name="cb_sChart1D0219E7_opts" hidden="1">"1, 1, 1, False, 2, False, False, , 0, False, False, 1, 1"</definedName>
    <definedName name="cb_sChart1D022117_opts" hidden="1">"1, 1, 1, False, 2, False, False, , 0, False, False, 1, 1"</definedName>
    <definedName name="cb_sChart1D02CAAE_opts" hidden="1">"1, 10, 1, False, 2, False, False, , 0, False, False, 1, 1"</definedName>
    <definedName name="cb_sChart1D03E238_opts" hidden="1">"1, 1, 1, False, 2, False, False, , 0, False, False, 1, 1"</definedName>
    <definedName name="cb_sChart1D03E90C_opts" hidden="1">"1, 1, 1, False, 2, False, False, , 0, False, False, 1, 1"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1405AB_opts" hidden="1">"1, 10, 1, False, 2, False, False, , 0, False, False, 1, 1"</definedName>
    <definedName name="cb_sChart1D1426E6_opts" hidden="1">"1, 10, 1, False, 2, False, False, , 0, False, False, 1, 1"</definedName>
    <definedName name="cb_sChart1D14336C_opts" hidden="1">"1, 10, 1, False, 2, False, False, , 0, False, False, 1, 1"</definedName>
    <definedName name="cb_sChart1D14587E_opts" hidden="1">"1, 10, 1, False, 2, False, False, , 0, False, False, 1,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8F6DF6_opts" hidden="1">"1, 1, 1, False, 2, False, False, , 0, False, True, 1, 1"</definedName>
    <definedName name="cb_sChart1D8F6F97_opts" hidden="1">"1, 9, 1, False, 2, False, False, , 0, False, True, 1, 1"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9B8D4_opts" hidden="1">"1, 10, 1, False, 2, False, False, , 0, False, False, 1, 1"</definedName>
    <definedName name="cb_sChart1DB9C5CE_opts" hidden="1">"1, 10, 1, False, 2, False, False, , 0, False, False, 1, 1"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BCD0EE_opts" hidden="1">"1, 10, 1, False, 2, False, False, , 0, False, False, 1, 1"</definedName>
    <definedName name="cb_sChart1DBCD418_opts" hidden="1">"1, 10, 1, False, 2, False, False, , 0, False, False,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1E9A35_opts" hidden="1">"1, 9, 1, False, 2, False, False, , 0, False, True,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BBBPV">#REF!</definedName>
    <definedName name="CBBBVOL">#REF!</definedName>
    <definedName name="CBBBVTA">#REF!</definedName>
    <definedName name="cbgl1">#REF!</definedName>
    <definedName name="cbgl2">#REF!</definedName>
    <definedName name="cbgl3">#REF!</definedName>
    <definedName name="cbgl4">#REF!</definedName>
    <definedName name="CBNEPV">#REF!</definedName>
    <definedName name="CBNEVOL">#REF!</definedName>
    <definedName name="CBNEVTA">#REF!</definedName>
    <definedName name="CBQUPV">#REF!</definedName>
    <definedName name="CBQUVOL">#REF!</definedName>
    <definedName name="CBQUVTA">#REF!</definedName>
    <definedName name="CBWorkbookPriority" hidden="1">-1264563189</definedName>
    <definedName name="cbxvs">#REF!</definedName>
    <definedName name="CC">CELL("contents")</definedName>
    <definedName name="cCaprecycling">#REF!</definedName>
    <definedName name="ccc">#REF!</definedName>
    <definedName name="ççç" localSheetId="1" hidden="1">{#N/A,#N/A,FALSE,"Plan1";#N/A,#N/A,FALSE,"Plan2"}</definedName>
    <definedName name="ççç" hidden="1">{#N/A,#N/A,FALSE,"Plan1";#N/A,#N/A,FALSE,"Plan2"}</definedName>
    <definedName name="cccc" localSheetId="1" hidden="1">{"Full Gross to Net",#N/A,TRUE,"GtoN";"R_I Accepted from Group Coys",#N/A,TRUE,"GtoN";"R_I Ceded to Group Coys",#N/A,TRUE,"GtoN";"Closing Loss Reserves and Gross Claims Incurred",#N/A,TRUE,"GtoN"}</definedName>
    <definedName name="cccc" hidden="1">{"Full Gross to Net",#N/A,TRUE,"GtoN";"R_I Accepted from Group Coys",#N/A,TRUE,"GtoN";"R_I Ceded to Group Coys",#N/A,TRUE,"GtoN";"Closing Loss Reserves and Gross Claims Incurred",#N/A,TRUE,"GtoN"}</definedName>
    <definedName name="ccccc">#REF!</definedName>
    <definedName name="ççççççç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cccccccc">#REF!</definedName>
    <definedName name="çççççççççç" localSheetId="1" hidden="1">{#N/A,#N/A,FALSE,"Pag.01"}</definedName>
    <definedName name="çççççççççç" hidden="1">{#N/A,#N/A,FALSE,"Pag.01"}</definedName>
    <definedName name="cccccccccccc">#N/A</definedName>
    <definedName name="cccccccccccccc" localSheetId="1" hidden="1">{"schedule1",#N/A,FALSE,"Sheet1";"schedule2",#N/A,FALSE,"Sheet1";"schedule3",#N/A,FALSE,"Sheet1";"schedule4",#N/A,FALSE,"Sheet1";"schedule5",#N/A,FALSE,"Sheet1";"schedule6",#N/A,FALSE,"Sheet1"}</definedName>
    <definedName name="cccccccccccccc" hidden="1">{"schedule1",#N/A,FALSE,"Sheet1";"schedule2",#N/A,FALSE,"Sheet1";"schedule3",#N/A,FALSE,"Sheet1";"schedule4",#N/A,FALSE,"Sheet1";"schedule5",#N/A,FALSE,"Sheet1";"schedule6",#N/A,FALSE,"Sheet1"}</definedName>
    <definedName name="CCCCCCCCCCCCCCCC">#REF!</definedName>
    <definedName name="CCCOOO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CCOOO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cf">#REF!</definedName>
    <definedName name="cchart1" hidden="1">#REF!</definedName>
    <definedName name="cchart10" hidden="1">#REF!</definedName>
    <definedName name="cchart11" hidden="1">#REF!</definedName>
    <definedName name="cchart12" hidden="1">#REF!</definedName>
    <definedName name="cchart13" hidden="1">#REF!</definedName>
    <definedName name="cchart14" hidden="1">#REF!</definedName>
    <definedName name="cchart15" hidden="1">#REF!</definedName>
    <definedName name="cchart16" hidden="1">#REF!</definedName>
    <definedName name="cchart17" hidden="1">#REF!</definedName>
    <definedName name="cchart18" hidden="1">#REF!</definedName>
    <definedName name="cchart19" hidden="1">#REF!</definedName>
    <definedName name="cchart2" hidden="1">#REF!</definedName>
    <definedName name="cchart20" hidden="1">#REF!</definedName>
    <definedName name="cchart21" hidden="1">#REF!</definedName>
    <definedName name="cchart22" hidden="1">#REF!</definedName>
    <definedName name="cchart23" hidden="1">#REF!</definedName>
    <definedName name="cchart24" hidden="1">#REF!</definedName>
    <definedName name="cchart25" hidden="1">#REF!</definedName>
    <definedName name="cchart26" hidden="1">#REF!</definedName>
    <definedName name="cchart27" hidden="1">#REF!</definedName>
    <definedName name="cchart28" hidden="1">#REF!</definedName>
    <definedName name="cchart29" hidden="1">#REF!</definedName>
    <definedName name="cchart3" hidden="1">#REF!</definedName>
    <definedName name="cchart31" hidden="1">#REF!</definedName>
    <definedName name="cchart32" hidden="1">#REF!</definedName>
    <definedName name="cchart4" hidden="1">#REF!</definedName>
    <definedName name="cchart5" hidden="1">#REF!</definedName>
    <definedName name="cchart6" hidden="1">#REF!</definedName>
    <definedName name="cchart7" hidden="1">#REF!</definedName>
    <definedName name="cchart8" hidden="1">#REF!</definedName>
    <definedName name="cchart9" hidden="1">#REF!</definedName>
    <definedName name="CCIP">#REF!</definedName>
    <definedName name="ccip1">#REF!</definedName>
    <definedName name="CCLOOKUP">#REF!</definedName>
    <definedName name="CCM">#REF!</definedName>
    <definedName name="ccolagl">#REF!</definedName>
    <definedName name="cctr">#REF!</definedName>
    <definedName name="CCY">#REF!</definedName>
    <definedName name="CCY1A">#REF!</definedName>
    <definedName name="CCY2A">#REF!</definedName>
    <definedName name="CCY3A">#REF!</definedName>
    <definedName name="CCYRisk">#REF!</definedName>
    <definedName name="cDebt">#REF!</definedName>
    <definedName name="cDebtassum">#REF!</definedName>
    <definedName name="cDispositions">#REF!</definedName>
    <definedName name="cDMrev">#REF!</definedName>
    <definedName name="cdx" localSheetId="1" hidden="1">{#N/A,#N/A,FALSE,"LLAVE";#N/A,#N/A,FALSE,"EERR";#N/A,#N/A,FALSE,"ESP";#N/A,#N/A,FALSE,"EOAF";#N/A,#N/A,FALSE,"CASH";#N/A,#N/A,FALSE,"FINANZAS";#N/A,#N/A,FALSE,"DEUDA";#N/A,#N/A,FALSE,"INVERSION";#N/A,#N/A,FALSE,"PERSONAL"}</definedName>
    <definedName name="cdx" hidden="1">{#N/A,#N/A,FALSE,"LLAVE";#N/A,#N/A,FALSE,"EERR";#N/A,#N/A,FALSE,"ESP";#N/A,#N/A,FALSE,"EOAF";#N/A,#N/A,FALSE,"CASH";#N/A,#N/A,FALSE,"FINANZAS";#N/A,#N/A,FALSE,"DEUDA";#N/A,#N/A,FALSE,"INVERSION";#N/A,#N/A,FALSE,"PERSONAL"}</definedName>
    <definedName name="cdxsw">#N/A</definedName>
    <definedName name="CEcopatio">#REF!</definedName>
    <definedName name="ceilfin">#REF!</definedName>
    <definedName name="CEILING__FINISHES">#REF!</definedName>
    <definedName name="CEJCE">#REF!</definedName>
    <definedName name="CelCodePrim" hidden="1">#REF!</definedName>
    <definedName name="CelCodeSec" hidden="1">#REF!</definedName>
    <definedName name="CelCritPrim" hidden="1">#REF!</definedName>
    <definedName name="CelCritSec" hidden="1">#REF!</definedName>
    <definedName name="Cell_1">#REF!</definedName>
    <definedName name="cellIsStratified">#REF!</definedName>
    <definedName name="cellProjectedMisstatementWarning">#REF!</definedName>
    <definedName name="cellSampleSize">#REF!</definedName>
    <definedName name="cellSampleSizeWarning">#REF!</definedName>
    <definedName name="cellSSF">#REF!</definedName>
    <definedName name="Cement">#REF!</definedName>
    <definedName name="central">#REF!</definedName>
    <definedName name="Central_Canada_Potash_Inc.">#REF!</definedName>
    <definedName name="CENTRAL50F" hidden="1">#REF!</definedName>
    <definedName name="CENTRAL50P" hidden="1">#REF!</definedName>
    <definedName name="CENTRAL51F" hidden="1">#REF!</definedName>
    <definedName name="CENTRAL51P" hidden="1">#REF!</definedName>
    <definedName name="CENTRALZF" hidden="1">#REF!</definedName>
    <definedName name="CENTRALZP" hidden="1">#REF!</definedName>
    <definedName name="CENTREVILLE">#REF!</definedName>
    <definedName name="CF">#REF!</definedName>
    <definedName name="CF_2001">#REF!</definedName>
    <definedName name="CF_2002">#REF!</definedName>
    <definedName name="CF_DETAIL_01">#REF!</definedName>
    <definedName name="CF_DETAIL_02">#REF!</definedName>
    <definedName name="CFA">#REF!</definedName>
    <definedName name="CFafterALLDS">#REF!</definedName>
    <definedName name="CFafterDS">#REF!</definedName>
    <definedName name="cfaftermezz">#REF!</definedName>
    <definedName name="cfb">#REF!</definedName>
    <definedName name="cfbeams">#REF!</definedName>
    <definedName name="cfc">#REF!</definedName>
    <definedName name="CFD">#REF!</definedName>
    <definedName name="cfdgdhtrgtrh" localSheetId="1" hidden="1">{#N/A,#N/A,FALSE,"Centres";#N/A,#N/A,FALSE,"Partenariats";#N/A,#N/A,FALSE,"P.Diverses";#N/A,#N/A,FALSE,"Adm";#N/A,#N/A,FALSE,"Autres R-D";#N/A,#N/A,FALSE,"Intérêts"}</definedName>
    <definedName name="cfdgdhtrgtrh" hidden="1">{#N/A,#N/A,FALSE,"Centres";#N/A,#N/A,FALSE,"Partenariats";#N/A,#N/A,FALSE,"P.Diverses";#N/A,#N/A,FALSE,"Adm";#N/A,#N/A,FALSE,"Autres R-D";#N/A,#N/A,FALSE,"Intérêts"}</definedName>
    <definedName name="cfef" localSheetId="1" hidden="1">{#N/A,#N/A,FALSE,"Admin";#N/A,#N/A,FALSE,"Other"}</definedName>
    <definedName name="cfef" hidden="1">{#N/A,#N/A,FALSE,"Admin";#N/A,#N/A,FALSE,"Other"}</definedName>
    <definedName name="cfgcgf">#REF!</definedName>
    <definedName name="CFIN">#REF!</definedName>
    <definedName name="cfin100">#REF!</definedName>
    <definedName name="cfin101">#REF!</definedName>
    <definedName name="cfin102">#REF!</definedName>
    <definedName name="cfin103">#REF!</definedName>
    <definedName name="cfin104">#REF!</definedName>
    <definedName name="cfin105">#REF!</definedName>
    <definedName name="cfin106">#REF!</definedName>
    <definedName name="cfin107">#REF!</definedName>
    <definedName name="CFIN196">#REF!</definedName>
    <definedName name="cfin197">#REF!</definedName>
    <definedName name="cfin198">#REF!</definedName>
    <definedName name="cfin199">#REF!</definedName>
    <definedName name="cfin200">#REF!</definedName>
    <definedName name="cfin201">#REF!</definedName>
    <definedName name="cfin202">#REF!</definedName>
    <definedName name="cfin203">#REF!</definedName>
    <definedName name="cfin204">#REF!</definedName>
    <definedName name="cfin205">#REF!</definedName>
    <definedName name="cfin206">#REF!</definedName>
    <definedName name="cfin207">#REF!</definedName>
    <definedName name="CFIN295">#REF!</definedName>
    <definedName name="CFIN296">#REF!</definedName>
    <definedName name="cfin297">#REF!</definedName>
    <definedName name="cfin298">#REF!</definedName>
    <definedName name="cfin299">#REF!</definedName>
    <definedName name="cfl">#REF!</definedName>
    <definedName name="cFMV">#REF!</definedName>
    <definedName name="cfr">#REF!</definedName>
    <definedName name="cfsalb">#REF!</definedName>
    <definedName name="cfslab">#REF!</definedName>
    <definedName name="CFY">#REF!</definedName>
    <definedName name="CFYCal">#REF!</definedName>
    <definedName name="CFYEBIT">#REF!</definedName>
    <definedName name="CFYEBITDA">#REF!</definedName>
    <definedName name="CFYFiscal">#REF!</definedName>
    <definedName name="CFYREV">#REF!</definedName>
    <definedName name="CG">#REF!</definedName>
    <definedName name="cGAexpenses">#REF!</definedName>
    <definedName name="CH" hidden="1">#REF!</definedName>
    <definedName name="ChAC">#REF!</definedName>
    <definedName name="Chad">#REF!</definedName>
    <definedName name="Change" hidden="1">#N/A</definedName>
    <definedName name="Change1" hidden="1">#N/A</definedName>
    <definedName name="Change2" hidden="1">#N/A</definedName>
    <definedName name="Change21" hidden="1">#N/A</definedName>
    <definedName name="Change3" hidden="1">#N/A</definedName>
    <definedName name="Change31" hidden="1">#N/A</definedName>
    <definedName name="Change4" hidden="1">#N/A</definedName>
    <definedName name="Change41" hidden="1">#N/A</definedName>
    <definedName name="ChangeNWC">#REF!</definedName>
    <definedName name="ChangeRange" hidden="1">#N/A</definedName>
    <definedName name="ChangeRange1" hidden="1">#N/A</definedName>
    <definedName name="ChangeRange2" hidden="1">#N/A</definedName>
    <definedName name="ChangeRange21" hidden="1">#N/A</definedName>
    <definedName name="charge_num">#REF!</definedName>
    <definedName name="charges_fonctionnement">#REF!</definedName>
    <definedName name="charleston_price">#REF!</definedName>
    <definedName name="chart">"Chart 1"</definedName>
    <definedName name="ChartCaptions">#REF!</definedName>
    <definedName name="ChartCaptions2">#REF!</definedName>
    <definedName name="ChartData_Monthly">#REF!</definedName>
    <definedName name="ChartData_Weekly">#REF!</definedName>
    <definedName name="ChartingArea">#REF!,#REF!</definedName>
    <definedName name="ChartingLabels">#REF!</definedName>
    <definedName name="ChBV">#REF!</definedName>
    <definedName name="check">#REF!</definedName>
    <definedName name="CHECK_IRR">#REF!</definedName>
    <definedName name="CHECK2">#REF!</definedName>
    <definedName name="checked">#REF!</definedName>
    <definedName name="CHECKLIST">#REF!</definedName>
    <definedName name="CheckV">#N/A</definedName>
    <definedName name="cheryl">#REF!</definedName>
    <definedName name="CHF">#REF!</definedName>
    <definedName name="CHINA">#REF!</definedName>
    <definedName name="CHN_Des">#REF!</definedName>
    <definedName name="Choices_Wrapper">#N/A</definedName>
    <definedName name="ChoicesWrapper">#REF!</definedName>
    <definedName name="ci">#REF!</definedName>
    <definedName name="ciap" localSheetId="1" hidden="1">{#N/A,#N/A,FALSE,"SINTESI GESTIONALE";#N/A,#N/A,FALSE,"all.1 - LAVORO";#N/A,#N/A,FALSE,"all. 2 - SPESE AMM.TIVE";#N/A,#N/A,FALSE," SINTESI CIVILISTICO";#N/A,#N/A,FALSE,"Commerciale"}</definedName>
    <definedName name="ciap" hidden="1">{#N/A,#N/A,FALSE,"SINTESI GESTIONALE";#N/A,#N/A,FALSE,"all.1 - LAVORO";#N/A,#N/A,FALSE,"all. 2 - SPESE AMM.TIVE";#N/A,#N/A,FALSE," SINTESI CIVILISTICO";#N/A,#N/A,FALSE,"Commerciale"}</definedName>
    <definedName name="ciap2" localSheetId="1" hidden="1">{#N/A,#N/A,FALSE,"SINTESI GESTIONALE";#N/A,#N/A,FALSE,"all.1 - LAVORO";#N/A,#N/A,FALSE,"all. 2 - SPESE AMM.TIVE";#N/A,#N/A,FALSE," SINTESI CIVILISTICO";#N/A,#N/A,FALSE,"Commerciale"}</definedName>
    <definedName name="ciap2" hidden="1">{#N/A,#N/A,FALSE,"SINTESI GESTIONALE";#N/A,#N/A,FALSE,"all.1 - LAVORO";#N/A,#N/A,FALSE,"all. 2 - SPESE AMM.TIVE";#N/A,#N/A,FALSE," SINTESI CIVILISTICO";#N/A,#N/A,FALSE,"Commerciale"}</definedName>
    <definedName name="ciap3" localSheetId="1" hidden="1">{#N/A,#N/A,FALSE,"SINTESI GESTIONALE";#N/A,#N/A,FALSE,"all.1 - LAVORO";#N/A,#N/A,FALSE,"all. 2 - SPESE AMM.TIVE";#N/A,#N/A,FALSE," SINTESI CIVILISTICO";#N/A,#N/A,FALSE,"Commerciale"}</definedName>
    <definedName name="ciap3" hidden="1">{#N/A,#N/A,FALSE,"SINTESI GESTIONALE";#N/A,#N/A,FALSE,"all.1 - LAVORO";#N/A,#N/A,FALSE,"all. 2 - SPESE AMM.TIVE";#N/A,#N/A,FALSE," SINTESI CIVILISTICO";#N/A,#N/A,FALSE,"Commerciale"}</definedName>
    <definedName name="ciap4" localSheetId="1" hidden="1">{#N/A,#N/A,FALSE,"SINTESI GESTIONALE";#N/A,#N/A,FALSE,"all.1 - LAVORO";#N/A,#N/A,FALSE,"all. 2 - SPESE AMM.TIVE";#N/A,#N/A,FALSE," SINTESI CIVILISTICO";#N/A,#N/A,FALSE,"Commerciale"}</definedName>
    <definedName name="ciap4" hidden="1">{#N/A,#N/A,FALSE,"SINTESI GESTIONALE";#N/A,#N/A,FALSE,"all.1 - LAVORO";#N/A,#N/A,FALSE,"all. 2 - SPESE AMM.TIVE";#N/A,#N/A,FALSE," SINTESI CIVILISTICO";#N/A,#N/A,FALSE,"Commerciale"}</definedName>
    <definedName name="ciap7" localSheetId="1" hidden="1">{#N/A,#N/A,FALSE,"SINTESI GESTIONALE";#N/A,#N/A,FALSE,"all.1 - LAVORO";#N/A,#N/A,FALSE,"all. 2 - SPESE AMM.TIVE";#N/A,#N/A,FALSE," SINTESI CIVILISTICO";#N/A,#N/A,FALSE,"Commerciale"}</definedName>
    <definedName name="ciap7" hidden="1">{#N/A,#N/A,FALSE,"SINTESI GESTIONALE";#N/A,#N/A,FALSE,"all.1 - LAVORO";#N/A,#N/A,FALSE,"all. 2 - SPESE AMM.TIVE";#N/A,#N/A,FALSE," SINTESI CIVILISTICO";#N/A,#N/A,FALSE,"Commerciale"}</definedName>
    <definedName name="CIL">#REF!</definedName>
    <definedName name="cine">#REF!</definedName>
    <definedName name="cine12">#REF!</definedName>
    <definedName name="CIQANR_3bb5b7f053ee40bb8f2001dcb615d3e9" hidden="1">#REF!</definedName>
    <definedName name="CIQANR_edd1a1fce90045d0b13f0cee4de74c51" hidden="1">#REF!</definedName>
    <definedName name="CIQWBGuid" hidden="1">"a522718a-11aa-47c8-81b3-89ceca0fa79a"</definedName>
    <definedName name="CIQWBInfo" hidden="1">"{ ""CIQVersion"":""9.45.614.5792"" }"</definedName>
    <definedName name="CIRC">#REF!</definedName>
    <definedName name="Circ_Toggle">#REF!</definedName>
    <definedName name="CircleColumnHeadings">#REF!</definedName>
    <definedName name="CirclePropertyData">#REF!</definedName>
    <definedName name="CircleYardiCodes">#REF!</definedName>
    <definedName name="cirfo">#REF!</definedName>
    <definedName name="City" hidden="1">#NAME?</definedName>
    <definedName name="citystate">#REF!</definedName>
    <definedName name="ciu" localSheetId="1" hidden="1">{#N/A,#N/A,FALSE,"SINTESI GESTIONALE";#N/A,#N/A,FALSE,"all.1 - LAVORO";#N/A,#N/A,FALSE,"all. 2 - SPESE AMM.TIVE";#N/A,#N/A,FALSE," SINTESI CIVILISTICO";#N/A,#N/A,FALSE,"Commerciale"}</definedName>
    <definedName name="ciu" hidden="1">{#N/A,#N/A,FALSE,"SINTESI GESTIONALE";#N/A,#N/A,FALSE,"all.1 - LAVORO";#N/A,#N/A,FALSE,"all. 2 - SPESE AMM.TIVE";#N/A,#N/A,FALSE," SINTESI CIVILISTICO";#N/A,#N/A,FALSE,"Commerciale"}</definedName>
    <definedName name="CIVIL">#REF!</definedName>
    <definedName name="cLandacq">#REF!</definedName>
    <definedName name="cLandsale">#REF!</definedName>
    <definedName name="CLASSE">#REF!</definedName>
    <definedName name="Classes">#REF!</definedName>
    <definedName name="Classification">#REF!</definedName>
    <definedName name="Clear_Height">#REF!</definedName>
    <definedName name="Clear_Height__Ft">#REF!</definedName>
    <definedName name="client">#REF!</definedName>
    <definedName name="Client_Account">#REF!</definedName>
    <definedName name="CLIENT_NAME">#REF!</definedName>
    <definedName name="ClientAddress1">#REF!</definedName>
    <definedName name="ClientAddress2">#REF!</definedName>
    <definedName name="ClientCity">#REF!</definedName>
    <definedName name="ClientCountry">#REF!</definedName>
    <definedName name="ClientEmail">#REF!</definedName>
    <definedName name="Clientes" localSheetId="3" hidden="1">Main.SAPF4Help()</definedName>
    <definedName name="Clientes" localSheetId="5" hidden="1">Main.SAPF4Help()</definedName>
    <definedName name="Clientes" localSheetId="1" hidden="1">Main.SAPF4Help()</definedName>
    <definedName name="Clientes" localSheetId="2" hidden="1">Main.SAPF4Help()</definedName>
    <definedName name="Clientes" localSheetId="4" hidden="1">Main.SAPF4Help()</definedName>
    <definedName name="Clientes" hidden="1">Main.SAPF4Help()</definedName>
    <definedName name="ClientFax" localSheetId="1">#REF!</definedName>
    <definedName name="ClientFax">#REF!</definedName>
    <definedName name="ClientPhone" localSheetId="1">#REF!</definedName>
    <definedName name="ClientPhone">#REF!</definedName>
    <definedName name="ClientState" localSheetId="1">#REF!</definedName>
    <definedName name="ClientState">#REF!</definedName>
    <definedName name="ClientZip">#REF!</definedName>
    <definedName name="clintels">#REF!</definedName>
    <definedName name="CLIPP">#REF!</definedName>
    <definedName name="close">#REF!</definedName>
    <definedName name="closing">#REF!</definedName>
    <definedName name="Closing_Costs">#REF!</definedName>
    <definedName name="Closing_Price">#REF!</definedName>
    <definedName name="ClosingAssump">#REF!</definedName>
    <definedName name="ClosingComm">#REF!</definedName>
    <definedName name="ClosingCommRate">#REF!</definedName>
    <definedName name="ClosingCosts">#REF!</definedName>
    <definedName name="ClosingDate">#REF!</definedName>
    <definedName name="ClosingPrice">#REF!</definedName>
    <definedName name="Clover_LFL">#REF!</definedName>
    <definedName name="CLTMPE">#REF!</definedName>
    <definedName name="CM">#REF!</definedName>
    <definedName name="CMACTUAL">#REF!</definedName>
    <definedName name="CMBUDGET">#REF!</definedName>
    <definedName name="cmc">#REF!</definedName>
    <definedName name="cmcq1">#REF!</definedName>
    <definedName name="CMPG1">#REF!</definedName>
    <definedName name="CMPG2">#REF!</definedName>
    <definedName name="CMPG5">#REF!</definedName>
    <definedName name="CMPG6">#REF!</definedName>
    <definedName name="CMPG7">#REF!</definedName>
    <definedName name="CMPG8">#REF!</definedName>
    <definedName name="CMPRIOR">#REF!</definedName>
    <definedName name="CMTGearing2003">#REF!</definedName>
    <definedName name="CMVNFH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CMVNFH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CN_CCOHM">#REF!</definedName>
    <definedName name="CN_OPEXC">#REF!</definedName>
    <definedName name="CN_OPEXM">#REF!</definedName>
    <definedName name="CN_SALEC">#REF!</definedName>
    <definedName name="CN_SALEM">#REF!</definedName>
    <definedName name="CNAME">#REF!</definedName>
    <definedName name="CNFundfeeYTD">#REF!</definedName>
    <definedName name="co">100</definedName>
    <definedName name="Co_name">#REF!</definedName>
    <definedName name="COA">#REF!</definedName>
    <definedName name="COCNCF_Total">#REF!</definedName>
    <definedName name="COCNOI_Total">#REF!</definedName>
    <definedName name="COCO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CO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d">#REF!</definedName>
    <definedName name="Code" hidden="1">#REF!</definedName>
    <definedName name="code_combinations_in_use">#REF!</definedName>
    <definedName name="Code_Postal">#REF!</definedName>
    <definedName name="codelib" hidden="1">#REF!</definedName>
    <definedName name="codelib1" hidden="1">#REF!</definedName>
    <definedName name="codepostal">#REF!</definedName>
    <definedName name="codes">#REF!</definedName>
    <definedName name="codesq1">#REF!</definedName>
    <definedName name="COE">#REF!</definedName>
    <definedName name="COFINS" hidden="1">#REF!</definedName>
    <definedName name="cofs3yr">#REF!</definedName>
    <definedName name="CognosLookupBS">#REF!</definedName>
    <definedName name="CognosLookupCF">#REF!</definedName>
    <definedName name="CognosLookupPandL">#REF!</definedName>
    <definedName name="COGS">#REF!</definedName>
    <definedName name="COGS.BottomUp" localSheetId="1" hidden="1">{#N/A,#N/A,FALSE,"SNIFF";#N/A,#N/A,FALSE,"ALRT"}</definedName>
    <definedName name="COGS.BottomUp" hidden="1">{#N/A,#N/A,FALSE,"SNIFF";#N/A,#N/A,FALSE,"ALRT"}</definedName>
    <definedName name="col">#REF!</definedName>
    <definedName name="col___0">#REF!</definedName>
    <definedName name="col___11">#REF!</definedName>
    <definedName name="col___12">#REF!</definedName>
    <definedName name="COL1T">#REF!</definedName>
    <definedName name="COL2T">#REF!</definedName>
    <definedName name="COL3T">#REF!</definedName>
    <definedName name="COL4A">#REF!</definedName>
    <definedName name="COL4B">#REF!</definedName>
    <definedName name="COL4C">#REF!</definedName>
    <definedName name="COL4D">#REF!</definedName>
    <definedName name="COL4T">#REF!</definedName>
    <definedName name="COL5T">#REF!</definedName>
    <definedName name="COL6T">#REF!</definedName>
    <definedName name="COL7T">#REF!</definedName>
    <definedName name="COL8A">#REF!</definedName>
    <definedName name="COL8B">#REF!</definedName>
    <definedName name="COL8C">#REF!</definedName>
    <definedName name="COL8D">#REF!</definedName>
    <definedName name="COL8T">#REF!</definedName>
    <definedName name="cola">OFFSET(#REF!,0,0,COUNTA(#REF!),1)</definedName>
    <definedName name="colaa">OFFSET(#REF!,0,0,COUNT(#REF!),1)</definedName>
    <definedName name="colab">OFFSET(#REF!,0,0,COUNT(#REF!),1)</definedName>
    <definedName name="colac">OFFSET(#REF!,0,0,COUNTA(#REF!),1)</definedName>
    <definedName name="colad">OFFSET(#REF!,0,0,COUNT(#REF!),1)</definedName>
    <definedName name="colae">OFFSET(#REF!,0,0,COUNTA(#REF!),1)</definedName>
    <definedName name="colaf">OFFSET(#REF!,0,0,COUNTA(#REF!),1)</definedName>
    <definedName name="colag">OFFSET(#REF!,0,0,COUNTA(#REF!),1)</definedName>
    <definedName name="colah">OFFSET(#REF!,0,0,COUNTA(#REF!),1)</definedName>
    <definedName name="colassump">#REF!</definedName>
    <definedName name="colateral">#REF!</definedName>
    <definedName name="colb">OFFSET(#REF!,0,0,COUNTA(#REF!),1)</definedName>
    <definedName name="Colbgl">#REF!</definedName>
    <definedName name="colbgl2">#REF!</definedName>
    <definedName name="colc">OFFSET(#REF!,0,0,COUNTA(#REF!),1)</definedName>
    <definedName name="colcost">#REF!</definedName>
    <definedName name="cold">OFFSET(#REF!,0,0,COUNTA(#REF!),1)</definedName>
    <definedName name="cole">OFFSET(#REF!,0,0,COUNT(#REF!),1)</definedName>
    <definedName name="colf">OFFSET(#REF!,0,0,COUNT(#REF!),1)</definedName>
    <definedName name="colg">OFFSET(#REF!,0,0,COUNT(#REF!),1)</definedName>
    <definedName name="ColgateDebt">#REF!</definedName>
    <definedName name="ColgatToggle">#REF!</definedName>
    <definedName name="colh">OFFSET(#REF!,0,0,COUNT(#REF!),1)</definedName>
    <definedName name="coli">OFFSET(#REF!,0,0,COUNT(#REF!),1)</definedName>
    <definedName name="CoLibMaj" hidden="1">#REF!</definedName>
    <definedName name="CoLibMineur" hidden="1">#REF!</definedName>
    <definedName name="colj">OFFSET(#REF!,0,0,COUNT(#REF!),1)</definedName>
    <definedName name="colk">OFFSET(#REF!,0,0,COUNTA(#REF!),1)</definedName>
    <definedName name="coll">OFFSET(#REF!,0,0,COUNTA(#REF!),1)</definedName>
    <definedName name="collection">#REF!</definedName>
    <definedName name="COLLT_NUM_2">#REF!</definedName>
    <definedName name="COLLT_NUM_3">#REF!</definedName>
    <definedName name="COLLT_NUM_4">#REF!</definedName>
    <definedName name="COLLT_NUM_5">#REF!</definedName>
    <definedName name="colltc">#REF!</definedName>
    <definedName name="colm">OFFSET(#REF!,0,0,COUNT(#REF!),1)</definedName>
    <definedName name="coln">OFFSET(#REF!,0,0,COUNT(#REF!),1)</definedName>
    <definedName name="colo">OFFSET(#REF!,0,0,COUNT(#REF!),1)</definedName>
    <definedName name="Color">#REF!</definedName>
    <definedName name="colp">OFFSET(#REF!,0,0,COUNT(#REF!),1)</definedName>
    <definedName name="colpurchase">#REF!</definedName>
    <definedName name="colq">OFFSET(#REF!,0,0,COUNT(#REF!),1)</definedName>
    <definedName name="colr">OFFSET(#REF!,0,0,COUNT(#REF!),1)</definedName>
    <definedName name="cols">OFFSET(#REF!,0,0,COUNT(#REF!),1)</definedName>
    <definedName name="colt">OFFSET(#REF!,0,0,COUNT(#REF!),1)</definedName>
    <definedName name="colu">OFFSET(#REF!,0,0,COUNT(#REF!),1)</definedName>
    <definedName name="Column1">#REF!</definedName>
    <definedName name="Column2">#REF!</definedName>
    <definedName name="Column3">#REF!</definedName>
    <definedName name="ColumnInput_1">#REF!</definedName>
    <definedName name="ColumnInput_2">#REF!</definedName>
    <definedName name="Columns">#REF!</definedName>
    <definedName name="ColumnTitle1">#REF!</definedName>
    <definedName name="colv">OFFSET(#REF!,0,0,COUNT(#REF!),1)</definedName>
    <definedName name="colw">OFFSET(#REF!,0,0,COUNT(#REF!),1)</definedName>
    <definedName name="colx">OFFSET(#REF!,0,0,COUNT(#REF!),1)</definedName>
    <definedName name="coly">OFFSET(#REF!,0,0,COUNT(#REF!),1)</definedName>
    <definedName name="colz">OFFSET(#REF!,0,0,COUNT(#REF!),1)</definedName>
    <definedName name="com">#REF!</definedName>
    <definedName name="Combine">#REF!</definedName>
    <definedName name="CombineUK">#REF!</definedName>
    <definedName name="COMBRONDE">#N/A</definedName>
    <definedName name="COMMENTS">#REF!</definedName>
    <definedName name="COMMENTS_COLUMN">#REF!</definedName>
    <definedName name="commentsc">#REF!</definedName>
    <definedName name="commentsr">#REF!</definedName>
    <definedName name="Commercial_Start">#REF!</definedName>
    <definedName name="COMMNUM">#REF!</definedName>
    <definedName name="COMMON_SIZE">#REF!</definedName>
    <definedName name="COMMON_SIZE_2002">#REF!</definedName>
    <definedName name="CommonEquity">#REF!</definedName>
    <definedName name="CommonOutstanding">#REF!</definedName>
    <definedName name="Comp">#REF!</definedName>
    <definedName name="Comp_A_Area">OFFSET(INDIRECT(ADDRESS(1,1,,,#REF!)),0,74-1,#REF!,1)</definedName>
    <definedName name="Comp_A_Area_type">OFFSET(INDIRECT(ADDRESS(1,1,,,#REF!)),0,41-1,#REF!,1)</definedName>
    <definedName name="Comp_A_Costs_Acq">OFFSET(INDIRECT(ADDRESS(1,1,,,#REF!)),0,56-1,#REF!,1)</definedName>
    <definedName name="Comp_A_Costs_Capital">OFFSET(INDIRECT(ADDRESS(1,1,,,#REF!)),0,53-1,#REF!,1)</definedName>
    <definedName name="Comp_A_EY">OFFSET(INDIRECT(ADDRESS(1,1,,,#REF!)),0,66-1,#REF!,1)</definedName>
    <definedName name="Comp_A_file_ref">OFFSET(INDIRECT(ADDRESS(1,1,,,#REF!)),0,37-1,#REF!,1)</definedName>
    <definedName name="Comp_A_GIY">OFFSET(INDIRECT(ADDRESS(1,1,,,#REF!)),0,64-1,#REF!,1)</definedName>
    <definedName name="Comp_A_NIY">OFFSET(INDIRECT(ADDRESS(1,1,,,#REF!)),0,65-1,#REF!,1)</definedName>
    <definedName name="Comp_A_Rent_ERV">OFFSET(INDIRECT(ADDRESS(1,1,,,#REF!)),0,73-1,#REF!,1)</definedName>
    <definedName name="Comp_A_Rent_Gross">OFFSET(INDIRECT(ADDRESS(1,1,,,#REF!)),0,70-1,#REF!,1)</definedName>
    <definedName name="Comp_A_Rent_Net">OFFSET(INDIRECT(ADDRESS(1,1,,,#REF!)),0,71-1,#REF!,1)</definedName>
    <definedName name="Comp_A_RY">OFFSET(INDIRECT(ADDRESS(1,1,,,#REF!)),0,68-1,#REF!,1)</definedName>
    <definedName name="Comp_A_Value_Gross">OFFSET(INDIRECT(ADDRESS(1,1,,,#REF!)),0,52-1,#REF!,1)</definedName>
    <definedName name="Comp_A_Value_Say">OFFSET(INDIRECT(ADDRESS(1,1,,,#REF!)),0,62-1,#REF!,1)</definedName>
    <definedName name="Comp_ME">#REF!</definedName>
    <definedName name="Comp_T_Area_Vac">OFFSET(INDIRECT(ADDRESS(1,1,,,#REF!)),0,82-1,#REF!,1)</definedName>
    <definedName name="Comp_T_ERV">OFFSET(INDIRECT(ADDRESS(1,1,,,#REF!)),0,115-1,#REF!,1)</definedName>
    <definedName name="Comp_T_ERV_Vac">OFFSET(INDIRECT(ADDRESS(1,1,,,#REF!)),0,81-1,#REF!,1)</definedName>
    <definedName name="Comp_T_Rent_Gross">OFFSET(INDIRECT(ADDRESS(1,1,,,#REF!)),0,111-1,#REF!,1)</definedName>
    <definedName name="Comp_T_WAAB">OFFSET(INDIRECT(ADDRESS(1,1,,,#REF!)),0,107-1,#REF!,1)</definedName>
    <definedName name="Comp_T_WABO">OFFSET(INDIRECT(ADDRESS(1,1,,,#REF!)),0,108-1,#REF!,1)</definedName>
    <definedName name="Comp_T_WALE">OFFSET(INDIRECT(ADDRESS(1,1,,,#REF!)),0,109-1,#REF!,1)</definedName>
    <definedName name="Comp_Val_Date">OFFSET(INDIRECT(ADDRESS(1,1,,,#REF!)),2,8)</definedName>
    <definedName name="Comp01">#REF!</definedName>
    <definedName name="comp02">#REF!</definedName>
    <definedName name="comp03">#REF!</definedName>
    <definedName name="comp04">#REF!</definedName>
    <definedName name="comp05">#REF!</definedName>
    <definedName name="comp06">#REF!</definedName>
    <definedName name="comp07">#REF!</definedName>
    <definedName name="comp08">#REF!</definedName>
    <definedName name="comp09">#REF!</definedName>
    <definedName name="Comp1">#REF!</definedName>
    <definedName name="comp10">#REF!</definedName>
    <definedName name="comp11">#REF!</definedName>
    <definedName name="comp12">#REF!</definedName>
    <definedName name="comp13">#REF!</definedName>
    <definedName name="comp14">#REF!</definedName>
    <definedName name="Comp2">#REF!</definedName>
    <definedName name="COMP201">#REF!</definedName>
    <definedName name="comp21" hidden="1">#REF!</definedName>
    <definedName name="comp22" hidden="1">#REF!</definedName>
    <definedName name="COMP221">#REF!</definedName>
    <definedName name="comp23" hidden="1">#REF!</definedName>
    <definedName name="COMP232">#REF!</definedName>
    <definedName name="COMP234">#REF!</definedName>
    <definedName name="COMP237">#REF!</definedName>
    <definedName name="comp24" hidden="1">#REF!</definedName>
    <definedName name="comp25" hidden="1">#REF!</definedName>
    <definedName name="comp26" hidden="1">#REF!</definedName>
    <definedName name="comp27" hidden="1">#REF!</definedName>
    <definedName name="comp28" hidden="1">#REF!</definedName>
    <definedName name="comp29" hidden="1">#REF!</definedName>
    <definedName name="comp30" hidden="1">#REF!</definedName>
    <definedName name="comp31" hidden="1">#REF!</definedName>
    <definedName name="comp32" hidden="1">#REF!</definedName>
    <definedName name="comp33" hidden="1">#REF!</definedName>
    <definedName name="comp34" hidden="1">#REF!</definedName>
    <definedName name="comp35" hidden="1">#REF!</definedName>
    <definedName name="comp36" hidden="1">#REF!</definedName>
    <definedName name="Company">#REF!</definedName>
    <definedName name="company_nm">#REF!</definedName>
    <definedName name="COMPANY_SUMMARY">#REF!</definedName>
    <definedName name="CompanyName">#REF!</definedName>
    <definedName name="CompanyName_Long">#REF!</definedName>
    <definedName name="CompanyOverview1">#REF!</definedName>
    <definedName name="CompanyOverview2">#REF!</definedName>
    <definedName name="CompanyOverview3">#REF!</definedName>
    <definedName name="CompanyOverview4">#REF!</definedName>
    <definedName name="CompanyOverview5">#REF!</definedName>
    <definedName name="Compare">#REF!</definedName>
    <definedName name="ComparisonTotals">#REF!</definedName>
    <definedName name="completion_date">#REF!</definedName>
    <definedName name="CompList">#REF!</definedName>
    <definedName name="Compra">#REF!</definedName>
    <definedName name="compresults" localSheetId="1" hidden="1">{"FCB_ALL",#N/A,FALSE,"FCB"}</definedName>
    <definedName name="compresults" hidden="1">{"FCB_ALL",#N/A,FALSE,"FCB"}</definedName>
    <definedName name="ComputingLife">#REF!</definedName>
    <definedName name="CON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_LOAN_ARR_FEE">#REF!</definedName>
    <definedName name="Con_loan_time">#REF!</definedName>
    <definedName name="Con_loan_time1">#REF!</definedName>
    <definedName name="concepto1">#REF!</definedName>
    <definedName name="concepto10">#REF!</definedName>
    <definedName name="concepto11">#REF!</definedName>
    <definedName name="concepto12">#REF!</definedName>
    <definedName name="concepto13">#REF!</definedName>
    <definedName name="concepto14">#REF!</definedName>
    <definedName name="concepto15">#REF!</definedName>
    <definedName name="concepto16">#REF!</definedName>
    <definedName name="concepto17">#REF!</definedName>
    <definedName name="concepto18">#REF!</definedName>
    <definedName name="concepto19">#REF!</definedName>
    <definedName name="concepto2">#REF!</definedName>
    <definedName name="concepto20">#REF!</definedName>
    <definedName name="concepto3">#REF!</definedName>
    <definedName name="concepto4">#REF!</definedName>
    <definedName name="concepto5">#REF!</definedName>
    <definedName name="concepto6">#REF!</definedName>
    <definedName name="concepto7">#REF!</definedName>
    <definedName name="concepto8">#REF!</definedName>
    <definedName name="concepto9">#REF!</definedName>
    <definedName name="conclusions">#REF!</definedName>
    <definedName name="concondition">#N/A</definedName>
    <definedName name="COND52">#REF!</definedName>
    <definedName name="CONE52">#REF!</definedName>
    <definedName name="ConfBS" hidden="1">#REF!</definedName>
    <definedName name="ConfBS_Framework" hidden="1">#REF!</definedName>
    <definedName name="config">#REF!</definedName>
    <definedName name="Confl2BS_Framework" hidden="1">#REF!</definedName>
    <definedName name="CONG52">#REF!</definedName>
    <definedName name="CONH52">#REF!</definedName>
    <definedName name="CONJ52">#REF!</definedName>
    <definedName name="conm" localSheetId="1" hidden="1">{"AnnualRentRoll",#N/A,FALSE,"RentRoll"}</definedName>
    <definedName name="conm" hidden="1">{"AnnualRentRoll",#N/A,FALSE,"RentRoll"}</definedName>
    <definedName name="conm_1" localSheetId="1" hidden="1">{"AnnualRentRoll",#N/A,FALSE,"RentRoll"}</definedName>
    <definedName name="conm_1" hidden="1">{"AnnualRentRoll",#N/A,FALSE,"RentRoll"}</definedName>
    <definedName name="conm_1_1" localSheetId="1" hidden="1">{"AnnualRentRoll",#N/A,FALSE,"RentRoll"}</definedName>
    <definedName name="conm_1_1" hidden="1">{"AnnualRentRoll",#N/A,FALSE,"RentRoll"}</definedName>
    <definedName name="conm_1_1_1" localSheetId="1" hidden="1">{"AnnualRentRoll",#N/A,FALSE,"RentRoll"}</definedName>
    <definedName name="conm_1_1_1" hidden="1">{"AnnualRentRoll",#N/A,FALSE,"RentRoll"}</definedName>
    <definedName name="conm_1_2" localSheetId="1" hidden="1">{"AnnualRentRoll",#N/A,FALSE,"RentRoll"}</definedName>
    <definedName name="conm_1_2" hidden="1">{"AnnualRentRoll",#N/A,FALSE,"RentRoll"}</definedName>
    <definedName name="conm_2" localSheetId="1" hidden="1">{"AnnualRentRoll",#N/A,FALSE,"RentRoll"}</definedName>
    <definedName name="conm_2" hidden="1">{"AnnualRentRoll",#N/A,FALSE,"RentRoll"}</definedName>
    <definedName name="conm_2_1" localSheetId="1" hidden="1">{"AnnualRentRoll",#N/A,FALSE,"RentRoll"}</definedName>
    <definedName name="conm_2_1" hidden="1">{"AnnualRentRoll",#N/A,FALSE,"RentRoll"}</definedName>
    <definedName name="conm_3" localSheetId="1" hidden="1">{"AnnualRentRoll",#N/A,FALSE,"RentRoll"}</definedName>
    <definedName name="conm_3" hidden="1">{"AnnualRentRoll",#N/A,FALSE,"RentRoll"}</definedName>
    <definedName name="conm10">#REF!</definedName>
    <definedName name="conm15">#REF!</definedName>
    <definedName name="conm20">#REF!</definedName>
    <definedName name="conm25">#REF!</definedName>
    <definedName name="conm30">#REF!</definedName>
    <definedName name="conm7.5">#REF!</definedName>
    <definedName name="conr">#REF!</definedName>
    <definedName name="CONS">#REF!</definedName>
    <definedName name="ConsBud">#REF!</definedName>
    <definedName name="CONSOL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SOL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solidated">#REF!</definedName>
    <definedName name="ConstrLoanAmt">#REF!</definedName>
    <definedName name="Construction">#REF!</definedName>
    <definedName name="Construction_Period">#REF!</definedName>
    <definedName name="Consultants">#REF!</definedName>
    <definedName name="ConsumptionTax1">#REF!</definedName>
    <definedName name="ConsumptionTax2">#REF!</definedName>
    <definedName name="ConsumptionTax3">#REF!</definedName>
    <definedName name="cont">OFFSET(#REF!,0,0,COUNTA(#REF!),1)</definedName>
    <definedName name="conta_se">#REF!</definedName>
    <definedName name="Contact">#REF!</definedName>
    <definedName name="contc">#REF!</definedName>
    <definedName name="Contents">#REF!</definedName>
    <definedName name="ContentsHelp" hidden="1">#REF!</definedName>
    <definedName name="Contingency">#REF!</definedName>
    <definedName name="ContingencyPc">#REF!</definedName>
    <definedName name="contr">#REF!</definedName>
    <definedName name="Contract_sum1">#REF!</definedName>
    <definedName name="ContractPrice">#REF!</definedName>
    <definedName name="contrato">#REF!</definedName>
    <definedName name="contratos">#REF!</definedName>
    <definedName name="contratos_start">#REF!</definedName>
    <definedName name="Contrib_Chart">#REF!</definedName>
    <definedName name="ContributionShift">#REF!</definedName>
    <definedName name="CONTROL">#REF!</definedName>
    <definedName name="Control_BS">#REF!</definedName>
    <definedName name="Control_Net_Income">#REF!</definedName>
    <definedName name="CONTROLLER_DATAENTRY">"D10!$A$1"</definedName>
    <definedName name="CONTROLLERFDOPTION.VIEWABLE_RANGE_LRC.">"B08!$A$1"</definedName>
    <definedName name="CONTROLLERFDOPTION.VIEWABLE_RANGE_ULC.">"B08!$A$1"</definedName>
    <definedName name="conv">#REF!</definedName>
    <definedName name="CONVERSION">#REF!</definedName>
    <definedName name="Converter_Dates">#REF!</definedName>
    <definedName name="copia" localSheetId="1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opia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opiedSheet" localSheetId="1" hidden="1">{1}</definedName>
    <definedName name="CopiedSheet" hidden="1">{1}</definedName>
    <definedName name="cOpprop">#REF!</definedName>
    <definedName name="cOppropnew">#REF!</definedName>
    <definedName name="copy" localSheetId="1" hidden="1">{#N/A,#N/A,FALSE,"OperatingAssumptions"}</definedName>
    <definedName name="copy" hidden="1">{#N/A,#N/A,FALSE,"OperatingAssumptions"}</definedName>
    <definedName name="copy_1" localSheetId="1" hidden="1">{#N/A,#N/A,FALSE,"OperatingAssumptions"}</definedName>
    <definedName name="copy_1" hidden="1">{#N/A,#N/A,FALSE,"OperatingAssumptions"}</definedName>
    <definedName name="copy_1_1" localSheetId="1" hidden="1">{#N/A,#N/A,FALSE,"OperatingAssumptions"}</definedName>
    <definedName name="copy_1_1" hidden="1">{#N/A,#N/A,FALSE,"OperatingAssumptions"}</definedName>
    <definedName name="copy_1_1_1" localSheetId="1" hidden="1">{#N/A,#N/A,FALSE,"OperatingAssumptions"}</definedName>
    <definedName name="copy_1_1_1" hidden="1">{#N/A,#N/A,FALSE,"OperatingAssumptions"}</definedName>
    <definedName name="copy_1_2" localSheetId="1" hidden="1">{#N/A,#N/A,FALSE,"OperatingAssumptions"}</definedName>
    <definedName name="copy_1_2" hidden="1">{#N/A,#N/A,FALSE,"OperatingAssumptions"}</definedName>
    <definedName name="copy_2" localSheetId="1" hidden="1">{#N/A,#N/A,FALSE,"OperatingAssumptions"}</definedName>
    <definedName name="copy_2" hidden="1">{#N/A,#N/A,FALSE,"OperatingAssumptions"}</definedName>
    <definedName name="copy_2_1" localSheetId="1" hidden="1">{#N/A,#N/A,FALSE,"OperatingAssumptions"}</definedName>
    <definedName name="copy_2_1" hidden="1">{#N/A,#N/A,FALSE,"OperatingAssumptions"}</definedName>
    <definedName name="copy_3" localSheetId="1" hidden="1">{#N/A,#N/A,FALSE,"OperatingAssumptions"}</definedName>
    <definedName name="copy_3" hidden="1">{#N/A,#N/A,FALSE,"OperatingAssumptions"}</definedName>
    <definedName name="Copy_Area1">#REF!</definedName>
    <definedName name="Corby_Detail">#REF!</definedName>
    <definedName name="cord">#REF!</definedName>
    <definedName name="CORE">#REF!</definedName>
    <definedName name="corp" localSheetId="1" hidden="1">{#N/A,#N/A,FALSE,"ZellLurieFinSummary";#N/A,#N/A,FALSE,"FirstCapFinSummary";#N/A,#N/A,FALSE,"ZM I-III Consol FinSummary"}</definedName>
    <definedName name="corp" hidden="1">{#N/A,#N/A,FALSE,"ZellLurieFinSummary";#N/A,#N/A,FALSE,"FirstCapFinSummary";#N/A,#N/A,FALSE,"ZM I-III Consol FinSummary"}</definedName>
    <definedName name="Corp_Sal">#REF!</definedName>
    <definedName name="Corp_Tax">#REF!</definedName>
    <definedName name="corpexp">#REF!</definedName>
    <definedName name="CorporatePlaza">#REF!</definedName>
    <definedName name="correcao_custo">#REF!</definedName>
    <definedName name="correcao_custo_temp">#REF!</definedName>
    <definedName name="COS">#REF!</definedName>
    <definedName name="COS_Oth">#REF!</definedName>
    <definedName name="COS_Other">#REF!</definedName>
    <definedName name="COS_Prop_Oth">#REF!</definedName>
    <definedName name="COS_Property">#REF!</definedName>
    <definedName name="COS_Staff">#REF!</definedName>
    <definedName name="cost">#REF!</definedName>
    <definedName name="Cost_center">#REF!</definedName>
    <definedName name="Cost_Centres">#REF!</definedName>
    <definedName name="Cost_of_Debt">#REF!</definedName>
    <definedName name="Cost_Per_Manday">#REF!</definedName>
    <definedName name="COST_RANGE">#REF!</definedName>
    <definedName name="Cost_Temp.Equip">#REF!</definedName>
    <definedName name="Cost00">#REF!</definedName>
    <definedName name="Cost01">#REF!</definedName>
    <definedName name="CoStarRent">#REF!</definedName>
    <definedName name="COSTCENTER">#REF!</definedName>
    <definedName name="COSTDETAIL">#REF!</definedName>
    <definedName name="CostofInternalEquity">#REF!</definedName>
    <definedName name="Costofsale">#REF!</definedName>
    <definedName name="CostSubtotal">#REF!</definedName>
    <definedName name="CostToCompleteSubtotal">#REF!,#REF!,#REF!,#REF!,#REF!</definedName>
    <definedName name="CostYTD">#REF!</definedName>
    <definedName name="COU">#REF!</definedName>
    <definedName name="COU___0">#REF!</definedName>
    <definedName name="COU___13">#REF!</definedName>
    <definedName name="count">#REF!</definedName>
    <definedName name="COUNTRIES">#REF!</definedName>
    <definedName name="COUNTRY">#REF!</definedName>
    <definedName name="Courtland" localSheetId="1" hidden="1">{"schedule1",#N/A,FALSE,"Sheet1";"schedule2",#N/A,FALSE,"Sheet1";"schedule3",#N/A,FALSE,"Sheet1";"schedule4",#N/A,FALSE,"Sheet1";"schedule5",#N/A,FALSE,"Sheet1";"schedule6",#N/A,FALSE,"Sheet1"}</definedName>
    <definedName name="Courtland" hidden="1">{"schedule1",#N/A,FALSE,"Sheet1";"schedule2",#N/A,FALSE,"Sheet1";"schedule3",#N/A,FALSE,"Sheet1";"schedule4",#N/A,FALSE,"Sheet1";"schedule5",#N/A,FALSE,"Sheet1";"schedule6",#N/A,FALSE,"Sheet1"}</definedName>
    <definedName name="cov_park_FT">#REF!</definedName>
    <definedName name="Cov_park_T">#REF!</definedName>
    <definedName name="coventry">#REF!</definedName>
    <definedName name="Cover">#REF!</definedName>
    <definedName name="CoveredbyInsurance">#REF!</definedName>
    <definedName name="Covertibles" localSheetId="1" hidden="1">{#N/A,#N/A,TRUE,"Historicals";#N/A,#N/A,TRUE,"Charts";#N/A,#N/A,TRUE,"Forecasts"}</definedName>
    <definedName name="Covertibles" hidden="1">{#N/A,#N/A,TRUE,"Historicals";#N/A,#N/A,TRUE,"Charts";#N/A,#N/A,TRUE,"Forecasts"}</definedName>
    <definedName name="cox" localSheetId="1" hidden="1">{#N/A,#N/A,FALSE,"Time Warner";#N/A,#N/A,FALSE,"Entertainment Group";#N/A,#N/A,FALSE,"EBITDA";#N/A,#N/A,FALSE,"Notes"}</definedName>
    <definedName name="cox" hidden="1">{#N/A,#N/A,FALSE,"Time Warner";#N/A,#N/A,FALSE,"Entertainment Group";#N/A,#N/A,FALSE,"EBITDA";#N/A,#N/A,FALSE,"Notes"}</definedName>
    <definedName name="CPI">#REF!</definedName>
    <definedName name="CPI_Costs_Start_Date">#REF!</definedName>
    <definedName name="CPI_Indexation___Operating_expenses">#REF!</definedName>
    <definedName name="CPI_Indexation___Rents">#REF!</definedName>
    <definedName name="CPI_Rent_Start_Date">#REF!</definedName>
    <definedName name="CPIex">#REF!</definedName>
    <definedName name="cpn_cf_value">#REF!</definedName>
    <definedName name="Cpny1">OFFSET(#REF!,0,0,COUNTA(#REF!),1)</definedName>
    <definedName name="Cpny2">OFFSET(#REF!,0,0,COUNTA(#REF!),1)</definedName>
    <definedName name="Cpny3">OFFSET(#REF!,0,0,COUNTA(#REF!),1)</definedName>
    <definedName name="CPPER3STM">#REF!</definedName>
    <definedName name="CPPER4STM">#REF!</definedName>
    <definedName name="CPRating">#REF!</definedName>
    <definedName name="cprime">#REF!</definedName>
    <definedName name="CQ">#REF!</definedName>
    <definedName name="CQ_DATE">#REF!</definedName>
    <definedName name="CRATE">#REF!</definedName>
    <definedName name="CreateTable" hidden="1">#REF!</definedName>
    <definedName name="CRED">#REF!</definedName>
    <definedName name="Credcard_Income_Growth">#REF!</definedName>
    <definedName name="CREDIT_LOSS">#REF!</definedName>
    <definedName name="CREDIT1">#REF!</definedName>
    <definedName name="CREDIT2">#REF!</definedName>
    <definedName name="CreditCkFeePerTurn">#REF!</definedName>
    <definedName name="CreditCkFeePerTurnYr2">#REF!</definedName>
    <definedName name="CreditCkFeePerTurnYr3">#REF!</definedName>
    <definedName name="CreditRisk">#REF!</definedName>
    <definedName name="cris">#REF!</definedName>
    <definedName name="cris1">#REF!</definedName>
    <definedName name="CRIT">#REF!</definedName>
    <definedName name="CRITÈRE">#REF!</definedName>
    <definedName name="_xlnm.Criteria">#REF!</definedName>
    <definedName name="CRITERIACOLUMN1">#REF!</definedName>
    <definedName name="crono2">#REF!</definedName>
    <definedName name="cronob">#REF!</definedName>
    <definedName name="crononovo">#REF!</definedName>
    <definedName name="croresumo">#REF!</definedName>
    <definedName name="CrptCleanContractPerTurn">#REF!</definedName>
    <definedName name="CrptCleanInHousePerTurn">#REF!</definedName>
    <definedName name="CrRsk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sr" hidden="1">#REF!</definedName>
    <definedName name="crsr1" hidden="1">#REF!</definedName>
    <definedName name="crsr2" hidden="1">#REF!</definedName>
    <definedName name="crsr3" hidden="1">#REF!</definedName>
    <definedName name="CrYr">#REF!</definedName>
    <definedName name="CrYrr">#REF!</definedName>
    <definedName name="CRYST_PENTCITY">#REF!</definedName>
    <definedName name="Cs">#REF!</definedName>
    <definedName name="Cs___0">#REF!</definedName>
    <definedName name="Cs___13">#REF!</definedName>
    <definedName name="CS_NEG">#REF!</definedName>
    <definedName name="CS_PERC">#REF!</definedName>
    <definedName name="CS_PERC2003">#REF!</definedName>
    <definedName name="CSCC50F" hidden="1">#REF!</definedName>
    <definedName name="CSCC50P" hidden="1">#REF!</definedName>
    <definedName name="CSCC51F" hidden="1">#REF!</definedName>
    <definedName name="CSCC51P" hidden="1">#REF!</definedName>
    <definedName name="CSCCZF" hidden="1">#REF!</definedName>
    <definedName name="CSCCZP" hidden="1">#REF!</definedName>
    <definedName name="CSCRS50F" hidden="1">#REF!</definedName>
    <definedName name="CSCRS50P" hidden="1">#REF!</definedName>
    <definedName name="CSCRS51F" hidden="1">#REF!</definedName>
    <definedName name="CSCRS51P" hidden="1">#REF!</definedName>
    <definedName name="CSCRSZF" hidden="1">#REF!</definedName>
    <definedName name="CSCRSZP" hidden="1">#REF!</definedName>
    <definedName name="CSDCSDSAS" hidden="1">#REF!</definedName>
    <definedName name="csDesignMode">1</definedName>
    <definedName name="csdfjyjyj">#N/A</definedName>
    <definedName name="csededf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seded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SH">#REF!</definedName>
    <definedName name="csm">#N/A</definedName>
    <definedName name="csshade">#REF!</definedName>
    <definedName name="cst">#REF!</definedName>
    <definedName name="cStabilisations">#REF!</definedName>
    <definedName name="cStarts">#REF!</definedName>
    <definedName name="CT">#REF!</definedName>
    <definedName name="CTC">#REF!</definedName>
    <definedName name="CTV">#REF!</definedName>
    <definedName name="Cuadrodelista5_AlCambiar">#REF!</definedName>
    <definedName name="Cuadrodelista7_AlCambiar">#REF!</definedName>
    <definedName name="CubeAcqAssump">#REF!</definedName>
    <definedName name="cum">#REF!</definedName>
    <definedName name="Cum.Interest">IF(#REF!&lt;&gt;"",#REF!+#REF!,"")</definedName>
    <definedName name="Cum_Int">#REF!</definedName>
    <definedName name="Cum_Int1">#REF!</definedName>
    <definedName name="Cum_Int2">#REF!</definedName>
    <definedName name="CUMM_1">#REF!</definedName>
    <definedName name="cummeas_may1006">#REF!</definedName>
    <definedName name="cummeas_up_to_mar">#REF!</definedName>
    <definedName name="CUPPAGE_TERRACE">#REF!</definedName>
    <definedName name="cur">#REF!</definedName>
    <definedName name="Cur_A_Area">OFFSET(INDIRECT(ADDRESS(1,1,,,#REF!)),0,74-1,#REF!,1)</definedName>
    <definedName name="Cur_A_Area_type">OFFSET(INDIRECT(ADDRESS(1,1,,,#REF!)),0,41-1,#REF!,1)</definedName>
    <definedName name="Cur_A_Costs_Acq">OFFSET(INDIRECT(ADDRESS(1,1,,,#REF!)),0,56-1,#REF!,1)</definedName>
    <definedName name="Cur_A_Costs_Capital">OFFSET(INDIRECT(ADDRESS(1,1,,,#REF!)),0,53-1,#REF!,1)</definedName>
    <definedName name="Cur_A_EY">OFFSET(INDIRECT(ADDRESS(1,1,,,#REF!)),0,66-1,#REF!,1)</definedName>
    <definedName name="Cur_A_file_ref">OFFSET(INDIRECT(ADDRESS(1,1,,,#REF!)),0,37-1,#REF!,1)</definedName>
    <definedName name="Cur_A_GIY">OFFSET(INDIRECT(ADDRESS(1,1,,,#REF!)),0,64-1,#REF!,1)</definedName>
    <definedName name="Cur_A_NIY">OFFSET(INDIRECT(ADDRESS(1,1,,,#REF!)),0,65-1,#REF!,1)</definedName>
    <definedName name="Cur_A_Rent_ERV">OFFSET(INDIRECT(ADDRESS(1,1,,,#REF!)),0,73-1,#REF!,1)</definedName>
    <definedName name="Cur_A_Rent_Gross">OFFSET(INDIRECT(ADDRESS(1,1,,,#REF!)),0,70-1,#REF!,1)</definedName>
    <definedName name="Cur_A_Rent_Net">OFFSET(INDIRECT(ADDRESS(1,1,,,#REF!)),0,71-1,#REF!,1)</definedName>
    <definedName name="Cur_A_RY">OFFSET(INDIRECT(ADDRESS(1,1,,,#REF!)),0,68-1,#REF!,1)</definedName>
    <definedName name="Cur_A_Value_Gross">OFFSET(INDIRECT(ADDRESS(1,1,,,#REF!)),0,52-1,#REF!,1)</definedName>
    <definedName name="Cur_A_Value_Say">OFFSET(INDIRECT(ADDRESS(1,1,,,#REF!)),0,62-1,#REF!,1)</definedName>
    <definedName name="Cur_date_time">#REF!</definedName>
    <definedName name="Cur_Headers">OFFSET(INDIRECT(ADDRESS(1,1,,,#REF!)),0,0,1,1000)</definedName>
    <definedName name="Cur_offset">OFFSET(INDIRECT(ADDRESS(1,1,,,#REF!)),0,0,#REF!,1)</definedName>
    <definedName name="Cur_T_Area">OFFSET(INDIRECT(ADDRESS(1,1,,,#REF!)),0,134-1,#REF!,1)</definedName>
    <definedName name="Cur_T_Area_Vac">OFFSET(INDIRECT(ADDRESS(1,1,,,#REF!)),0,82-1,#REF!,1)</definedName>
    <definedName name="Cur_T_Break_active">OFFSET(INDIRECT(ADDRESS(1,1,,,#REF!)),0,96-1,#REF!,10)</definedName>
    <definedName name="Cur_T_Break_is_act">OFFSET(INDIRECT(ADDRESS(1,1,,,#REF!)),0,106-1,#REF!,1)</definedName>
    <definedName name="Cur_T_Costs_All">OFFSET(INDIRECT(ADDRESS(1,1,,,#REF!)),0,55-1,#REF!,1)</definedName>
    <definedName name="Cur_T_Costs_Capital_Share">OFFSET(INDIRECT(ADDRESS(1,1,,,#REF!)),0,153-1,#REF!,1)</definedName>
    <definedName name="Cur_T_Costs_Capital_T">OFFSET(INDIRECT(ADDRESS(1,1,,,#REF!)),0,152-1,#REF!,1)</definedName>
    <definedName name="Cur_T_ERV">OFFSET(INDIRECT(ADDRESS(1,1,,,#REF!)),0,115-1,#REF!,1)</definedName>
    <definedName name="Cur_T_ERV_Vac">OFFSET(INDIRECT(ADDRESS(1,1,,,#REF!)),0,81-1,#REF!,1)</definedName>
    <definedName name="Cur_T_File_ref">OFFSET(INDIRECT(ADDRESS(1,1,,,#REF!)),0,91-1,#REF!,1)</definedName>
    <definedName name="Cur_T_Hardcore">OFFSET(INDIRECT(ADDRESS(1,1,,,#REF!)),0,129-1,#REF!,1)</definedName>
    <definedName name="Cur_T_Lease_expiry">OFFSET(INDIRECT(ADDRESS(1,1,,,#REF!)),0,95-1,#REF!,1)</definedName>
    <definedName name="Cur_T_Name">OFFSET(INDIRECT(ADDRESS(1,1,,,#REF!)),0,83-1,#REF!,1)</definedName>
    <definedName name="Cur_T_Rent_ERV_net">OFFSET(INDIRECT(ADDRESS(1,1,,,#REF!)),0,114-1,#REF!,1)</definedName>
    <definedName name="Cur_T_Rent_Gross">OFFSET(INDIRECT(ADDRESS(1,1,,,#REF!)),0,111-1,#REF!,1)</definedName>
    <definedName name="Cur_T_Rent_net">OFFSET(INDIRECT(ADDRESS(1,1,,,#REF!)),0,166-1,#REF!,1)</definedName>
    <definedName name="Cur_T_rf_cur">OFFSET(INDIRECT(ADDRESS(1,1,,,#REF!)),0,117-1,#REF!,1)</definedName>
    <definedName name="Cur_T_rf_exp">OFFSET(INDIRECT(ADDRESS(1,1,,,#REF!)),0,120-1,#REF!,1)</definedName>
    <definedName name="Cur_T_Value_Gross">OFFSET(INDIRECT(ADDRESS(1,1,,,#REF!)),0,167-1,#REF!,1)</definedName>
    <definedName name="Cur_T_void_cur">OFFSET(INDIRECT(ADDRESS(1,1,,,#REF!)),0,118-1,#REF!,1)</definedName>
    <definedName name="Cur_T_void_exp">OFFSET(INDIRECT(ADDRESS(1,1,,,#REF!)),0,119-1,#REF!,1)</definedName>
    <definedName name="Cur_T_WAAB">OFFSET(INDIRECT(ADDRESS(1,1,,,#REF!)),0,107-1,#REF!,1)</definedName>
    <definedName name="Cur_T_WABO">OFFSET(INDIRECT(ADDRESS(1,1,,,#REF!)),0,108-1,#REF!,1)</definedName>
    <definedName name="Cur_T_WALE">OFFSET(INDIRECT(ADDRESS(1,1,,,#REF!)),0,109-1,#REF!,1)</definedName>
    <definedName name="Cur_Val_Date">OFFSET(INDIRECT(ADDRESS(1,1,,,#REF!)),2,8)</definedName>
    <definedName name="Curatio">#REF!</definedName>
    <definedName name="curconv">#REF!</definedName>
    <definedName name="curitibanov">#REF!</definedName>
    <definedName name="curperiod">#REF!</definedName>
    <definedName name="Curr">#REF!</definedName>
    <definedName name="Curr_Month">#REF!</definedName>
    <definedName name="CURRATIO">#REF!</definedName>
    <definedName name="Currency">#REF!</definedName>
    <definedName name="currency2">#REF!</definedName>
    <definedName name="currencylist">#REF!</definedName>
    <definedName name="Current">#REF!</definedName>
    <definedName name="Current_Assets">#REF!</definedName>
    <definedName name="Current_Liabilities">#REF!</definedName>
    <definedName name="Current_Market_Rent___PSF">#REF!</definedName>
    <definedName name="Current_Month">#REF!</definedName>
    <definedName name="Current_Quarter">#REF!</definedName>
    <definedName name="current1">#REF!</definedName>
    <definedName name="current2">#REF!</definedName>
    <definedName name="current3">#REF!</definedName>
    <definedName name="current4">#REF!</definedName>
    <definedName name="current5">#REF!</definedName>
    <definedName name="CurrentAssets">#REF!</definedName>
    <definedName name="CurrentCostsSubtotal">#REF!,#REF!,#REF!,#REF!,#REF!</definedName>
    <definedName name="CurrentLiabilities">#REF!</definedName>
    <definedName name="CURRENTMONTH">#REF!</definedName>
    <definedName name="CurrentRatio">#REF!</definedName>
    <definedName name="CurrentStreetRents">#REF!</definedName>
    <definedName name="CurrentVacantUnits">#REF!</definedName>
    <definedName name="Currinfo">#REF!</definedName>
    <definedName name="CURRMO">#REF!</definedName>
    <definedName name="CurrPOV">#REF!</definedName>
    <definedName name="CURRPROF">#REF!</definedName>
    <definedName name="CurrS">#REF!</definedName>
    <definedName name="curse" hidden="1">#REF!</definedName>
    <definedName name="cursym">#REF!</definedName>
    <definedName name="curve">IF(#REF!="Actual",SUMIF(#REF!,CONCATENATE(#REF!,MONTH(#REF!),YEAR(#REF!)),#REF!)/1000,IF(#REF!=0,0,IF(#REF!&lt;#REF!,#REF!,(#REF!/#REF!)*#REF!)))</definedName>
    <definedName name="curveinc">IF(#REF!="Actual",SUMIF(#REF!,CONCATENATE(#REF!,MONTH(#REF!),YEAR(#REF!)),#REF!)/1000,IF(#REF!=0,0,IF(#REF!&lt;#REF!,#REF!,(#REF!/#REF!)*-#REF!)))</definedName>
    <definedName name="Cushion">#REF!</definedName>
    <definedName name="Cust1">#REF!</definedName>
    <definedName name="Cust2">#REF!</definedName>
    <definedName name="Cust3">#REF!</definedName>
    <definedName name="Cust4">#REF!</definedName>
    <definedName name="Custm1">#REF!</definedName>
    <definedName name="Custm2">#REF!</definedName>
    <definedName name="Custm3">#REF!</definedName>
    <definedName name="Custm4">#REF!</definedName>
    <definedName name="Custom1">#REF!</definedName>
    <definedName name="Custom1BS">#REF!</definedName>
    <definedName name="Custom1PL">#REF!</definedName>
    <definedName name="Custom2">#REF!</definedName>
    <definedName name="Custom3">#REF!</definedName>
    <definedName name="Custom4">#REF!</definedName>
    <definedName name="customer">#REF!</definedName>
    <definedName name="Customer_List_Eng">#REF!</definedName>
    <definedName name="Customer_List_Eng_1">#REF!</definedName>
    <definedName name="Customer_List_Eng_5">#REF!</definedName>
    <definedName name="customer03">#REF!</definedName>
    <definedName name="customer04">#REF!</definedName>
    <definedName name="customer07">#REF!</definedName>
    <definedName name="customer08">#REF!</definedName>
    <definedName name="CUSTOOPERMOLDAD">#REF!</definedName>
    <definedName name="CUSTOOPERUS_EXT">#REF!</definedName>
    <definedName name="CUSTOPERCPASTA_">#REF!</definedName>
    <definedName name="CUSTOPRODSN">#REF!</definedName>
    <definedName name="CUSTOPRSOLUS_">#REF!</definedName>
    <definedName name="CUSTOS">#N/A</definedName>
    <definedName name="cutoff">#REF!</definedName>
    <definedName name="CV" hidden="1">#NAME?</definedName>
    <definedName name="cvb" localSheetId="1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cvb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cvcvc">#N/A</definedName>
    <definedName name="cvcxv">#REF!</definedName>
    <definedName name="cVisAApp">#REF!</definedName>
    <definedName name="cVisAApp10">#REF!</definedName>
    <definedName name="cVisAApp11">#REF!</definedName>
    <definedName name="cVisAApp12">#REF!</definedName>
    <definedName name="cVisAApp13">#REF!</definedName>
    <definedName name="cVisAApp14">#REF!</definedName>
    <definedName name="cVisAApp15">#REF!</definedName>
    <definedName name="cVisAApp16">#REF!</definedName>
    <definedName name="cVisAApp2">#REF!</definedName>
    <definedName name="cVisAApp3">#REF!</definedName>
    <definedName name="cVisAApp4">#REF!</definedName>
    <definedName name="cVisAApp5">#REF!</definedName>
    <definedName name="cVisAApp6">#REF!</definedName>
    <definedName name="cVisAApp7">#REF!</definedName>
    <definedName name="cVisAApp8">#REF!</definedName>
    <definedName name="cVisAApp9">#REF!</definedName>
    <definedName name="cVisAchk">#REF!</definedName>
    <definedName name="cVisAchk10">#REF!</definedName>
    <definedName name="cVisAchk11">#REF!</definedName>
    <definedName name="cVisAchk12">#REF!</definedName>
    <definedName name="cVisAchk2">#REF!</definedName>
    <definedName name="cVisAchk3">#REF!</definedName>
    <definedName name="cVisAchk4">#REF!</definedName>
    <definedName name="cVisAchk5">#REF!</definedName>
    <definedName name="cVisAchk6">#REF!</definedName>
    <definedName name="cVisAchk7">#REF!</definedName>
    <definedName name="cVisAchk8">#REF!</definedName>
    <definedName name="cVisAchk9">#REF!</definedName>
    <definedName name="CVISASIG">#REF!</definedName>
    <definedName name="cVisASig10">#REF!</definedName>
    <definedName name="cVisASig11">#REF!</definedName>
    <definedName name="cVisASig12">#REF!</definedName>
    <definedName name="cVisASig13">#REF!</definedName>
    <definedName name="cVisASig14">#REF!</definedName>
    <definedName name="cVisASig15">#REF!</definedName>
    <definedName name="cVisASig16">#REF!</definedName>
    <definedName name="CVISASIG2">#REF!</definedName>
    <definedName name="cVisASig3">#REF!</definedName>
    <definedName name="cVisASig4">#REF!</definedName>
    <definedName name="cVisASig5">#REF!</definedName>
    <definedName name="cVisASig6">#REF!</definedName>
    <definedName name="cVisASig7">#REF!</definedName>
    <definedName name="cVisASig8">#REF!</definedName>
    <definedName name="cVisASig9">#REF!</definedName>
    <definedName name="cVisAVer">#REF!</definedName>
    <definedName name="cVisAVer10">#REF!</definedName>
    <definedName name="cVisAVer11">#REF!</definedName>
    <definedName name="cVisAVer12">#REF!</definedName>
    <definedName name="cVisAVer13">#REF!</definedName>
    <definedName name="cVisAVer14">#REF!</definedName>
    <definedName name="cVisAVer15">#REF!</definedName>
    <definedName name="cVisAVer16">#REF!</definedName>
    <definedName name="cVisAVer2">#REF!</definedName>
    <definedName name="cVisAVer3">#REF!</definedName>
    <definedName name="cVisAVer4">#REF!</definedName>
    <definedName name="cVisAVer5">#REF!</definedName>
    <definedName name="cVisAVer6">#REF!</definedName>
    <definedName name="cVisAVer7">#REF!</definedName>
    <definedName name="cVisAVer8">#REF!</definedName>
    <definedName name="cVisAVer9">#REF!</definedName>
    <definedName name="cVLN">#REF!</definedName>
    <definedName name="CVP_Owner">#REF!</definedName>
    <definedName name="cvpend">#REF!</definedName>
    <definedName name="CVPNonOperatingItemsSum">#REF!</definedName>
    <definedName name="CVPProperty">#REF!</definedName>
    <definedName name="CVTOTAL">#REF!</definedName>
    <definedName name="CW_ACCOUNT_CODES">#REF!</definedName>
    <definedName name="Cwvu._Current_." hidden="1">#REF!,#REF!,#REF!,#REF!,#REF!,#REF!,#REF!,#REF!,#REF!,#REF!,#REF!,#REF!,#REF!,#REF!,#REF!,#REF!,#REF!,#REF!,#REF!,#REF!,#REF!,#REF!,#REF!,#REF!</definedName>
    <definedName name="Cwvu.ACCOUNT._.DETAIL." hidden="1">#REF!</definedName>
    <definedName name="Cwvu.CE_BF_AG." hidden="1">#REF!</definedName>
    <definedName name="Cwvu.CE_BF_MGD." hidden="1">#REF!</definedName>
    <definedName name="Cwvu.CE_BF_UTILE." hidden="1">#REF!</definedName>
    <definedName name="Cwvu.FASE1_BUDGET." hidden="1">#REF!</definedName>
    <definedName name="Cwvu.FASE1_REVBUDGET." hidden="1">#REF!</definedName>
    <definedName name="Cwvu.FASE2_BUDGET." hidden="1">#REF!</definedName>
    <definedName name="Cwvu.FASE2_REVBUDGET." hidden="1">#REF!</definedName>
    <definedName name="Cwvu.FASE3_BUDGET." hidden="1">#REF!</definedName>
    <definedName name="Cwvu.FASE3_REVBUDGET." hidden="1">#REF!</definedName>
    <definedName name="Cwvu.FASE4_BUDGET." hidden="1">#REF!</definedName>
    <definedName name="Cwvu.FASE4_REVBUDGET." hidden="1">#REF!</definedName>
    <definedName name="Cwvu.FASI_RIEPILOGO_BUDGET." hidden="1">#REF!</definedName>
    <definedName name="Cwvu.FASI_RIEPILOGO_REVBUDGET." hidden="1">#REF!</definedName>
    <definedName name="Cwvu.Full_Year." hidden="1">#REF!,#REF!</definedName>
    <definedName name="Cwvu.GREY_ALL." hidden="1">#REF!</definedName>
    <definedName name="Cwvu.IMPOSTE_BF." hidden="1">#REF!</definedName>
    <definedName name="Cwvu.Overhead._.Detail." hidden="1">#REF!,#REF!,#REF!,#REF!,#REF!,#REF!,#REF!,#REF!,#REF!,#REF!</definedName>
    <definedName name="Cwvu.Profit._.report._.detailed." hidden="1">#REF!,#REF!,#REF!,#REF!,#REF!,#REF!,#REF!,#REF!,#REF!</definedName>
    <definedName name="Cwvu.RACC_IMP." hidden="1">#REF!</definedName>
    <definedName name="Cwvu.REV_DIV." hidden="1">#REF!</definedName>
    <definedName name="Cwvu.Summary." hidden="1">#REF!,#REF!,#REF!,#REF!</definedName>
    <definedName name="Cwvu.WAT." hidden="1">#REF!</definedName>
    <definedName name="cx" localSheetId="1" hidden="1">{#N/A,#N/A,FALSE,"Min compa cad";#N/A,#N/A,FALSE,"Min CAN Equité ";#N/A,#N/A,FALSE,"Analyse can"}</definedName>
    <definedName name="cx" hidden="1">{#N/A,#N/A,FALSE,"Min compa cad";#N/A,#N/A,FALSE,"Min CAN Equité ";#N/A,#N/A,FALSE,"Analyse can"}</definedName>
    <definedName name="cxcxcxcxc">#N/A</definedName>
    <definedName name="cxczx">#REF!</definedName>
    <definedName name="CXG">#REF!</definedName>
    <definedName name="cxvdfgd">#N/A</definedName>
    <definedName name="cxz">#REF!</definedName>
    <definedName name="cxzczczczc">#REF!</definedName>
    <definedName name="CY_AMR">#REF!</definedName>
    <definedName name="CY_ATG">#REF!</definedName>
    <definedName name="CY_BldgSF">#REF!</definedName>
    <definedName name="CY_EAGLE">#REF!</definedName>
    <definedName name="CY_JET">#REF!</definedName>
    <definedName name="CY_MSG">#REF!</definedName>
    <definedName name="CY_PDV">#REF!</definedName>
    <definedName name="CY_STATS">#REF!</definedName>
    <definedName name="CY_STG">#REF!</definedName>
    <definedName name="CY1PE">#REF!</definedName>
    <definedName name="Cy2PE">#REF!</definedName>
    <definedName name="CY3PE">#REF!</definedName>
    <definedName name="Cyclestore">#REF!</definedName>
    <definedName name="CYE">#REF!</definedName>
    <definedName name="CYEPSGrowth">#REF!</definedName>
    <definedName name="cyjhgbk" localSheetId="1" hidden="1">{#N/A,#N/A,TRUE,"index";#N/A,#N/A,TRUE,"Summary";#N/A,#N/A,TRUE,"Continuing Business";#N/A,#N/A,TRUE,"Disposals";#N/A,#N/A,TRUE,"Acquisitions";#N/A,#N/A,TRUE,"Actual &amp; Plan Reconciliation"}</definedName>
    <definedName name="cyjhgbk" hidden="1">{#N/A,#N/A,TRUE,"index";#N/A,#N/A,TRUE,"Summary";#N/A,#N/A,TRUE,"Continuing Business";#N/A,#N/A,TRUE,"Disposals";#N/A,#N/A,TRUE,"Acquisitions";#N/A,#N/A,TRUE,"Actual &amp; Plan Reconciliation"}</definedName>
    <definedName name="CYP">#REF!</definedName>
    <definedName name="CZK_Average">#REF!</definedName>
    <definedName name="D">#REF!</definedName>
    <definedName name="d___0">#REF!</definedName>
    <definedName name="d___13">#REF!</definedName>
    <definedName name="D20E">#REF!</definedName>
    <definedName name="D21E">#REF!</definedName>
    <definedName name="D22E">#REF!</definedName>
    <definedName name="DACF" localSheetId="1" hidden="1">{"mgmt forecast",#N/A,FALSE,"Mgmt Forecast";"dcf table",#N/A,FALSE,"Mgmt Forecast";"sensitivity",#N/A,FALSE,"Mgmt Forecast";"table inputs",#N/A,FALSE,"Mgmt Forecast";"calculations",#N/A,FALSE,"Mgmt Forecast"}</definedName>
    <definedName name="DACF" hidden="1">{"mgmt forecast",#N/A,FALSE,"Mgmt Forecast";"dcf table",#N/A,FALSE,"Mgmt Forecast";"sensitivity",#N/A,FALSE,"Mgmt Forecast";"table inputs",#N/A,FALSE,"Mgmt Forecast";"calculations",#N/A,FALSE,"Mgmt Forecast"}</definedName>
    <definedName name="dad" hidden="1">#REF!</definedName>
    <definedName name="dados">#REF!</definedName>
    <definedName name="DAFAD" localSheetId="1" hidden="1">{"cap_structure",#N/A,FALSE,"Graph-Mkt Cap";"price",#N/A,FALSE,"Graph-Price";"ebit",#N/A,FALSE,"Graph-EBITDA";"ebitda",#N/A,FALSE,"Graph-EBITDA"}</definedName>
    <definedName name="DAFAD" hidden="1">{"cap_structure",#N/A,FALSE,"Graph-Mkt Cap";"price",#N/A,FALSE,"Graph-Price";"ebit",#N/A,FALSE,"Graph-EBITDA";"ebitda",#N/A,FALSE,"Graph-EBITDA"}</definedName>
    <definedName name="dajdajdlkjalkd" localSheetId="1" hidden="1">{#N/A,#N/A,FALSE,"Aging Summary";#N/A,#N/A,FALSE,"Ratio Analysis";#N/A,#N/A,FALSE,"Test 120 Day Accts";#N/A,#N/A,FALSE,"Tickmarks"}</definedName>
    <definedName name="dajdajdlkjalkd" hidden="1">{#N/A,#N/A,FALSE,"Aging Summary";#N/A,#N/A,FALSE,"Ratio Analysis";#N/A,#N/A,FALSE,"Test 120 Day Accts";#N/A,#N/A,FALSE,"Tickmarks"}</definedName>
    <definedName name="dan_daglish" localSheetId="1" hidden="1">{#N/A,#N/A,FALSE,"Aging Summary";#N/A,#N/A,FALSE,"Ratio Analysis";#N/A,#N/A,FALSE,"Test 120 Day Accts";#N/A,#N/A,FALSE,"Tickmarks"}</definedName>
    <definedName name="dan_daglish" hidden="1">{#N/A,#N/A,FALSE,"Aging Summary";#N/A,#N/A,FALSE,"Ratio Analysis";#N/A,#N/A,FALSE,"Test 120 Day Accts";#N/A,#N/A,FALSE,"Tickmarks"}</definedName>
    <definedName name="DandA">#REF!</definedName>
    <definedName name="DASDASD">#REF!</definedName>
    <definedName name="dasdc" localSheetId="1" hidden="1">{#N/A,#N/A,FALSE,"Pag.01"}</definedName>
    <definedName name="dasdc" hidden="1">{#N/A,#N/A,FALSE,"Pag.01"}</definedName>
    <definedName name="DASF" localSheetId="1" hidden="1">{"AG_Rete",#N/A,FALSE,"Area Rete";"AG_intergruppo",#N/A,FALSE,"Area Intergruppo";"AG_filiali",#N/A,FALSE,"Area Filiali";"AG_finanza",#N/A,FALSE,"Area Finanza";"AG_struttura",#N/A,FALSE,"Area Struttura"}</definedName>
    <definedName name="DASF" hidden="1">{"AG_Rete",#N/A,FALSE,"Area Rete";"AG_intergruppo",#N/A,FALSE,"Area Intergruppo";"AG_filiali",#N/A,FALSE,"Area Filiali";"AG_finanza",#N/A,FALSE,"Area Finanza";"AG_struttura",#N/A,FALSE,"Area Struttura"}</definedName>
    <definedName name="dash">#REF!</definedName>
    <definedName name="DAT">#REF!</definedName>
    <definedName name="data">#REF!</definedName>
    <definedName name="Data.Dump" hidden="1">OFFSET(#REF!,1,0)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Project">#REF!</definedName>
    <definedName name="Data_summary" localSheetId="1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_summary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1" hidden="1">#REF!</definedName>
    <definedName name="DATA10">#REF!</definedName>
    <definedName name="DATA11">#REF!</definedName>
    <definedName name="DATA12">#REF!</definedName>
    <definedName name="DATA13">#REF!</definedName>
    <definedName name="data2" hidden="1">#REF!</definedName>
    <definedName name="data3" hidden="1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_xlnm.Database">#REF!</definedName>
    <definedName name="datatbase">#REF!</definedName>
    <definedName name="dataul">#REF!</definedName>
    <definedName name="Date">#REF!</definedName>
    <definedName name="Date_Bidding">#REF!</definedName>
    <definedName name="Date_Comparitive_BS">#REF!</definedName>
    <definedName name="Date_Comparitive_IS">#REF!</definedName>
    <definedName name="Date_Current">#REF!</definedName>
    <definedName name="Date_of_Sale">#REF!</definedName>
    <definedName name="Date_visite">#REF!</definedName>
    <definedName name="Date1">#REF!</definedName>
    <definedName name="DATE2">#REF!</definedName>
    <definedName name="Date3">#REF!</definedName>
    <definedName name="Date4">#REF!</definedName>
    <definedName name="Date5">#REF!</definedName>
    <definedName name="Date6">#REF!</definedName>
    <definedName name="dateadj">#REF!</definedName>
    <definedName name="datebase">#REF!</definedName>
    <definedName name="DATENAME">#REF!</definedName>
    <definedName name="Dates">#REF!</definedName>
    <definedName name="DATT11">#REF!</definedName>
    <definedName name="David">#REF!</definedName>
    <definedName name="day">#REF!</definedName>
    <definedName name="days">#REF!</definedName>
    <definedName name="Days_In_Month">#REF!</definedName>
    <definedName name="Days_prior">#REF!</definedName>
    <definedName name="DaysInventory">#REF!</definedName>
    <definedName name="DaysPay">#REF!</definedName>
    <definedName name="DaysPayable">#REF!</definedName>
    <definedName name="db">#REF!</definedName>
    <definedName name="db___0">#REF!</definedName>
    <definedName name="db___13">#REF!</definedName>
    <definedName name="dc">#REF!</definedName>
    <definedName name="DCF_MOIC">#REF!</definedName>
    <definedName name="DCFDATE2">#REF!</definedName>
    <definedName name="DCFholdingPeriod_ScenDEFAULT">#REF!</definedName>
    <definedName name="DCFirr_ScenDEFAULT">#REF!</definedName>
    <definedName name="DCFReversionOAR_ScenDEFAULT">#REF!</definedName>
    <definedName name="DCFyearsInForecast_ScenDEFAULT">#REF!</definedName>
    <definedName name="dchart26" hidden="1">#REF!</definedName>
    <definedName name="dchart31" hidden="1">#REF!</definedName>
    <definedName name="dd">#REF!</definedName>
    <definedName name="DDAATT">#REF!</definedName>
    <definedName name="DDAT11">#REF!</definedName>
    <definedName name="ddd">#REF!</definedName>
    <definedName name="dddd">#REF!</definedName>
    <definedName name="ddddd" localSheetId="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ddddd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dddddd" localSheetId="1" hidden="1">{#N/A,#N/A,FALSE,"CAPREIT"}</definedName>
    <definedName name="dddddd" hidden="1">{#N/A,#N/A,FALSE,"CAPREIT"}</definedName>
    <definedName name="ddddddd" localSheetId="1" hidden="1">{#N/A,#N/A,FALSE,"CAPREIT"}</definedName>
    <definedName name="ddddddd" hidden="1">{#N/A,#N/A,FALSE,"CAPREIT"}</definedName>
    <definedName name="dddddddd" localSheetId="1" hidden="1">{"rec. of 310",#N/A,FALSE,"Resanal"}</definedName>
    <definedName name="dddddddd" hidden="1">{"rec. of 310",#N/A,FALSE,"Resanal"}</definedName>
    <definedName name="ddddddddddd">#N/A</definedName>
    <definedName name="dddddddddddd" localSheetId="1" hidden="1">{"Ops_S.Holders Assets and Income",#N/A,FALSE,"ops_shf"}</definedName>
    <definedName name="dddddddddddd" hidden="1">{"Ops_S.Holders Assets and Income",#N/A,FALSE,"ops_shf"}</definedName>
    <definedName name="ddddddddddddd" localSheetId="1" hidden="1">{"rtn",#N/A,FALSE,"RTN";"tables",#N/A,FALSE,"RTN";"cf",#N/A,FALSE,"CF";"stats",#N/A,FALSE,"Stats";"prop",#N/A,FALSE,"Prop"}</definedName>
    <definedName name="ddddddddddddd" hidden="1">{"rtn",#N/A,FALSE,"RTN";"tables",#N/A,FALSE,"RTN";"cf",#N/A,FALSE,"CF";"stats",#N/A,FALSE,"Stats";"prop",#N/A,FALSE,"Prop"}</definedName>
    <definedName name="dddddddddddddddddddddddd" localSheetId="1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dddddddddddddddddddddddd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dddfddf" localSheetId="1" hidden="1">{"Full Gross to Net",#N/A,TRUE,"GtoN";"R_I Accepted from Group Coys",#N/A,TRUE,"GtoN";"R_I Ceded to Group Coys",#N/A,TRUE,"GtoN";"Closing Loss Reserves and Gross Claims Incurred",#N/A,TRUE,"GtoN"}</definedName>
    <definedName name="dddfddf" hidden="1">{"Full Gross to Net",#N/A,TRUE,"GtoN";"R_I Accepted from Group Coys",#N/A,TRUE,"GtoN";"R_I Ceded to Group Coys",#N/A,TRUE,"GtoN";"Closing Loss Reserves and Gross Claims Incurred",#N/A,TRUE,"GtoN"}</definedName>
    <definedName name="dddfdfdfdfdfdfddf" localSheetId="1" hidden="1">{"Ops_S.Holders Assets and Income",#N/A,FALSE,"ops_shf"}</definedName>
    <definedName name="dddfdfdfdfdfdfddf" hidden="1">{"Ops_S.Holders Assets and Income",#N/A,FALSE,"ops_shf"}</definedName>
    <definedName name="dddfgd" localSheetId="1" hidden="1">{"Analysis of Assets_Liabilities",#N/A,FALSE,"ccy_anal";"Analysis of Investments",#N/A,FALSE,"ccy_anal"}</definedName>
    <definedName name="dddfgd" hidden="1">{"Analysis of Assets_Liabilities",#N/A,FALSE,"ccy_anal";"Analysis of Investments",#N/A,FALSE,"ccy_anal"}</definedName>
    <definedName name="dde" localSheetId="3" hidden="1">Main.SAPF4Help()</definedName>
    <definedName name="dde" localSheetId="5" hidden="1">Main.SAPF4Help()</definedName>
    <definedName name="dde" localSheetId="1" hidden="1">Main.SAPF4Help()</definedName>
    <definedName name="dde" localSheetId="2" hidden="1">Main.SAPF4Help()</definedName>
    <definedName name="dde" localSheetId="4" hidden="1">Main.SAPF4Help()</definedName>
    <definedName name="dde" hidden="1">Main.SAPF4Help()</definedName>
    <definedName name="ddeed" localSheetId="1" hidden="1">{"Audit and Pension Costs",#N/A,FALSE,"Supp";"Interest Paid and Loans",#N/A,FALSE,"Supp";"Details of Assoc. Coys.",#N/A,FALSE,"Supp"}</definedName>
    <definedName name="ddeed" hidden="1">{"Audit and Pension Costs",#N/A,FALSE,"Supp";"Interest Paid and Loans",#N/A,FALSE,"Supp";"Details of Assoc. Coys.",#N/A,FALSE,"Supp"}</definedName>
    <definedName name="ddfd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fd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fdfddgdfdgfffg" localSheetId="1" hidden="1">{"Audit and Pension Costs",#N/A,FALSE,"Supp";"Interest Paid and Loans",#N/A,FALSE,"Supp";"Details of Assoc. Coys.",#N/A,FALSE,"Supp"}</definedName>
    <definedName name="ddfdfddgdfdgfffg" hidden="1">{"Audit and Pension Costs",#N/A,FALSE,"Supp";"Interest Paid and Loans",#N/A,FALSE,"Supp";"Details of Assoc. Coys.",#N/A,FALSE,"Supp"}</definedName>
    <definedName name="ddfdfdffdfd" localSheetId="1" hidden="1">{"Analysis of Assets_Liabilities",#N/A,FALSE,"ccy_anal";"Analysis of Investments",#N/A,FALSE,"ccy_anal"}</definedName>
    <definedName name="ddfdfdffdfd" hidden="1">{"Analysis of Assets_Liabilities",#N/A,FALSE,"ccy_anal";"Analysis of Investments",#N/A,FALSE,"ccy_anal"}</definedName>
    <definedName name="ddgdgdgdggdg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dgdgdggdg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dgdggdgd" localSheetId="1" hidden="1">{"Full Gross to Net",#N/A,TRUE,"GtoN";"R_I Accepted from Group Coys",#N/A,TRUE,"GtoN";"R_I Ceded to Group Coys",#N/A,TRUE,"GtoN";"Closing Loss Reserves and Gross Claims Incurred",#N/A,TRUE,"GtoN"}</definedName>
    <definedName name="ddgdgdggdgd" hidden="1">{"Full Gross to Net",#N/A,TRUE,"GtoN";"R_I Accepted from Group Coys",#N/A,TRUE,"GtoN";"R_I Ceded to Group Coys",#N/A,TRUE,"GtoN";"Closing Loss Reserves and Gross Claims Incurred",#N/A,TRUE,"GtoN"}</definedName>
    <definedName name="ddgfdvgdg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gddg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gddg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K">#REF!</definedName>
    <definedName name="ddsds" localSheetId="1" hidden="1">{#N/A,#N/A,FALSE,"CONTROLE"}</definedName>
    <definedName name="ddsds" hidden="1">{#N/A,#N/A,FALSE,"CONTROLE"}</definedName>
    <definedName name="DEAL_">#REF!</definedName>
    <definedName name="DEAL_TYPE">#REF!</definedName>
    <definedName name="DEBG" localSheetId="1" hidden="1">{"'Sheet1'!$A$1:$G$85"}</definedName>
    <definedName name="DEBG" hidden="1">{"'Sheet1'!$A$1:$G$85"}</definedName>
    <definedName name="DEBT">#REF!</definedName>
    <definedName name="Debt_AmortType1" hidden="1">#REF!</definedName>
    <definedName name="Debt_AmortType2" hidden="1">#REF!</definedName>
    <definedName name="DEBT_AmortTypes" hidden="1">#REF!</definedName>
    <definedName name="Debt_Balance">#REF!</definedName>
    <definedName name="Debt_Balance__10_Year">#REF!</definedName>
    <definedName name="Debt_Balance__15_Year">#REF!</definedName>
    <definedName name="Debt_Balance__3_Year">#REF!</definedName>
    <definedName name="Debt_Balance__5_Year">#REF!</definedName>
    <definedName name="Debt_Balance__7_Year">#REF!</definedName>
    <definedName name="Debt_Calc1_Amort" hidden="1">#REF!</definedName>
    <definedName name="Debt_Calc1_CapExEnd" hidden="1">#REF!</definedName>
    <definedName name="Debt_Calc1_Draw" hidden="1">#REF!</definedName>
    <definedName name="Debt_Calc1_End" hidden="1">#REF!</definedName>
    <definedName name="Debt_Calc1_InitialBalance" hidden="1">#REF!</definedName>
    <definedName name="Debt_Calc1_IO" hidden="1">#REF!</definedName>
    <definedName name="Debt_Calc1_IsPrepaid" hidden="1">#REF!</definedName>
    <definedName name="Debt_Calc1_IsRefied" hidden="1">#REF!</definedName>
    <definedName name="Debt_Calc1_Maturity" hidden="1">#REF!</definedName>
    <definedName name="Debt_Calc1_Start" hidden="1">#REF!</definedName>
    <definedName name="Debt_Calc1_Term" hidden="1">#REF!</definedName>
    <definedName name="Debt_Calc1_Year" hidden="1">#REF!</definedName>
    <definedName name="Debt_Calc2_Amort" hidden="1">#REF!</definedName>
    <definedName name="Debt_Calc2_CapExEnd" hidden="1">#REF!</definedName>
    <definedName name="Debt_Calc2_Draw" hidden="1">#REF!</definedName>
    <definedName name="Debt_Calc2_End" hidden="1">#REF!</definedName>
    <definedName name="Debt_Calc2_InitialBalance" hidden="1">#REF!</definedName>
    <definedName name="Debt_Calc2_IO" hidden="1">#REF!</definedName>
    <definedName name="Debt_Calc2_IsPrepaid" hidden="1">#REF!</definedName>
    <definedName name="Debt_Calc2_IsRefied" hidden="1">#REF!</definedName>
    <definedName name="Debt_Calc2_Maturity" hidden="1">#REF!</definedName>
    <definedName name="Debt_Calc2_Start" hidden="1">#REF!</definedName>
    <definedName name="Debt_Calc2_Term" hidden="1">#REF!</definedName>
    <definedName name="Debt_Calc2_Year" hidden="1">#REF!</definedName>
    <definedName name="Debt_Calc3_Amort" hidden="1">#REF!</definedName>
    <definedName name="Debt_Calc3_CapExEnd" hidden="1">#REF!</definedName>
    <definedName name="Debt_Calc3_Draw" hidden="1">#REF!</definedName>
    <definedName name="Debt_Calc3_End" hidden="1">#REF!</definedName>
    <definedName name="Debt_Calc3_InitialBalance" hidden="1">#REF!</definedName>
    <definedName name="Debt_Calc3_IO" hidden="1">#REF!</definedName>
    <definedName name="Debt_Calc3_IsPrepaid" hidden="1">#REF!</definedName>
    <definedName name="Debt_Calc3_IsRefied" hidden="1">#REF!</definedName>
    <definedName name="Debt_Calc3_Maturity" hidden="1">#REF!</definedName>
    <definedName name="Debt_Calc3_Refi1" hidden="1">#REF!</definedName>
    <definedName name="Debt_Calc3_Refi2" hidden="1">#REF!</definedName>
    <definedName name="Debt_Calc3_Start" hidden="1">#REF!</definedName>
    <definedName name="Debt_Calc3_Term" hidden="1">#REF!</definedName>
    <definedName name="Debt_Calc3_Year" hidden="1">#REF!</definedName>
    <definedName name="Debt_CalcType1" hidden="1">#REF!</definedName>
    <definedName name="Debt_CalcType2" hidden="1">#REF!</definedName>
    <definedName name="Debt_CalcType3" hidden="1">#REF!</definedName>
    <definedName name="Debt_CalcType4" hidden="1">#REF!</definedName>
    <definedName name="Debt_CalcType5" hidden="1">#REF!</definedName>
    <definedName name="Debt_CalcTypes" hidden="1">#REF!</definedName>
    <definedName name="Debt_FundingType1" hidden="1">#REF!</definedName>
    <definedName name="Debt_FundingType2" hidden="1">#REF!</definedName>
    <definedName name="Debt_FundingTypes" hidden="1">#REF!</definedName>
    <definedName name="Debt_FundType1" hidden="1">#REF!</definedName>
    <definedName name="Debt_FundType2" hidden="1">#REF!</definedName>
    <definedName name="Debt_FundType3" hidden="1">#REF!</definedName>
    <definedName name="Debt_FundTypes" hidden="1">#REF!</definedName>
    <definedName name="DEBT_InitialBalance" hidden="1">#REF!</definedName>
    <definedName name="Debt_InitialBOPBalance" hidden="1">#REF!</definedName>
    <definedName name="DEBT_InitialCapital" hidden="1">#REF!</definedName>
    <definedName name="DEBT_InitialFunding" hidden="1">#REF!</definedName>
    <definedName name="DEBT_InitialInterest" hidden="1">#REF!</definedName>
    <definedName name="Debt_InitialLoanFee" hidden="1">#REF!</definedName>
    <definedName name="DEBT_InitialMaturity" hidden="1">#REF!</definedName>
    <definedName name="Debt_InitialPrepaymentFee" hidden="1">#REF!</definedName>
    <definedName name="DEBT_InitialPrincipal" hidden="1">#REF!</definedName>
    <definedName name="DEBT_InitialRefi" hidden="1">#REF!</definedName>
    <definedName name="Debt_InitialSeniorBalance" hidden="1">#REF!</definedName>
    <definedName name="Debt_InitialSeniorBOPBalance" hidden="1">#REF!</definedName>
    <definedName name="Debt_InitialSeniorInterest" hidden="1">#REF!</definedName>
    <definedName name="Debt_InitialSeniorPrincipal" hidden="1">#REF!</definedName>
    <definedName name="Debt_Label1_Amort" hidden="1">#REF!</definedName>
    <definedName name="Debt_Label1_Amount" hidden="1">#REF!</definedName>
    <definedName name="Debt_Label1_InitialRate" hidden="1">#REF!</definedName>
    <definedName name="Debt_Label1_IO" hidden="1">#REF!</definedName>
    <definedName name="Debt_Label1_Maturity" hidden="1">#REF!</definedName>
    <definedName name="Debt_Label1_Percent" hidden="1">#REF!</definedName>
    <definedName name="Debt_Label1_Term" hidden="1">#REF!</definedName>
    <definedName name="Debt_Label1_Value" hidden="1">#REF!</definedName>
    <definedName name="Debt_Label2_Amort" hidden="1">#REF!</definedName>
    <definedName name="Debt_Label2_Amount" hidden="1">#REF!</definedName>
    <definedName name="Debt_Label2_InitialRate" hidden="1">#REF!</definedName>
    <definedName name="Debt_Label2_IO" hidden="1">#REF!</definedName>
    <definedName name="Debt_Label2_Maturity" hidden="1">#REF!</definedName>
    <definedName name="Debt_Label2_Percent" hidden="1">#REF!</definedName>
    <definedName name="Debt_Label2_Term" hidden="1">#REF!</definedName>
    <definedName name="Debt_Label2_Value" hidden="1">#REF!</definedName>
    <definedName name="Debt_Label3_Amort" hidden="1">#REF!</definedName>
    <definedName name="Debt_Label3_Amount" hidden="1">#REF!</definedName>
    <definedName name="Debt_Label3_InitialRate" hidden="1">#REF!</definedName>
    <definedName name="Debt_Label3_IO" hidden="1">#REF!</definedName>
    <definedName name="Debt_Label3_Maturity" hidden="1">#REF!</definedName>
    <definedName name="Debt_Label3_Percent" hidden="1">#REF!</definedName>
    <definedName name="Debt_Label3_Term" hidden="1">#REF!</definedName>
    <definedName name="Debt_Label3_Value" hidden="1">#REF!</definedName>
    <definedName name="Debt_LoanType1" hidden="1">#REF!</definedName>
    <definedName name="Debt_LoanType2" hidden="1">#REF!</definedName>
    <definedName name="Debt_LoanType3" hidden="1">#REF!</definedName>
    <definedName name="Debt_LoanType4" hidden="1">#REF!</definedName>
    <definedName name="Debt_LoanTypes" hidden="1">#REF!</definedName>
    <definedName name="Debt_No" hidden="1">#REF!</definedName>
    <definedName name="DEBT_PaydownType1" hidden="1">#REF!</definedName>
    <definedName name="DEBT_PaydownType2" hidden="1">#REF!</definedName>
    <definedName name="DEBT_PaydownTypes" hidden="1">#REF!</definedName>
    <definedName name="DEBT_PaymentType1" hidden="1">#REF!</definedName>
    <definedName name="DEBT_PaymentType5" hidden="1">#REF!</definedName>
    <definedName name="DEBT_PaymentTypes" hidden="1">#REF!</definedName>
    <definedName name="Debt_PurchaseRange" hidden="1">0</definedName>
    <definedName name="Debt_RateType1" hidden="1">#REF!</definedName>
    <definedName name="Debt_RateType2" hidden="1">#REF!</definedName>
    <definedName name="Debt_RateTypes" hidden="1">#REF!</definedName>
    <definedName name="Debt_RefiTypes" hidden="1">#REF!</definedName>
    <definedName name="Debt_Show1_Amort" hidden="1">#REF!</definedName>
    <definedName name="Debt_Show1_AmortHC" hidden="1">#REF!</definedName>
    <definedName name="Debt_Show1_Amount" hidden="1">#REF!</definedName>
    <definedName name="Debt_Show1_CapEx" hidden="1">#REF!</definedName>
    <definedName name="Debt_Show1_FundDate" hidden="1">#REF!</definedName>
    <definedName name="Debt_Show1_FundMethod" hidden="1">#REF!</definedName>
    <definedName name="Debt_Show1_FundPercent" hidden="1">#REF!</definedName>
    <definedName name="Debt_Show1_FundPoints" hidden="1">#REF!</definedName>
    <definedName name="Debt_Show1_Loan" hidden="1">#REF!</definedName>
    <definedName name="Debt_Show1_Rate" hidden="1">#REF!</definedName>
    <definedName name="Debt_Show1_Spread" hidden="1">#REF!</definedName>
    <definedName name="Debt_Show2_Amort" hidden="1">#REF!</definedName>
    <definedName name="Debt_Show2_AmortHC" hidden="1">#REF!</definedName>
    <definedName name="Debt_Show2_Amount" hidden="1">#REF!</definedName>
    <definedName name="Debt_Show2_CapEx" hidden="1">#REF!</definedName>
    <definedName name="Debt_Show2_FundDate" hidden="1">#REF!</definedName>
    <definedName name="Debt_Show2_FundMethod" hidden="1">#REF!</definedName>
    <definedName name="Debt_Show2_FundPercent" hidden="1">#REF!</definedName>
    <definedName name="Debt_Show2_FundPoints" hidden="1">#REF!</definedName>
    <definedName name="Debt_Show2_Loan" hidden="1">#REF!</definedName>
    <definedName name="Debt_Show2_Rate" hidden="1">#REF!</definedName>
    <definedName name="Debt_Show2_Spread" hidden="1">#REF!</definedName>
    <definedName name="Debt_Show3_Amort" hidden="1">#REF!</definedName>
    <definedName name="Debt_Show3_AmortHC" hidden="1">#REF!</definedName>
    <definedName name="Debt_Show3_Amount" hidden="1">#REF!</definedName>
    <definedName name="Debt_Show3_CapEx" hidden="1">#REF!</definedName>
    <definedName name="Debt_Show3_FundDate" hidden="1">#REF!</definedName>
    <definedName name="Debt_Show3_FundMethod" hidden="1">#REF!</definedName>
    <definedName name="Debt_Show3_FundPercent" hidden="1">#REF!</definedName>
    <definedName name="Debt_Show3_FundPoints" hidden="1">#REF!</definedName>
    <definedName name="Debt_Show3_Loan" hidden="1">#REF!</definedName>
    <definedName name="Debt_Show3_Rate" hidden="1">#REF!</definedName>
    <definedName name="Debt_Show3_Refi" hidden="1">#REF!</definedName>
    <definedName name="Debt_Show3_Refi1" hidden="1">#REF!</definedName>
    <definedName name="Debt_Show3_Refi2" hidden="1">#REF!</definedName>
    <definedName name="Debt_Show3_Spread" hidden="1">#REF!</definedName>
    <definedName name="Debt_SubordinationType1" hidden="1">#REF!</definedName>
    <definedName name="Debt_SubordinationType2" hidden="1">#REF!</definedName>
    <definedName name="Debt_SubordinationTypes" hidden="1">#REF!</definedName>
    <definedName name="Debt_Yes" hidden="1">#REF!</definedName>
    <definedName name="Debt_YesNo" hidden="1">#REF!</definedName>
    <definedName name="DebtCap">#REF!</definedName>
    <definedName name="debtcg">#REF!</definedName>
    <definedName name="debtcm">#REF!</definedName>
    <definedName name="DebtIRR">#REF!</definedName>
    <definedName name="Debtors">#REF!</definedName>
    <definedName name="debtpage">#REF!</definedName>
    <definedName name="debtrg">#REF!</definedName>
    <definedName name="debtrm">#REF!</definedName>
    <definedName name="DebtService">#REF!</definedName>
    <definedName name="DebtSrv">#REF!</definedName>
    <definedName name="DEBTTOCAP">#REF!</definedName>
    <definedName name="debttocapital">#REF!</definedName>
    <definedName name="debttoequity">#REF!</definedName>
    <definedName name="DEC">#REF!</definedName>
    <definedName name="Dec.Hours">#REF!</definedName>
    <definedName name="dec_cap">#REF!</definedName>
    <definedName name="DECEMBER">#REF!</definedName>
    <definedName name="decfcst">#REF!</definedName>
    <definedName name="Decisions">2</definedName>
    <definedName name="DECLABEL">#REF!</definedName>
    <definedName name="Decrease_Allowed">#REF!</definedName>
    <definedName name="dectrial">#REF!</definedName>
    <definedName name="dedff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dedf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deduction_1">#REF!</definedName>
    <definedName name="dee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ee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ef">#REF!</definedName>
    <definedName name="Def_Tax">#REF!</definedName>
    <definedName name="default">#REF!</definedName>
    <definedName name="DeferredTax">#REF!</definedName>
    <definedName name="DeferredTaxes">#REF!</definedName>
    <definedName name="DefExpNewBusDetails" hidden="1">#REF!</definedName>
    <definedName name="DefExpTendDetails" hidden="1">#REF!</definedName>
    <definedName name="DeffCommSubtotal">#REF!</definedName>
    <definedName name="DefMaint">#REF!</definedName>
    <definedName name="defw" localSheetId="1" hidden="1">{#N/A,#N/A,FALSE,"CONTROLE";#N/A,#N/A,FALSE,"CONTROLE"}</definedName>
    <definedName name="defw" hidden="1">{#N/A,#N/A,FALSE,"CONTROLE";#N/A,#N/A,FALSE,"CONTROLE"}</definedName>
    <definedName name="delete" localSheetId="1" hidden="1">{"summary",#N/A,FALSE,"PCR DIRECTORY"}</definedName>
    <definedName name="delete" hidden="1">{"summary",#N/A,FALSE,"PCR DIRECTORY"}</definedName>
    <definedName name="DELETE_LOOP">#REF!</definedName>
    <definedName name="DeleteRange" hidden="1">#REF!</definedName>
    <definedName name="DeleteTable" hidden="1">#REF!</definedName>
    <definedName name="DelinqPct">#REF!</definedName>
    <definedName name="Deloite_CGTRate">#REF!</definedName>
    <definedName name="Deloitte_ID">#REF!</definedName>
    <definedName name="Deloitte_tax">#REF!</definedName>
    <definedName name="DELTA" localSheetId="1" hidden="1">{#N/A,#N/A,FALSE,"Sum6 (1)"}</definedName>
    <definedName name="DELTA" hidden="1">{#N/A,#N/A,FALSE,"Sum6 (1)"}</definedName>
    <definedName name="DELTA20">#REF!</definedName>
    <definedName name="DELTA20___0">#REF!</definedName>
    <definedName name="DELTA20___13">#REF!</definedName>
    <definedName name="DemandCurve">#REF!</definedName>
    <definedName name="DemCoeffsTbl">#REF!</definedName>
    <definedName name="DEMO">#REF!</definedName>
    <definedName name="demol">OFFSET(#REF!,0,0,COUNTA(#REF!),1)</definedName>
    <definedName name="DEP_EST">#REF!</definedName>
    <definedName name="Depn">#REF!</definedName>
    <definedName name="Depn_Month">#REF!</definedName>
    <definedName name="Deposits">#REF!</definedName>
    <definedName name="DEPR">#REF!</definedName>
    <definedName name="DEPR_STATE">#REF!</definedName>
    <definedName name="DEPR2002">#REF!</definedName>
    <definedName name="DEPR2003">#REF!</definedName>
    <definedName name="DEPRC">#REF!</definedName>
    <definedName name="Depreciation">#REF!</definedName>
    <definedName name="Dept">#REF!</definedName>
    <definedName name="DEPT_OM">#REF!</definedName>
    <definedName name="DEPTACCOUNT">#REF!</definedName>
    <definedName name="DEPTACCOUNT_ADMIN">#REF!</definedName>
    <definedName name="DEPTfglp_admin_cm">#REF!</definedName>
    <definedName name="DEPTfglp_admin_ytd">#REF!</definedName>
    <definedName name="deptfglp_ytd">#REF!</definedName>
    <definedName name="DEPTH">#REF!</definedName>
    <definedName name="DEPTPROJACCT_TB_YTD">#REF!</definedName>
    <definedName name="des" localSheetId="1" hidden="1">{#N/A,#N/A,FALSE,"Plan1";#N/A,#N/A,FALSE,"Plan2"}</definedName>
    <definedName name="des" hidden="1">{#N/A,#N/A,FALSE,"Plan1";#N/A,#N/A,FALSE,"Plan2"}</definedName>
    <definedName name="DES_QBUSINESS_UNIT_UTREE_NODE_TBL">#REF!</definedName>
    <definedName name="desc" localSheetId="1" hidden="1">{#N/A,#N/A,FALSE,"Plan1";#N/A,#N/A,FALSE,"Plan2"}</definedName>
    <definedName name="desc" hidden="1">{#N/A,#N/A,FALSE,"Plan1";#N/A,#N/A,FALSE,"Plan2"}</definedName>
    <definedName name="Descr">#REF!</definedName>
    <definedName name="Description">#REF!</definedName>
    <definedName name="DesignCostSubtotal" localSheetId="1">#REF!,#REF!,#REF!,#REF!</definedName>
    <definedName name="DesignCostSubtotal">#REF!,#REF!,#REF!,#REF!</definedName>
    <definedName name="designed">#REF!</definedName>
    <definedName name="Designer" hidden="1">"Designer: Eric Desart - Country/Language code inserted by the 'Analysis Toolpak Translator 7.0' MS Excel Utility."</definedName>
    <definedName name="DesignReserve">#REF!</definedName>
    <definedName name="det_ce" localSheetId="1" hidden="1">{"cebank",#N/A,FALSE,"P9498BAR";"spbank",#N/A,FALSE,"P9498BAR";"renfinbank",#N/A,FALSE,"P9498BAR";"indici",#N/A,FALSE,"P9498BAR"}</definedName>
    <definedName name="det_ce" hidden="1">{"cebank",#N/A,FALSE,"P9498BAR";"spbank",#N/A,FALSE,"P9498BAR";"renfinbank",#N/A,FALSE,"P9498BAR";"indici",#N/A,FALSE,"P9498BAR"}</definedName>
    <definedName name="detail">#REF!</definedName>
    <definedName name="detail1">#REF!</definedName>
    <definedName name="DETAILALLOC">#REF!</definedName>
    <definedName name="DetailQ1" localSheetId="1" hidden="1">{#N/A,#N/A,FALSE,"Aging Summary";#N/A,#N/A,FALSE,"Ratio Analysis";#N/A,#N/A,FALSE,"Test 120 Day Accts";#N/A,#N/A,FALSE,"Tickmarks"}</definedName>
    <definedName name="DetailQ1" hidden="1">{#N/A,#N/A,FALSE,"Aging Summary";#N/A,#N/A,FALSE,"Ratio Analysis";#N/A,#N/A,FALSE,"Test 120 Day Accts";#N/A,#N/A,FALSE,"Tickmarks"}</definedName>
    <definedName name="Dev.Comp.">#REF!</definedName>
    <definedName name="dev_tech" hidden="1">#REF!</definedName>
    <definedName name="Dev_Tim">#REF!</definedName>
    <definedName name="Development_phase">#REF!</definedName>
    <definedName name="devprvo1">#REF!</definedName>
    <definedName name="DevptFeePc">#REF!</definedName>
    <definedName name="Dez.">#REF!</definedName>
    <definedName name="df" localSheetId="1" hidden="1">{"CASHFLOW",#N/A,FALSE,"Northpointe"}</definedName>
    <definedName name="df" hidden="1">{"CASHFLOW",#N/A,FALSE,"Northpointe"}</definedName>
    <definedName name="dfa" localSheetId="1" hidden="1">{"Standard",#N/A,FALSE,"Dal H Inc Stmt";"Standard",#N/A,FALSE,"Dal H Bal Sht";"Standard",#N/A,FALSE,"Dal H CFs"}</definedName>
    <definedName name="dfa" hidden="1">{"Standard",#N/A,FALSE,"Dal H Inc Stmt";"Standard",#N/A,FALSE,"Dal H Bal Sht";"Standard",#N/A,FALSE,"Dal H CFs"}</definedName>
    <definedName name="dfasd" localSheetId="1" hidden="1">{#N/A,#N/A,FALSE,"Aging Summary";#N/A,#N/A,FALSE,"Ratio Analysis";#N/A,#N/A,FALSE,"Test 120 Day Accts";#N/A,#N/A,FALSE,"Tickmarks"}</definedName>
    <definedName name="dfasd" hidden="1">{#N/A,#N/A,FALSE,"Aging Summary";#N/A,#N/A,FALSE,"Ratio Analysis";#N/A,#N/A,FALSE,"Test 120 Day Accts";#N/A,#N/A,FALSE,"Tickmarks"}</definedName>
    <definedName name="dfasfdsa">#REF!</definedName>
    <definedName name="DFC" localSheetId="1" hidden="1">{#N/A,#N/A,FALSE,"ENCO R63";#N/A,#N/A,FALSE,"ENCO"}</definedName>
    <definedName name="DFC" hidden="1">{#N/A,#N/A,FALSE,"ENCO R63";#N/A,#N/A,FALSE,"ENCO"}</definedName>
    <definedName name="dfd">#REF!</definedName>
    <definedName name="dfdddd" localSheetId="1" hidden="1">{#N/A,#N/A,FALSE,"schA"}</definedName>
    <definedName name="dfdddd" hidden="1">{#N/A,#N/A,FALSE,"schA"}</definedName>
    <definedName name="dfddfdfdf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dfdf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" hidden="1">#REF!</definedName>
    <definedName name="dfdfd">#N/A</definedName>
    <definedName name="dfdfddddddddddddddd" localSheetId="1" hidden="1">{"Ops_S.Holders Assets and Income",#N/A,FALSE,"ops_shf"}</definedName>
    <definedName name="dfdfddddddddddddddd" hidden="1">{"Ops_S.Holders Assets and Income",#N/A,FALSE,"ops_shf"}</definedName>
    <definedName name="dfdfdddddddddddddddddddddd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ddddddddddddddddddddd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ddfd">#REF!</definedName>
    <definedName name="dfdfddfdf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df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ddddfddf" localSheetId="1" hidden="1">{"Error Report",#N/A,FALSE,"Report"}</definedName>
    <definedName name="dfdfdfdddddfddf" hidden="1">{"Error Report",#N/A,FALSE,"Report"}</definedName>
    <definedName name="dfdfdfddfdf" localSheetId="1" hidden="1">{"Analysis of Assets_Liabilities",#N/A,FALSE,"ccy_anal";"Analysis of Investments",#N/A,FALSE,"ccy_anal"}</definedName>
    <definedName name="dfdfdfddfdf" hidden="1">{"Analysis of Assets_Liabilities",#N/A,FALSE,"ccy_anal";"Analysis of Investments",#N/A,FALSE,"ccy_anal"}</definedName>
    <definedName name="dfdfdfddfdfdfdfd" localSheetId="1" hidden="1">{"Full Gross to Net",#N/A,TRUE,"GtoN";"R_I Accepted from Group Coys",#N/A,TRUE,"GtoN";"R_I Ceded to Group Coys",#N/A,TRUE,"GtoN";"Closing Loss Reserves and Gross Claims Incurred",#N/A,TRUE,"GtoN"}</definedName>
    <definedName name="dfdfdfddfdfdfdfd" hidden="1">{"Full Gross to Net",#N/A,TRUE,"GtoN";"R_I Accepted from Group Coys",#N/A,TRUE,"GtoN";"R_I Ceded to Group Coys",#N/A,TRUE,"GtoN";"Closing Loss Reserves and Gross Claims Incurred",#N/A,TRUE,"GtoN"}</definedName>
    <definedName name="dfdfdfddffdfdfddf" localSheetId="1" hidden="1">{"Error Report",#N/A,FALSE,"Report"}</definedName>
    <definedName name="dfdfdfddffdfdfddf" hidden="1">{"Error Report",#N/A,FALSE,"Report"}</definedName>
    <definedName name="dfdfdfdfdddfd" localSheetId="1" hidden="1">{"Logo",#N/A,FALSE,"Logo";"Exchange",#N/A,FALSE,"Logo";#N/A,#N/A,FALSE,"overview"}</definedName>
    <definedName name="dfdfdfdfdddfd" hidden="1">{"Logo",#N/A,FALSE,"Logo";"Exchange",#N/A,FALSE,"Logo";#N/A,#N/A,FALSE,"overview"}</definedName>
    <definedName name="dfdfdfdfddfdfdf" localSheetId="1" hidden="1">{"rec. of 310",#N/A,FALSE,"Resanal"}</definedName>
    <definedName name="dfdfdfdfddfdfdf" hidden="1">{"rec. of 310",#N/A,FALSE,"Resanal"}</definedName>
    <definedName name="dfdfdfdfdfd" localSheetId="1" hidden="1">{"rec. of 310",#N/A,FALSE,"Resanal"}</definedName>
    <definedName name="dfdfdfdfdfd" hidden="1">{"rec. of 310",#N/A,FALSE,"Resanal"}</definedName>
    <definedName name="dfdfdfdfdfddfddf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dfd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d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d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df" localSheetId="1" hidden="1">{"Logo",#N/A,FALSE,"Logo";"Exchange",#N/A,FALSE,"Logo";#N/A,#N/A,FALSE,"overview"}</definedName>
    <definedName name="dfdfdfdfdfdfdfdf" hidden="1">{"Logo",#N/A,FALSE,"Logo";"Exchange",#N/A,FALSE,"Logo";#N/A,#N/A,FALSE,"overview"}</definedName>
    <definedName name="dfdfdfdfdfdfdfdfd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dfd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fdf" localSheetId="1" hidden="1">{"Full Gross to Net",#N/A,TRUE,"GtoN";"R_I Accepted from Group Coys",#N/A,TRUE,"GtoN";"R_I Ceded to Group Coys",#N/A,TRUE,"GtoN";"Closing Loss Reserves and Gross Claims Incurred",#N/A,TRUE,"GtoN"}</definedName>
    <definedName name="dfdfdfdfdfdfdffdf" hidden="1">{"Full Gross to Net",#N/A,TRUE,"GtoN";"R_I Accepted from Group Coys",#N/A,TRUE,"GtoN";"R_I Ceded to Group Coys",#N/A,TRUE,"GtoN";"Closing Loss Reserves and Gross Claims Incurred",#N/A,TRUE,"GtoN"}</definedName>
    <definedName name="dfdfdfdfdffdfd" localSheetId="1" hidden="1">{"Error Report",#N/A,FALSE,"Report"}</definedName>
    <definedName name="dfdfdfdfdffdfd" hidden="1">{"Error Report",#N/A,FALSE,"Report"}</definedName>
    <definedName name="dfdfdffdfdfdf" localSheetId="1" hidden="1">{"Analysis of Assets_Liabilities",#N/A,FALSE,"ccy_anal";"Analysis of Investments",#N/A,FALSE,"ccy_anal"}</definedName>
    <definedName name="dfdfdffdfdfdf" hidden="1">{"Analysis of Assets_Liabilities",#N/A,FALSE,"ccy_anal";"Analysis of Investments",#N/A,FALSE,"ccy_anal"}</definedName>
    <definedName name="dfdfdffffffffffffffffff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ffffffffffffffffff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gdgd" localSheetId="1" hidden="1">{"Error Report",#N/A,FALSE,"Report"}</definedName>
    <definedName name="dfdfdgdgd" hidden="1">{"Error Report",#N/A,FALSE,"Report"}</definedName>
    <definedName name="dfdffdfdfdfdfdfdd" localSheetId="1" hidden="1">{"Ops_S.Holders Assets and Income",#N/A,FALSE,"ops_shf"}</definedName>
    <definedName name="dfdffdfdfdfdfdfdd" hidden="1">{"Ops_S.Holders Assets and Income",#N/A,FALSE,"ops_shf"}</definedName>
    <definedName name="dfdffffffffffffffff" localSheetId="1" hidden="1">{"Audit and Pension Costs",#N/A,FALSE,"Supp";"Interest Paid and Loans",#N/A,FALSE,"Supp";"Details of Assoc. Coys.",#N/A,FALSE,"Supp"}</definedName>
    <definedName name="dfdffffffffffffffff" hidden="1">{"Audit and Pension Costs",#N/A,FALSE,"Supp";"Interest Paid and Loans",#N/A,FALSE,"Supp";"Details of Assoc. Coys.",#N/A,FALSE,"Supp"}</definedName>
    <definedName name="dfdffffffffffffffffffffffffffff" localSheetId="1" hidden="1">{"Audit and Pension Costs",#N/A,FALSE,"Supp";"Interest Paid and Loans",#N/A,FALSE,"Supp";"Details of Assoc. Coys.",#N/A,FALSE,"Supp"}</definedName>
    <definedName name="dfdffffffffffffffffffffffffffff" hidden="1">{"Audit and Pension Costs",#N/A,FALSE,"Supp";"Interest Paid and Loans",#N/A,FALSE,"Supp";"Details of Assoc. Coys.",#N/A,FALSE,"Supp"}</definedName>
    <definedName name="dfdsdfsds" localSheetId="1" hidden="1">{#N/A,#N/A,FALSE,"Aging Summary";#N/A,#N/A,FALSE,"Ratio Analysis";#N/A,#N/A,FALSE,"Test 120 Day Accts";#N/A,#N/A,FALSE,"Tickmarks"}</definedName>
    <definedName name="dfdsdfsds" hidden="1">{#N/A,#N/A,FALSE,"Aging Summary";#N/A,#N/A,FALSE,"Ratio Analysis";#N/A,#N/A,FALSE,"Test 120 Day Accts";#N/A,#N/A,FALSE,"Tickmarks"}</definedName>
    <definedName name="dfdvc">#N/A</definedName>
    <definedName name="dffdfdddddddddddddddddd" localSheetId="1" hidden="1">{"Logo",#N/A,FALSE,"Logo";"Exchange",#N/A,FALSE,"Logo";#N/A,#N/A,FALSE,"overview"}</definedName>
    <definedName name="dffdfdddddddddddddddddd" hidden="1">{"Logo",#N/A,FALSE,"Logo";"Exchange",#N/A,FALSE,"Logo";#N/A,#N/A,FALSE,"overview"}</definedName>
    <definedName name="dffdfdfdfdfdfdf" localSheetId="1" hidden="1">{"Full Gross to Net",#N/A,TRUE,"GtoN";"R_I Accepted from Group Coys",#N/A,TRUE,"GtoN";"R_I Ceded to Group Coys",#N/A,TRUE,"GtoN";"Closing Loss Reserves and Gross Claims Incurred",#N/A,TRUE,"GtoN"}</definedName>
    <definedName name="dffdfdfdfdfdfdf" hidden="1">{"Full Gross to Net",#N/A,TRUE,"GtoN";"R_I Accepted from Group Coys",#N/A,TRUE,"GtoN";"R_I Ceded to Group Coys",#N/A,TRUE,"GtoN";"Closing Loss Reserves and Gross Claims Incurred",#N/A,TRUE,"GtoN"}</definedName>
    <definedName name="dfffffffff" localSheetId="1" hidden="1">{"print 1.6",#N/A,FALSE,"Sheet1";"print 2.6",#N/A,FALSE,"Sheet1";"print 3.6",#N/A,FALSE,"Sheet1";"print 4.6",#N/A,FALSE,"Sheet1";"print 5.6",#N/A,FALSE,"Sheet1";"print 6.6",#N/A,FALSE,"Sheet1"}</definedName>
    <definedName name="dfffffffff" hidden="1">{"print 1.6",#N/A,FALSE,"Sheet1";"print 2.6",#N/A,FALSE,"Sheet1";"print 3.6",#N/A,FALSE,"Sheet1";"print 4.6",#N/A,FALSE,"Sheet1";"print 5.6",#N/A,FALSE,"Sheet1";"print 6.6",#N/A,FALSE,"Sheet1"}</definedName>
    <definedName name="dfffffffffff" localSheetId="1" hidden="1">{"rtn",#N/A,FALSE,"RTN";"tables",#N/A,FALSE,"RTN";"cf",#N/A,FALSE,"CF";"stats",#N/A,FALSE,"Stats";"prop",#N/A,FALSE,"Prop"}</definedName>
    <definedName name="dfffffffffff" hidden="1">{"rtn",#N/A,FALSE,"RTN";"tables",#N/A,FALSE,"RTN";"cf",#N/A,FALSE,"CF";"stats",#N/A,FALSE,"Stats";"prop",#N/A,FALSE,"Prop"}</definedName>
    <definedName name="dffgf">#REF!</definedName>
    <definedName name="dffgfggf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fgfggf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g">#REF!</definedName>
    <definedName name="dfgd">#REF!</definedName>
    <definedName name="DFGDFG">#REF!</definedName>
    <definedName name="dfgfdc" hidden="1">#REF!</definedName>
    <definedName name="dfgfghg" localSheetId="1" hidden="1">{"CSC_1",#N/A,FALSE,"CSC Outputs";"CSC_2",#N/A,FALSE,"CSC Outputs"}</definedName>
    <definedName name="dfgfghg" hidden="1">{"CSC_1",#N/A,FALSE,"CSC Outputs";"CSC_2",#N/A,FALSE,"CSC Outputs"}</definedName>
    <definedName name="dfgfghga" localSheetId="1" hidden="1">{"CSC_1",#N/A,FALSE,"CSC Outputs";"CSC_2",#N/A,FALSE,"CSC Outputs"}</definedName>
    <definedName name="dfgfghga" hidden="1">{"CSC_1",#N/A,FALSE,"CSC Outputs";"CSC_2",#N/A,FALSE,"CSC Outputs"}</definedName>
    <definedName name="dfghdgfh">#REF!</definedName>
    <definedName name="dfghfdhdf">#REF!</definedName>
    <definedName name="dfgthjj" hidden="1">#REF!</definedName>
    <definedName name="dfhg">#REF!</definedName>
    <definedName name="dfjaieja" hidden="1">24</definedName>
    <definedName name="dfjaikw" hidden="1">#REF!</definedName>
    <definedName name="dfjkls" localSheetId="1" hidden="1">{"AnnualRentRoll",#N/A,FALSE,"RentRoll"}</definedName>
    <definedName name="dfjkls" hidden="1">{"AnnualRentRoll",#N/A,FALSE,"RentRoll"}</definedName>
    <definedName name="dfjkls_1" localSheetId="1" hidden="1">{"AnnualRentRoll",#N/A,FALSE,"RentRoll"}</definedName>
    <definedName name="dfjkls_1" hidden="1">{"AnnualRentRoll",#N/A,FALSE,"RentRoll"}</definedName>
    <definedName name="dfjkls_1_1" localSheetId="1" hidden="1">{"AnnualRentRoll",#N/A,FALSE,"RentRoll"}</definedName>
    <definedName name="dfjkls_1_1" hidden="1">{"AnnualRentRoll",#N/A,FALSE,"RentRoll"}</definedName>
    <definedName name="dfjkls_1_1_1" localSheetId="1" hidden="1">{"AnnualRentRoll",#N/A,FALSE,"RentRoll"}</definedName>
    <definedName name="dfjkls_1_1_1" hidden="1">{"AnnualRentRoll",#N/A,FALSE,"RentRoll"}</definedName>
    <definedName name="dfjkls_1_2" localSheetId="1" hidden="1">{"AnnualRentRoll",#N/A,FALSE,"RentRoll"}</definedName>
    <definedName name="dfjkls_1_2" hidden="1">{"AnnualRentRoll",#N/A,FALSE,"RentRoll"}</definedName>
    <definedName name="dfjkls_2" localSheetId="1" hidden="1">{"AnnualRentRoll",#N/A,FALSE,"RentRoll"}</definedName>
    <definedName name="dfjkls_2" hidden="1">{"AnnualRentRoll",#N/A,FALSE,"RentRoll"}</definedName>
    <definedName name="dfjkls_2_1" localSheetId="1" hidden="1">{"AnnualRentRoll",#N/A,FALSE,"RentRoll"}</definedName>
    <definedName name="dfjkls_2_1" hidden="1">{"AnnualRentRoll",#N/A,FALSE,"RentRoll"}</definedName>
    <definedName name="dfjkls_3" localSheetId="1" hidden="1">{"AnnualRentRoll",#N/A,FALSE,"RentRoll"}</definedName>
    <definedName name="dfjkls_3" hidden="1">{"AnnualRentRoll",#N/A,FALSE,"RentRoll"}</definedName>
    <definedName name="dfjr" localSheetId="1" hidden="1">{#N/A,#N/A,TRUE,"Summary";"AnnualRentRoll",#N/A,TRUE,"RentRoll";#N/A,#N/A,TRUE,"ExitStratigy";#N/A,#N/A,TRUE,"OperatingAssumptions"}</definedName>
    <definedName name="dfjr" hidden="1">{#N/A,#N/A,TRUE,"Summary";"AnnualRentRoll",#N/A,TRUE,"RentRoll";#N/A,#N/A,TRUE,"ExitStratigy";#N/A,#N/A,TRUE,"OperatingAssumptions"}</definedName>
    <definedName name="dfjr_1" localSheetId="1" hidden="1">{#N/A,#N/A,TRUE,"Summary";"AnnualRentRoll",#N/A,TRUE,"RentRoll";#N/A,#N/A,TRUE,"ExitStratigy";#N/A,#N/A,TRUE,"OperatingAssumptions"}</definedName>
    <definedName name="dfjr_1" hidden="1">{#N/A,#N/A,TRUE,"Summary";"AnnualRentRoll",#N/A,TRUE,"RentRoll";#N/A,#N/A,TRUE,"ExitStratigy";#N/A,#N/A,TRUE,"OperatingAssumptions"}</definedName>
    <definedName name="dfjr_1_1" localSheetId="1" hidden="1">{#N/A,#N/A,TRUE,"Summary";"AnnualRentRoll",#N/A,TRUE,"RentRoll";#N/A,#N/A,TRUE,"ExitStratigy";#N/A,#N/A,TRUE,"OperatingAssumptions"}</definedName>
    <definedName name="dfjr_1_1" hidden="1">{#N/A,#N/A,TRUE,"Summary";"AnnualRentRoll",#N/A,TRUE,"RentRoll";#N/A,#N/A,TRUE,"ExitStratigy";#N/A,#N/A,TRUE,"OperatingAssumptions"}</definedName>
    <definedName name="dfjr_1_1_1" localSheetId="1" hidden="1">{#N/A,#N/A,TRUE,"Summary";"AnnualRentRoll",#N/A,TRUE,"RentRoll";#N/A,#N/A,TRUE,"ExitStratigy";#N/A,#N/A,TRUE,"OperatingAssumptions"}</definedName>
    <definedName name="dfjr_1_1_1" hidden="1">{#N/A,#N/A,TRUE,"Summary";"AnnualRentRoll",#N/A,TRUE,"RentRoll";#N/A,#N/A,TRUE,"ExitStratigy";#N/A,#N/A,TRUE,"OperatingAssumptions"}</definedName>
    <definedName name="dfjr_1_2" localSheetId="1" hidden="1">{#N/A,#N/A,TRUE,"Summary";"AnnualRentRoll",#N/A,TRUE,"RentRoll";#N/A,#N/A,TRUE,"ExitStratigy";#N/A,#N/A,TRUE,"OperatingAssumptions"}</definedName>
    <definedName name="dfjr_1_2" hidden="1">{#N/A,#N/A,TRUE,"Summary";"AnnualRentRoll",#N/A,TRUE,"RentRoll";#N/A,#N/A,TRUE,"ExitStratigy";#N/A,#N/A,TRUE,"OperatingAssumptions"}</definedName>
    <definedName name="dfjr_2" localSheetId="1" hidden="1">{#N/A,#N/A,TRUE,"Summary";"AnnualRentRoll",#N/A,TRUE,"RentRoll";#N/A,#N/A,TRUE,"ExitStratigy";#N/A,#N/A,TRUE,"OperatingAssumptions"}</definedName>
    <definedName name="dfjr_2" hidden="1">{#N/A,#N/A,TRUE,"Summary";"AnnualRentRoll",#N/A,TRUE,"RentRoll";#N/A,#N/A,TRUE,"ExitStratigy";#N/A,#N/A,TRUE,"OperatingAssumptions"}</definedName>
    <definedName name="dfjr_2_1" localSheetId="1" hidden="1">{#N/A,#N/A,TRUE,"Summary";"AnnualRentRoll",#N/A,TRUE,"RentRoll";#N/A,#N/A,TRUE,"ExitStratigy";#N/A,#N/A,TRUE,"OperatingAssumptions"}</definedName>
    <definedName name="dfjr_2_1" hidden="1">{#N/A,#N/A,TRUE,"Summary";"AnnualRentRoll",#N/A,TRUE,"RentRoll";#N/A,#N/A,TRUE,"ExitStratigy";#N/A,#N/A,TRUE,"OperatingAssumptions"}</definedName>
    <definedName name="dfjr_3" localSheetId="1" hidden="1">{#N/A,#N/A,TRUE,"Summary";"AnnualRentRoll",#N/A,TRUE,"RentRoll";#N/A,#N/A,TRUE,"ExitStratigy";#N/A,#N/A,TRUE,"OperatingAssumptions"}</definedName>
    <definedName name="dfjr_3" hidden="1">{#N/A,#N/A,TRUE,"Summary";"AnnualRentRoll",#N/A,TRUE,"RentRoll";#N/A,#N/A,TRUE,"ExitStratigy";#N/A,#N/A,TRUE,"OperatingAssumptions"}</definedName>
    <definedName name="dfrwer">#REF!</definedName>
    <definedName name="dfs" hidden="1">#REF!</definedName>
    <definedName name="dfsa" localSheetId="1" hidden="1">{"'WEB azoc prov'!$B$85:$L$123"}</definedName>
    <definedName name="dfsa" hidden="1">{"'WEB azoc prov'!$B$85:$L$123"}</definedName>
    <definedName name="dfsru" localSheetId="1" hidden="1">{"MonthlyRentRoll",#N/A,FALSE,"RentRoll"}</definedName>
    <definedName name="dfsru" hidden="1">{"MonthlyRentRoll",#N/A,FALSE,"RentRoll"}</definedName>
    <definedName name="dfsru_1" localSheetId="1" hidden="1">{"MonthlyRentRoll",#N/A,FALSE,"RentRoll"}</definedName>
    <definedName name="dfsru_1" hidden="1">{"MonthlyRentRoll",#N/A,FALSE,"RentRoll"}</definedName>
    <definedName name="dfsru_1_1" localSheetId="1" hidden="1">{"MonthlyRentRoll",#N/A,FALSE,"RentRoll"}</definedName>
    <definedName name="dfsru_1_1" hidden="1">{"MonthlyRentRoll",#N/A,FALSE,"RentRoll"}</definedName>
    <definedName name="dfsru_1_1_1" localSheetId="1" hidden="1">{"MonthlyRentRoll",#N/A,FALSE,"RentRoll"}</definedName>
    <definedName name="dfsru_1_1_1" hidden="1">{"MonthlyRentRoll",#N/A,FALSE,"RentRoll"}</definedName>
    <definedName name="dfsru_1_2" localSheetId="1" hidden="1">{"MonthlyRentRoll",#N/A,FALSE,"RentRoll"}</definedName>
    <definedName name="dfsru_1_2" hidden="1">{"MonthlyRentRoll",#N/A,FALSE,"RentRoll"}</definedName>
    <definedName name="dfsru_2" localSheetId="1" hidden="1">{"MonthlyRentRoll",#N/A,FALSE,"RentRoll"}</definedName>
    <definedName name="dfsru_2" hidden="1">{"MonthlyRentRoll",#N/A,FALSE,"RentRoll"}</definedName>
    <definedName name="dfsru_2_1" localSheetId="1" hidden="1">{"MonthlyRentRoll",#N/A,FALSE,"RentRoll"}</definedName>
    <definedName name="dfsru_2_1" hidden="1">{"MonthlyRentRoll",#N/A,FALSE,"RentRoll"}</definedName>
    <definedName name="dfsru_3" localSheetId="1" hidden="1">{"MonthlyRentRoll",#N/A,FALSE,"RentRoll"}</definedName>
    <definedName name="dfsru_3" hidden="1">{"MonthlyRentRoll",#N/A,FALSE,"RentRoll"}</definedName>
    <definedName name="dg">#REF!</definedName>
    <definedName name="dgdsfgsds" localSheetId="1" hidden="1">{#N/A,#N/A,FALSE,"Aging Summary";#N/A,#N/A,FALSE,"Ratio Analysis";#N/A,#N/A,FALSE,"Test 120 Day Accts";#N/A,#N/A,FALSE,"Tickmarks"}</definedName>
    <definedName name="dgdsfgsds" hidden="1">{#N/A,#N/A,FALSE,"Aging Summary";#N/A,#N/A,FALSE,"Ratio Analysis";#N/A,#N/A,FALSE,"Test 120 Day Accts";#N/A,#N/A,FALSE,"Tickmarks"}</definedName>
    <definedName name="DGERTW">#REF!</definedName>
    <definedName name="DGFGFGFGF">#N/A</definedName>
    <definedName name="dggdgdgdggdgdgd" localSheetId="1" hidden="1">{"Ops_S.Holders Assets and Income",#N/A,FALSE,"ops_shf"}</definedName>
    <definedName name="dggdgdgdggdgdgd" hidden="1">{"Ops_S.Holders Assets and Income",#N/A,FALSE,"ops_shf"}</definedName>
    <definedName name="dggege">#REF!</definedName>
    <definedName name="dggfdg" localSheetId="1" hidden="1">{#N/A,#N/A,FALSE,"Plan1";#N/A,#N/A,FALSE,"Plan2"}</definedName>
    <definedName name="dggfdg" hidden="1">{#N/A,#N/A,FALSE,"Plan1";#N/A,#N/A,FALSE,"Plan2"}</definedName>
    <definedName name="dgggdgdggd" localSheetId="1" hidden="1">{"Logo",#N/A,FALSE,"Logo";"Exchange",#N/A,FALSE,"Logo";#N/A,#N/A,FALSE,"overview"}</definedName>
    <definedName name="dgggdgdggd" hidden="1">{"Logo",#N/A,FALSE,"Logo";"Exchange",#N/A,FALSE,"Logo";#N/A,#N/A,FALSE,"overview"}</definedName>
    <definedName name="DHG" localSheetId="1" hidden="1">{"cap_structure",#N/A,FALSE,"Graph-Mkt Cap";"price",#N/A,FALSE,"Graph-Price";"ebit",#N/A,FALSE,"Graph-EBITDA";"ebitda",#N/A,FALSE,"Graph-EBITDA"}</definedName>
    <definedName name="DHG" hidden="1">{"cap_structure",#N/A,FALSE,"Graph-Mkt Cap";"price",#N/A,FALSE,"Graph-Price";"ebit",#N/A,FALSE,"Graph-EBITDA";"ebitda",#N/A,FALSE,"Graph-EBITDA"}</definedName>
    <definedName name="dhrty">#REF!</definedName>
    <definedName name="dhthjdc" localSheetId="1" hidden="1">{0,0,"",0}</definedName>
    <definedName name="dhthjdc" hidden="1">{0,0,"",0}</definedName>
    <definedName name="Di">#REF!</definedName>
    <definedName name="diajwis" hidden="1">#REF!</definedName>
    <definedName name="Diálogo2_Botón2_AlHacerClic">#REF!</definedName>
    <definedName name="DIASCOB">#REF!</definedName>
    <definedName name="diesel">#REF!</definedName>
    <definedName name="DIF.CBIO">#REF!</definedName>
    <definedName name="DIns">#REF!</definedName>
    <definedName name="DInv">#REF!</definedName>
    <definedName name="DireccionEdificio">#REF!</definedName>
    <definedName name="DireccionPropietario">#REF!</definedName>
    <definedName name="Director">#REF!</definedName>
    <definedName name="Directors_Loan">#REF!</definedName>
    <definedName name="directory">#REF!</definedName>
    <definedName name="directory2">#REF!</definedName>
    <definedName name="DirectTotal">#REF!</definedName>
    <definedName name="Directvalue">#REF!</definedName>
    <definedName name="dis">#REF!</definedName>
    <definedName name="Disb">#REF!</definedName>
    <definedName name="disc">#REF!</definedName>
    <definedName name="DISC_RATE">#REF!</definedName>
    <definedName name="Disc2">#REF!</definedName>
    <definedName name="Disc3">#REF!</definedName>
    <definedName name="Disc4">#REF!</definedName>
    <definedName name="Disc5">#REF!</definedName>
    <definedName name="Disc6">#REF!</definedName>
    <definedName name="Discount" hidden="1">#REF!</definedName>
    <definedName name="Discount_Rate_Leveraged">#REF!</definedName>
    <definedName name="Discount_Rate_Unleveraged">#REF!</definedName>
    <definedName name="DISCOUNT2">#REF!</definedName>
    <definedName name="DiscountCase">#REF!</definedName>
    <definedName name="DISCOUNTED_CASH_FLOW_ANALYSIS">#REF!</definedName>
    <definedName name="DiscountFactor">#REF!</definedName>
    <definedName name="DiscRate">#REF!</definedName>
    <definedName name="disign_capacity">#REF!</definedName>
    <definedName name="disp">#REF!</definedName>
    <definedName name="DispB">#REF!</definedName>
    <definedName name="DispB2">#REF!</definedName>
    <definedName name="display_area_2" hidden="1">#REF!</definedName>
    <definedName name="Disposal06">#REF!</definedName>
    <definedName name="Disposal07">#REF!</definedName>
    <definedName name="Disposal08">#REF!</definedName>
    <definedName name="Disposal09">#REF!</definedName>
    <definedName name="Disposal10">#REF!</definedName>
    <definedName name="Disposal11">#REF!</definedName>
    <definedName name="Disposition_Cap_Rate">#REF!</definedName>
    <definedName name="Disposition_Expenses">#REF!</definedName>
    <definedName name="Disposition_Fee">#REF!</definedName>
    <definedName name="dist" hidden="1">#REF!</definedName>
    <definedName name="dist00">#REF!</definedName>
    <definedName name="dist01">#REF!</definedName>
    <definedName name="dist02">#REF!</definedName>
    <definedName name="dist03">#REF!</definedName>
    <definedName name="dist04">#REF!</definedName>
    <definedName name="dist05">#REF!</definedName>
    <definedName name="dist06">#REF!</definedName>
    <definedName name="dist07">#REF!</definedName>
    <definedName name="dist97">#REF!</definedName>
    <definedName name="dist98">#REF!</definedName>
    <definedName name="dist99">#REF!</definedName>
    <definedName name="DistPU2003">#REF!</definedName>
    <definedName name="DistPU2004">#REF!</definedName>
    <definedName name="DistPU2005">#REF!</definedName>
    <definedName name="DistPU2006">#REF!</definedName>
    <definedName name="distrib" localSheetId="1" hidden="1">{#N/A,#N/A,FALSE,"Sheet10"}</definedName>
    <definedName name="distrib" hidden="1">{#N/A,#N/A,FALSE,"Sheet10"}</definedName>
    <definedName name="Distribution_Gain">#REF!</definedName>
    <definedName name="Distribution_ROC">#REF!</definedName>
    <definedName name="DistributionsProperty">#REF!</definedName>
    <definedName name="DIT_Rollforward">#REF!</definedName>
    <definedName name="dItemsToTest">#REF!</definedName>
    <definedName name="Div_Yield2003">#REF!</definedName>
    <definedName name="Div_Yield2004">#REF!</definedName>
    <definedName name="Div_Yield2005">#REF!</definedName>
    <definedName name="Div_Yield2006">#REF!</definedName>
    <definedName name="Div_Yield2007">#REF!</definedName>
    <definedName name="Div_Yield2008">#REF!</definedName>
    <definedName name="Div_Yield2009">#REF!</definedName>
    <definedName name="Div_Yield2010">#REF!</definedName>
    <definedName name="Div_Yield2011">#REF!</definedName>
    <definedName name="divi">#REF!</definedName>
    <definedName name="Dividend_2003">#REF!</definedName>
    <definedName name="Dividend_2004">#REF!</definedName>
    <definedName name="Dividend_2005">#REF!</definedName>
    <definedName name="Dividend_2006">#REF!</definedName>
    <definedName name="Dividend_2007">#REF!</definedName>
    <definedName name="Dividend_2008">#REF!</definedName>
    <definedName name="Dividend_2009">#REF!</definedName>
    <definedName name="Dividend_2010">#REF!</definedName>
    <definedName name="Dividend_2011">#REF!</definedName>
    <definedName name="Dividend_Per_Share">#REF!</definedName>
    <definedName name="Dividend2003">#REF!</definedName>
    <definedName name="Dividend2004">#REF!</definedName>
    <definedName name="Dividend2005">#REF!</definedName>
    <definedName name="Dividend2006">#REF!</definedName>
    <definedName name="Dividend2007">#REF!</definedName>
    <definedName name="Dividend2008">#REF!</definedName>
    <definedName name="Dividend2009">#REF!</definedName>
    <definedName name="Dividend2010">#REF!</definedName>
    <definedName name="Dividend2011">#REF!</definedName>
    <definedName name="DividYld2003">#REF!</definedName>
    <definedName name="DividYld2004">#REF!</definedName>
    <definedName name="DividYld2005">#REF!</definedName>
    <definedName name="DividYld2006">#REF!</definedName>
    <definedName name="DividYld2007">#REF!</definedName>
    <definedName name="Divisor">#REF!</definedName>
    <definedName name="DivYield2003">#REF!</definedName>
    <definedName name="DivYield2004">#REF!</definedName>
    <definedName name="DivYield2005">#REF!</definedName>
    <definedName name="DivYield2006">#REF!</definedName>
    <definedName name="DivYield2007">#REF!</definedName>
    <definedName name="DivYield2008">#REF!</definedName>
    <definedName name="DivYield2009">#REF!</definedName>
    <definedName name="DivYield2010">#REF!</definedName>
    <definedName name="DivYield2011">#REF!</definedName>
    <definedName name="DivYld2003">#REF!</definedName>
    <definedName name="DivYld2004">#REF!</definedName>
    <definedName name="DivYld2005">#REF!</definedName>
    <definedName name="DivYld2006">#REF!</definedName>
    <definedName name="DivYld2007">#REF!</definedName>
    <definedName name="DivYld2008">#REF!</definedName>
    <definedName name="DivYld2009">#REF!</definedName>
    <definedName name="DivYld2010">#REF!</definedName>
    <definedName name="DivYld2011">#REF!</definedName>
    <definedName name="djaiije" hidden="1">#REF!</definedName>
    <definedName name="DJASJDKAJ" localSheetId="1" hidden="1">{#N/A,#N/A,FALSE,"Aging Summary";#N/A,#N/A,FALSE,"Ratio Analysis";#N/A,#N/A,FALSE,"Test 120 Day Accts";#N/A,#N/A,FALSE,"Tickmarks"}</definedName>
    <definedName name="DJASJDKAJ" hidden="1">{#N/A,#N/A,FALSE,"Aging Summary";#N/A,#N/A,FALSE,"Ratio Analysis";#N/A,#N/A,FALSE,"Test 120 Day Accts";#N/A,#N/A,FALSE,"Tickmarks"}</definedName>
    <definedName name="djdjdjdjd">#REF!</definedName>
    <definedName name="dkfjal" hidden="1">#REF!</definedName>
    <definedName name="dkfjd">#REF!</definedName>
    <definedName name="dkldjkl">#N/A</definedName>
    <definedName name="DL">#REF!</definedName>
    <definedName name="dl___0">#REF!</definedName>
    <definedName name="dl___13">#REF!</definedName>
    <definedName name="Dlg_TitleOfProject">"Edit Box 4"</definedName>
    <definedName name="DLSA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DLS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dm_age_table">#REF!</definedName>
    <definedName name="DM_Fee_DRIP">#REF!</definedName>
    <definedName name="DM_Fee_Retail">#REF!</definedName>
    <definedName name="dm_size_table">#REF!</definedName>
    <definedName name="DME_BeforeCloseCompleted_DME56338.xls" hidden="1">"False"</definedName>
    <definedName name="DME_BeforeCloseCompleted_MREEF_52421.xls" hidden="1">"False"</definedName>
    <definedName name="DME_Dirty" hidden="1">"False"</definedName>
    <definedName name="DME_Dirty_DME56338.xls" hidden="1">"True"</definedName>
    <definedName name="DME_Dirty_MREEF_52421.xls" hidden="1">"True"</definedName>
    <definedName name="DME_DocumentFlags_DME56338.xls" hidden="1">"1"</definedName>
    <definedName name="DME_DocumentFlags_MREEF_52421.xls" hidden="1">"1"</definedName>
    <definedName name="DME_DocumentID_DME56338.xls" hidden="1">"::ODMA\DME-MSE\MREEF-56338"</definedName>
    <definedName name="DME_DocumentID_MREEF_52421.xls" hidden="1">"::ODMA\DME-MSE\MREEF-52421"</definedName>
    <definedName name="DME_DocumentOpened_DME56338.xls" hidden="1">"True"</definedName>
    <definedName name="DME_DocumentOpened_MREEF_52421.xls" hidden="1">"True"</definedName>
    <definedName name="DME_DocumentTitle_DME56338.xls" hidden="1">"MREEF-56338 - PFA Heli Model Master 110308"</definedName>
    <definedName name="DME_DocumentTitle_MREEF_52421.xls" hidden="1">"MREEF-52421 - PFA Fund Model v1"</definedName>
    <definedName name="DME_LocalFile" hidden="1">"True"</definedName>
    <definedName name="DME_LocalFile_DME56338.xls" hidden="1">"False"</definedName>
    <definedName name="DME_LocalFile_MREEF_52421.xls" hidden="1">"False"</definedName>
    <definedName name="DME_NextWindowNumber_DME56338.xls" hidden="1">"2"</definedName>
    <definedName name="DME_NextWindowNumber_MREEF_52421.xls" hidden="1">"2"</definedName>
    <definedName name="DMXREV">#REF!</definedName>
    <definedName name="dName">#REF!</definedName>
    <definedName name="Do">#REF!</definedName>
    <definedName name="DOARE" hidden="1">#REF!</definedName>
    <definedName name="DOC">#REF!</definedName>
    <definedName name="Doc_AR">#REF!</definedName>
    <definedName name="docks">OFFSET(#REF!,0,0,COUNT(#REF!),1)</definedName>
    <definedName name="docu">#REF!</definedName>
    <definedName name="DOLF">#REF!</definedName>
    <definedName name="DOLRMB">#REF!</definedName>
    <definedName name="done" localSheetId="1" hidden="1">{#N/A,#N/A,FALSE,"CONTROL"}</definedName>
    <definedName name="done" hidden="1">{#N/A,#N/A,FALSE,"CONTROL"}</definedName>
    <definedName name="DOW_CORNING_789_SILICONE_SEALANT">#REF!</definedName>
    <definedName name="DP">#REF!</definedName>
    <definedName name="dpa">#REF!</definedName>
    <definedName name="dPlanningMateriality">#REF!</definedName>
    <definedName name="dProjectedBookValue">#REF!</definedName>
    <definedName name="dProjectedBookValueStratified">#REF!</definedName>
    <definedName name="dProjectedNumbersOfItems">#REF!</definedName>
    <definedName name="dProjectedNumbersOfItemsStratified">#REF!</definedName>
    <definedName name="DptPrcFrom_v">#REF!</definedName>
    <definedName name="DptPrcTo_v">#REF!</definedName>
    <definedName name="DPUnit2003">#REF!</definedName>
    <definedName name="DPUnit2004">#REF!</definedName>
    <definedName name="DPUnit2005">#REF!</definedName>
    <definedName name="DPUnit2006">#REF!</definedName>
    <definedName name="dq">#REF!</definedName>
    <definedName name="dqwedf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dqwedf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dr">#REF!</definedName>
    <definedName name="Dr_rate">#REF!</definedName>
    <definedName name="Draft">#REF!</definedName>
    <definedName name="drain">OFFSET(#REF!,0,0,COUNT(#REF!),1)</definedName>
    <definedName name="Drainage">#REF!</definedName>
    <definedName name="DrapeCleanPerUnit">#REF!</definedName>
    <definedName name="drate">#REF!</definedName>
    <definedName name="DRAW">#REF!</definedName>
    <definedName name="Drawn_Input">#REF!</definedName>
    <definedName name="DRE_P_Flor" hidden="1">#REF!</definedName>
    <definedName name="DRE_P_Trad" hidden="1">#REF!</definedName>
    <definedName name="drgdrrg" localSheetId="1" hidden="1">{0,0,"",0}</definedName>
    <definedName name="drgdrrg" hidden="1">{0,0,"",0}</definedName>
    <definedName name="drh" hidden="1">#REF!</definedName>
    <definedName name="DRIP_Participation_Percent">#REF!</definedName>
    <definedName name="DRIP_Share_Price">#REF!</definedName>
    <definedName name="DRP">#REF!</definedName>
    <definedName name="DRQE">#REF!</definedName>
    <definedName name="drsiakka" hidden="1">#REF!</definedName>
    <definedName name="drty">#REF!</definedName>
    <definedName name="DS" localSheetId="1" hidden="1">{"Full_Year",#N/A,FALSE,"PE1_S";#N/A,#N/A,FALSE,"DIVIS_S"}</definedName>
    <definedName name="DS" hidden="1">{"Full_Year",#N/A,FALSE,"PE1_S";#N/A,#N/A,FALSE,"DIVIS_S"}</definedName>
    <definedName name="Ds___0">#REF!</definedName>
    <definedName name="Ds___13">#REF!</definedName>
    <definedName name="ds_acq_costs">#REF!</definedName>
    <definedName name="ds_avg_term">#REF!</definedName>
    <definedName name="ds_CO">#REF!</definedName>
    <definedName name="ds_const_int">#REF!</definedName>
    <definedName name="ds_const_start">#REF!</definedName>
    <definedName name="ds_dev_costs">#REF!</definedName>
    <definedName name="ds_exit_cap">#REF!</definedName>
    <definedName name="ds_hard_costs">#REF!</definedName>
    <definedName name="ds_land_purch">#REF!</definedName>
    <definedName name="ds_lev_irr">#REF!</definedName>
    <definedName name="ds_loss_reserve">#REF!</definedName>
    <definedName name="ds_num_tenants">#REF!</definedName>
    <definedName name="ds_profit_margin">#REF!</definedName>
    <definedName name="ds_sales_price">#REF!</definedName>
    <definedName name="ds_soft_costs">#REF!</definedName>
    <definedName name="ds_stab_date">#REF!</definedName>
    <definedName name="ds_stab_rent">#REF!</definedName>
    <definedName name="ds_stab_yield">#REF!</definedName>
    <definedName name="ds_ten_costs">#REF!</definedName>
    <definedName name="ds_TI">#REF!</definedName>
    <definedName name="ds_tot_dev_costs">#REF!</definedName>
    <definedName name="DS0_S0">OFFSET(#REF!,1,-1,MAX(2,COUNTA(OFFSET(#REF!,1,0,16382,1))+1),1)</definedName>
    <definedName name="DS0_S1">OFFSET(#REF!,1,0,MAX(2,COUNTA(OFFSET(#REF!,1,0,16382,1))+1),1)</definedName>
    <definedName name="DSA" localSheetId="1" hidden="1">{"Full_Year",#N/A,FALSE,"PE1_S";#N/A,#N/A,FALSE,"DIVIS_S"}</definedName>
    <definedName name="DSA" hidden="1">{"Full_Year",#N/A,FALSE,"PE1_S";#N/A,#N/A,FALSE,"DIVIS_S"}</definedName>
    <definedName name="dsaafg" localSheetId="1" hidden="1">{"'ALqdUESP'!$B$11"}</definedName>
    <definedName name="dsaafg" hidden="1">{"'ALqdUESP'!$B$11"}</definedName>
    <definedName name="dsaf">#REF!</definedName>
    <definedName name="dSampleSize">#REF!</definedName>
    <definedName name="dsass" localSheetId="1" hidden="1">{#N/A,#N/A,FALSE,"Adm comp";#N/A,#N/A,FALSE,"Adm ajust";"adm",#N/A,FALSE,"Administration";#N/A,#N/A,FALSE,"Adm Bgt 97 vs Prév. 96";#N/A,#N/A,FALSE,"Adm Bgt 97 vs 96"}</definedName>
    <definedName name="dsass" hidden="1">{#N/A,#N/A,FALSE,"Adm comp";#N/A,#N/A,FALSE,"Adm ajust";"adm",#N/A,FALSE,"Administration";#N/A,#N/A,FALSE,"Adm Bgt 97 vs Prév. 96";#N/A,#N/A,FALSE,"Adm Bgt 97 vs 96"}</definedName>
    <definedName name="DSCR">#REF!</definedName>
    <definedName name="dsds" localSheetId="1">{"Client Name or Project Name"}</definedName>
    <definedName name="dsds">{"Client Name or Project Name"}</definedName>
    <definedName name="dsfadsa" localSheetId="1" hidden="1">{#N/A,#N/A,FALSE,"Aging Summary";#N/A,#N/A,FALSE,"Ratio Analysis";#N/A,#N/A,FALSE,"Test 120 Day Accts";#N/A,#N/A,FALSE,"Tickmarks"}</definedName>
    <definedName name="dsfadsa" hidden="1">{#N/A,#N/A,FALSE,"Aging Summary";#N/A,#N/A,FALSE,"Ratio Analysis";#N/A,#N/A,FALSE,"Test 120 Day Accts";#N/A,#N/A,FALSE,"Tickmarks"}</definedName>
    <definedName name="dsfasda" localSheetId="1" hidden="1">{#N/A,#N/A,FALSE,"Aging Summary";#N/A,#N/A,FALSE,"Ratio Analysis";#N/A,#N/A,FALSE,"Test 120 Day Accts";#N/A,#N/A,FALSE,"Tickmarks"}</definedName>
    <definedName name="dsfasda" hidden="1">{#N/A,#N/A,FALSE,"Aging Summary";#N/A,#N/A,FALSE,"Ratio Analysis";#N/A,#N/A,FALSE,"Test 120 Day Accts";#N/A,#N/A,FALSE,"Tickmarks"}</definedName>
    <definedName name="dsfds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_1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s" hidden="1">#REF!</definedName>
    <definedName name="dsfsa" localSheetId="1" hidden="1">{#N/A,#N/A,FALSE,"Aging Summary";#N/A,#N/A,FALSE,"Ratio Analysis";#N/A,#N/A,FALSE,"Test 120 Day Accts";#N/A,#N/A,FALSE,"Tickmarks"}</definedName>
    <definedName name="dsfsa" hidden="1">{#N/A,#N/A,FALSE,"Aging Summary";#N/A,#N/A,FALSE,"Ratio Analysis";#N/A,#N/A,FALSE,"Test 120 Day Accts";#N/A,#N/A,FALSE,"Tickmarks"}</definedName>
    <definedName name="DSHiddenYear1" hidden="1">#REF!</definedName>
    <definedName name="DSHiddenYear2" hidden="1">#REF!</definedName>
    <definedName name="DSHiddenYear3" hidden="1">#REF!</definedName>
    <definedName name="DSHiddenYear4" hidden="1">#REF!</definedName>
    <definedName name="DSIndHiddenYear1" hidden="1">#REF!</definedName>
    <definedName name="DSIndHiddenYear2" hidden="1">#REF!</definedName>
    <definedName name="DSIndHiddenYear3" hidden="1">#REF!</definedName>
    <definedName name="DSIndHiddenYear4" hidden="1">#REF!</definedName>
    <definedName name="DSIndHistHiddenYear1" hidden="1">#REF!</definedName>
    <definedName name="DSIndHistHiddenYear2" hidden="1">#REF!</definedName>
    <definedName name="DSIndHistHiddenYear3" hidden="1">#REF!</definedName>
    <definedName name="DSIndHistHiddenYear4" hidden="1">#REF!</definedName>
    <definedName name="DSIndHistHiddenYear5" hidden="1">#REF!</definedName>
    <definedName name="DSO">#REF!</definedName>
    <definedName name="dssss">#N/A</definedName>
    <definedName name="DT">#REF!</definedName>
    <definedName name="DTA">#REF!</definedName>
    <definedName name="DTABLE">#REF!</definedName>
    <definedName name="dTotalPopulationBookValue">#REF!</definedName>
    <definedName name="dTotalProjectedBookValue">#REF!</definedName>
    <definedName name="dTotalProjectedNumbersOfItems">#REF!</definedName>
    <definedName name="dTotIndSignItems">#REF!</definedName>
    <definedName name="dtre">#REF!</definedName>
    <definedName name="dud">#REF!</definedName>
    <definedName name="Due">#REF!</definedName>
    <definedName name="DUMMY50F" hidden="1">#REF!</definedName>
    <definedName name="DUMMY50P" hidden="1">#REF!</definedName>
    <definedName name="DUMMY51F" hidden="1">#REF!</definedName>
    <definedName name="DUMMY51P" hidden="1">#REF!</definedName>
    <definedName name="DUMMYZF" hidden="1">#REF!</definedName>
    <definedName name="DUMMYZP" hidden="1">#REF!</definedName>
    <definedName name="Dunblane_Detail">#REF!</definedName>
    <definedName name="Dunfermline_all">#REF!</definedName>
    <definedName name="Dunfermline_Detail">#REF!</definedName>
    <definedName name="Dunfermline_summary">#REF!</definedName>
    <definedName name="Duration1">#REF!</definedName>
    <definedName name="dutrytru">#REF!</definedName>
    <definedName name="DVI_Data">#REF!</definedName>
    <definedName name="DVV">#REF!</definedName>
    <definedName name="dwf" hidden="1">#REF!</definedName>
    <definedName name="dyfhn" localSheetId="1" hidden="1">{#N/A,#N/A,FALSE,"Aging Summary";#N/A,#N/A,FALSE,"Ratio Analysis";#N/A,#N/A,FALSE,"Test 120 Day Accts";#N/A,#N/A,FALSE,"Tickmarks"}</definedName>
    <definedName name="dyfhn" hidden="1">{#N/A,#N/A,FALSE,"Aging Summary";#N/A,#N/A,FALSE,"Ratio Analysis";#N/A,#N/A,FALSE,"Test 120 Day Accts";#N/A,#N/A,FALSE,"Tickmarks"}</definedName>
    <definedName name="DYield2003">#REF!</definedName>
    <definedName name="DYield2004">#REF!</definedName>
    <definedName name="DYield2005">#REF!</definedName>
    <definedName name="DYield2006">#REF!</definedName>
    <definedName name="DYield2007">#REF!</definedName>
    <definedName name="DYield2008">#REF!</definedName>
    <definedName name="DYield2009">#REF!</definedName>
    <definedName name="DYield2010">#REF!</definedName>
    <definedName name="DYield2011">#REF!</definedName>
    <definedName name="E">#REF!</definedName>
    <definedName name="E1888\">#REF!</definedName>
    <definedName name="e1date">#REF!</definedName>
    <definedName name="ea" localSheetId="1" hidden="1">{"CSC_1",#N/A,FALSE,"CSC Outputs";"CSC_2",#N/A,FALSE,"CSC Outputs"}</definedName>
    <definedName name="ea" hidden="1">{"CSC_1",#N/A,FALSE,"CSC Outputs";"CSC_2",#N/A,FALSE,"CSC Outputs"}</definedName>
    <definedName name="eafdasfasd">#REF!</definedName>
    <definedName name="Eagle">#REF!</definedName>
    <definedName name="eaqreaz">#REF!</definedName>
    <definedName name="EARNINGS_VCOMP">#REF!</definedName>
    <definedName name="EastKilbride_Detail">#REF!</definedName>
    <definedName name="eastleigh">#REF!</definedName>
    <definedName name="EBAL">#REF!</definedName>
    <definedName name="EBDIAT">#REF!</definedName>
    <definedName name="EBIT">#REF!</definedName>
    <definedName name="EBITA">#REF!</definedName>
    <definedName name="EBITBank">#REF!</definedName>
    <definedName name="EBITDA">#REF!</definedName>
    <definedName name="EBITDA_Bridge">#REF!</definedName>
    <definedName name="EBITDA20">#REF!</definedName>
    <definedName name="EBITDA21">#REF!</definedName>
    <definedName name="EBITDA22">#REF!</definedName>
    <definedName name="EBITDAInt">#REF!</definedName>
    <definedName name="EBITDAIntCapex">#REF!</definedName>
    <definedName name="EBITDAMARGIN">#REF!</definedName>
    <definedName name="EBITDAPS">#REF!</definedName>
    <definedName name="EBITDATOINTEREST">#REF!</definedName>
    <definedName name="EBITDAYTD">#REF!</definedName>
    <definedName name="EBITDPS">#REF!</definedName>
    <definedName name="EBITInt">#REF!</definedName>
    <definedName name="EBITMARGIN">#REF!</definedName>
    <definedName name="eccsecse" localSheetId="1" hidden="1">{0,0,"",0}</definedName>
    <definedName name="eccsecse" hidden="1">{0,0,"",0}</definedName>
    <definedName name="echart31" hidden="1">#REF!</definedName>
    <definedName name="ECOD54">#REF!</definedName>
    <definedName name="ECOE54">#REF!</definedName>
    <definedName name="ECOG54">#REF!</definedName>
    <definedName name="ECOH54">#REF!</definedName>
    <definedName name="ECOJ54">#REF!</definedName>
    <definedName name="EconExpYr3Toggle">#REF!</definedName>
    <definedName name="EconomicExpToggle">#REF!</definedName>
    <definedName name="EconomicRents">#REF!</definedName>
    <definedName name="EconRubsPerUnit">#REF!</definedName>
    <definedName name="EconVacancyRate">#REF!</definedName>
    <definedName name="ED" localSheetId="1">[0]!SMT/6+[0]!EDchoice*[0]!SMT/3</definedName>
    <definedName name="ED">SMT/6+EDchoice*SMT/3</definedName>
    <definedName name="Ed_1" localSheetId="1" hidden="1">{#N/A,#N/A,FALSE,"2014-app";#N/A,#N/A,FALSE,"2014-red";#N/A,#N/A,FALSE,"2014-fee";#N/A,#N/A,FALSE,"2030";#N/A,#N/A,FALSE,"2048";#N/A,#N/A,FALSE,"2360"}</definedName>
    <definedName name="Ed_1" hidden="1">{#N/A,#N/A,FALSE,"2014-app";#N/A,#N/A,FALSE,"2014-red";#N/A,#N/A,FALSE,"2014-fee";#N/A,#N/A,FALSE,"2030";#N/A,#N/A,FALSE,"2048";#N/A,#N/A,FALSE,"2360"}</definedName>
    <definedName name="edcdedc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cdedc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cdeed" localSheetId="1" hidden="1">{#N/A,#N/A,FALSE,"Adm comp";#N/A,#N/A,FALSE,"Adm ajust";"adm",#N/A,FALSE,"Administration";#N/A,#N/A,FALSE,"Adm Bgt 97 vs Prév. 96";#N/A,#N/A,FALSE,"Adm Bgt 97 vs 96"}</definedName>
    <definedName name="edcdeed" hidden="1">{#N/A,#N/A,FALSE,"Adm comp";#N/A,#N/A,FALSE,"Adm ajust";"adm",#N/A,FALSE,"Administration";#N/A,#N/A,FALSE,"Adm Bgt 97 vs Prév. 96";#N/A,#N/A,FALSE,"Adm Bgt 97 vs 96"}</definedName>
    <definedName name="EDchoice">#REF!</definedName>
    <definedName name="EDCS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EDC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edinburgh">#REF!</definedName>
    <definedName name="EDIT_LOOP1">#REF!</definedName>
    <definedName name="EDIT_LOOP2">#REF!</definedName>
    <definedName name="EDIT_LOOP3">#REF!</definedName>
    <definedName name="edp" localSheetId="1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safsefs" localSheetId="1" hidden="1">{0,0,TRUE,0}</definedName>
    <definedName name="edsafsefs" hidden="1">{0,0,TRUE,0}</definedName>
    <definedName name="EDSSSSSSSSSSSSSS">#REF!</definedName>
    <definedName name="Education">#REF!</definedName>
    <definedName name="EDUSW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USW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w" localSheetId="1" hidden="1">{#N/A,#N/A,FALSE,"5009";#N/A,#N/A,FALSE,"5050";#N/A,#N/A,FALSE,"5058";#N/A,#N/A,FALSE,"5306";#N/A,#N/A,FALSE,"5314";#N/A,#N/A,FALSE,"5355";#N/A,#N/A,FALSE,"5751"}</definedName>
    <definedName name="Edw" hidden="1">{#N/A,#N/A,FALSE,"5009";#N/A,#N/A,FALSE,"5050";#N/A,#N/A,FALSE,"5058";#N/A,#N/A,FALSE,"5306";#N/A,#N/A,FALSE,"5314";#N/A,#N/A,FALSE,"5355";#N/A,#N/A,FALSE,"5751"}</definedName>
    <definedName name="Edw_1" localSheetId="1" hidden="1">{#N/A,#N/A,FALSE,"5009";#N/A,#N/A,FALSE,"5050";#N/A,#N/A,FALSE,"5058";#N/A,#N/A,FALSE,"5306";#N/A,#N/A,FALSE,"5314";#N/A,#N/A,FALSE,"5355";#N/A,#N/A,FALSE,"5751"}</definedName>
    <definedName name="Edw_1" hidden="1">{#N/A,#N/A,FALSE,"5009";#N/A,#N/A,FALSE,"5050";#N/A,#N/A,FALSE,"5058";#N/A,#N/A,FALSE,"5306";#N/A,#N/A,FALSE,"5314";#N/A,#N/A,FALSE,"5355";#N/A,#N/A,FALSE,"5751"}</definedName>
    <definedName name="edwqdwq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dwqdwq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e" localSheetId="1" hidden="1">{"Kontenverteilung",#N/A,FALSE,"H A Ü"}</definedName>
    <definedName name="ee" hidden="1">{"Kontenverteilung",#N/A,FALSE,"H A Ü"}</definedName>
    <definedName name="EECA">#REF!</definedName>
    <definedName name="eee">#REF!</definedName>
    <definedName name="eeee" hidden="1">#REF!</definedName>
    <definedName name="EEEEE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EEEEE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eeeeee" localSheetId="1" hidden="1">{#N/A,#N/A,FALSE,"Adm comp";#N/A,#N/A,FALSE,"Adm ajust";"adm",#N/A,FALSE,"Administration";#N/A,#N/A,FALSE,"Adm Bgt 97 vs Prév. 96";#N/A,#N/A,FALSE,"Adm Bgt 97 vs 96"}</definedName>
    <definedName name="eeeeee" hidden="1">{#N/A,#N/A,FALSE,"Adm comp";#N/A,#N/A,FALSE,"Adm ajust";"adm",#N/A,FALSE,"Administration";#N/A,#N/A,FALSE,"Adm Bgt 97 vs Prév. 96";#N/A,#N/A,FALSE,"Adm Bgt 97 vs 96"}</definedName>
    <definedName name="eeeeeeee" localSheetId="1" hidden="1">{"schedule1",#N/A,FALSE,"Sheet1";"schedule2",#N/A,FALSE,"Sheet1";"schedule3",#N/A,FALSE,"Sheet1";"schedule4",#N/A,FALSE,"Sheet1";"schedule5",#N/A,FALSE,"Sheet1";"schedule6",#N/A,FALSE,"Sheet1"}</definedName>
    <definedName name="eeeeeeee" hidden="1">{"schedule1",#N/A,FALSE,"Sheet1";"schedule2",#N/A,FALSE,"Sheet1";"schedule3",#N/A,FALSE,"Sheet1";"schedule4",#N/A,FALSE,"Sheet1";"schedule5",#N/A,FALSE,"Sheet1";"schedule6",#N/A,FALSE,"Sheet1"}</definedName>
    <definedName name="eeeeeeeeeee">#REF!</definedName>
    <definedName name="eeeeeeeeeeee">#REF!</definedName>
    <definedName name="eeeeeeeeeeeee" hidden="1">#REF!</definedName>
    <definedName name="eeerwy\">#REF!</definedName>
    <definedName name="eererere" localSheetId="1" hidden="1">{#N/A,#N/A,FALSE,"Colombo";#N/A,#N/A,FALSE,"Colata";#N/A,#N/A,FALSE,"Colombo + Colata"}</definedName>
    <definedName name="eererere" hidden="1">{#N/A,#N/A,FALSE,"Colombo";#N/A,#N/A,FALSE,"Colata";#N/A,#N/A,FALSE,"Colombo + Colata"}</definedName>
    <definedName name="ef" localSheetId="1" hidden="1">{#N/A,#N/A,FALSE,"Aging Summary";#N/A,#N/A,FALSE,"Ratio Analysis";#N/A,#N/A,FALSE,"Test 120 Day Accts";#N/A,#N/A,FALSE,"Tickmarks"}</definedName>
    <definedName name="ef" hidden="1">{#N/A,#N/A,FALSE,"Aging Summary";#N/A,#N/A,FALSE,"Ratio Analysis";#N/A,#N/A,FALSE,"Test 120 Day Accts";#N/A,#N/A,FALSE,"Tickmarks"}</definedName>
    <definedName name="efdtg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fdtg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FEITOFINANCEIRO">#REF!</definedName>
    <definedName name="EFF_TAX_RATE">#REF!</definedName>
    <definedName name="EffectiveGrossIncome">#REF!</definedName>
    <definedName name="egd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g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giyr1">#REF!</definedName>
    <definedName name="egiyr10">#REF!</definedName>
    <definedName name="egiyr11">#REF!</definedName>
    <definedName name="egiyr2">#REF!</definedName>
    <definedName name="egiyr3">#REF!</definedName>
    <definedName name="egiyr4">#REF!</definedName>
    <definedName name="egiyr5">#REF!</definedName>
    <definedName name="egiyr6">#REF!</definedName>
    <definedName name="egiyr7">#REF!</definedName>
    <definedName name="egiyr8">#REF!</definedName>
    <definedName name="egiyr9">#REF!</definedName>
    <definedName name="EGRRATE">#REF!</definedName>
    <definedName name="EIGHT">#REF!</definedName>
    <definedName name="ela" localSheetId="1" hidden="1">{#N/A,#N/A,FALSE,"Aging Summary";#N/A,#N/A,FALSE,"Ratio Analysis";#N/A,#N/A,FALSE,"Test 120 Day Accts";#N/A,#N/A,FALSE,"Tickmarks"}</definedName>
    <definedName name="ela" hidden="1">{#N/A,#N/A,FALSE,"Aging Summary";#N/A,#N/A,FALSE,"Ratio Analysis";#N/A,#N/A,FALSE,"Test 120 Day Accts";#N/A,#N/A,FALSE,"Tickmarks"}</definedName>
    <definedName name="ELEC">#REF!</definedName>
    <definedName name="Elect">#REF!</definedName>
    <definedName name="Electdetail">#REF!</definedName>
    <definedName name="Electrical">#REF!</definedName>
    <definedName name="ELECTRICAL__INSTALLATIONS">#REF!</definedName>
    <definedName name="Element">#REF!</definedName>
    <definedName name="ELEVEN">#REF!</definedName>
    <definedName name="elog1perc">#REF!</definedName>
    <definedName name="elog2perc">#REF!</definedName>
    <definedName name="ElogToggle">#REF!</definedName>
    <definedName name="Em">#REF!</definedName>
    <definedName name="Em___0">#REF!</definedName>
    <definedName name="Em___13">#REF!</definedName>
    <definedName name="EM_AC">#REF!</definedName>
    <definedName name="EM_C2">#REF!</definedName>
    <definedName name="EMBALAGEMUS_">#REF!</definedName>
    <definedName name="emily" localSheetId="1" hidden="1">{#N/A,#N/A,FALSE,"Calc";#N/A,#N/A,FALSE,"Sensitivity";#N/A,#N/A,FALSE,"LT Earn.Dil.";#N/A,#N/A,FALSE,"Dil. AVP"}</definedName>
    <definedName name="emily" hidden="1">{#N/A,#N/A,FALSE,"Calc";#N/A,#N/A,FALSE,"Sensitivity";#N/A,#N/A,FALSE,"LT Earn.Dil.";#N/A,#N/A,FALSE,"Dil. AVP"}</definedName>
    <definedName name="EMITENTE">#REF!</definedName>
    <definedName name="EMITENTE_">#REF!</definedName>
    <definedName name="EMp" hidden="1">#REF!</definedName>
    <definedName name="Emp.Financ." localSheetId="3">#REF!:L4800C5</definedName>
    <definedName name="Emp.Financ." localSheetId="5">#REF!:L4800C5</definedName>
    <definedName name="Emp.Financ." localSheetId="1">#REF!:L4800C5</definedName>
    <definedName name="Emp.Financ." localSheetId="2">#REF!:L4800C5</definedName>
    <definedName name="Emp.Financ." localSheetId="4">#REF!:L4800C5</definedName>
    <definedName name="Emp.Financ.">#REF!:L4800C5</definedName>
    <definedName name="EMPLIR">#REF!</definedName>
    <definedName name="Employee">#REF!</definedName>
    <definedName name="Employees">#REF!</definedName>
    <definedName name="emsens">#REF!</definedName>
    <definedName name="EMYTD">#REF!</definedName>
    <definedName name="End">#REF!</definedName>
    <definedName name="End_Bal">#REF!</definedName>
    <definedName name="End_Bal1">#REF!</definedName>
    <definedName name="end_bal2">#REF!</definedName>
    <definedName name="End_Date">#REF!</definedName>
    <definedName name="END_OF_DETAIL">#REF!</definedName>
    <definedName name="endaccum">#REF!</definedName>
    <definedName name="EndBorder">#REF!</definedName>
    <definedName name="EndCol">#REF!</definedName>
    <definedName name="Enddate">#REF!</definedName>
    <definedName name="Ending.Balance" localSheetId="1">IF(#REF!&lt;&gt;"",#REF!-#REF!,"")</definedName>
    <definedName name="Ending.Balance">IF(#REF!&lt;&gt;"",#REF!-#REF!,"")</definedName>
    <definedName name="Ending_Balance">#N/A</definedName>
    <definedName name="EndRow">#REF!</definedName>
    <definedName name="EnerCoeffsTbl">#REF!</definedName>
    <definedName name="energy">#REF!</definedName>
    <definedName name="ENGIN">#REF!</definedName>
    <definedName name="Engineer">#REF!</definedName>
    <definedName name="Engineering_Page_1">#REF!</definedName>
    <definedName name="Engineering_Page_2">#REF!</definedName>
    <definedName name="eni">#REF!</definedName>
    <definedName name="Ent_Tim">#REF!</definedName>
    <definedName name="ENTER">#REF!</definedName>
    <definedName name="Entered_payment">#REF!</definedName>
    <definedName name="EnterpriseValue">#REF!</definedName>
    <definedName name="EnterpriseValueBook">#REF!</definedName>
    <definedName name="Entity">#REF!</definedName>
    <definedName name="Entity_List">#REF!</definedName>
    <definedName name="entnames">#REF!</definedName>
    <definedName name="Entries">#REF!</definedName>
    <definedName name="Entwässerung">#REF!</definedName>
    <definedName name="ENVIRONMENTAL">#REF!</definedName>
    <definedName name="Environmental_Page_1">#REF!</definedName>
    <definedName name="Environmental_Page_2">#REF!</definedName>
    <definedName name="EOH">#REF!</definedName>
    <definedName name="eosrnaldos" hidden="1">1</definedName>
    <definedName name="EOYAF">#REF!</definedName>
    <definedName name="EOYrate">#REF!</definedName>
    <definedName name="EPG_MaxVal">#REF!</definedName>
    <definedName name="EPMWorkbookOptions_1" hidden="1">"zyoAAB|LCAAAAAAABADsvQdgHEmWJSYvbcp7f0r1StfgdKEIgGATJNiQQBDswYjN5pLsHWlHIymrKoHKZVZlXWYWQMztnbz33nvvvffee||997o7nU4n99//P1xmZAFs9s5K2smeIYCqyB8/fnwfPyIe/x7vFmV6mddNUS0/|2h3vPNRmi|n1axYXnz20bo939799KPf4|g3Th5/t6rfTqrq7Zerlpo2Kb23bB69a4rPPpq37erR3btXV1fjq3v"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"jqr64u7ezs3v39/7i|evpPF9k28WyabPlNP/IvjW7|a2PqNc0fXxSLZf5FH2|qU7WdZ0v258s8iv|Mvj6adZm|il9/iJb5NKb7anNF6t1XXBXXzV5/bLOz3OCN83HhNBHR7//s5df/P5PXp68|O7uzu//PX1pcjXLL7OdnfEiX0zH02rx6GBnZ|duk63uTlbTu9///b/3|qsXp0/PXn/5gn5/8|z3f3b24vjFySn9cZ6VTf79x3eBikPseLUqi2"</definedName>
    <definedName name="EPMWorkbookOptions_3" hidden="1">"nmEfHWCBoYIRTvYx33kUOj07uQzFExvTv41beL2SxfPi0W|bJhXIebOjyboA21ej2vriyMk6qs6qO2XueP70a|2PQqjyLyZm90|iKxRZu/a59ll1VdtIQXT4a83PvuFu8/K|qm9RCIf98BZLEcJtBtW/ntvloWv2idm4k|Pjn58qsXbx7fjX2/CYwQneT7/s7uvYNdD0BsOvjdL|tZXh/tPL4rv0ShN6syu35ZV6u8bq|Pdu9/ev88n5xv3/90t"</definedName>
    <definedName name="EPMWorkbookOptions_4" hidden="1">"r|9v3f|cPvgfp5v72T53v5s8mD/weQeeg7figB|njXt67wkUc9nX|SLCWmsSLOQL6MNqIm875Hpe46O3x9/7|Xxq9MXb769S7||OH1z9uLkyy9Of/8vTr84IVnuvTrQxbeLvM7q6fzaNU1JVz5aFuVnH4GNPurIk/duZCJv9|7juzcN/pulzpPj59Axr799evrmR7QJafPl8e|/u7O7t/P/dbo8vnsbyfOUx8|qrvvq6dmbN6|Oz55/fXW3s7NP"</definedName>
    <definedName name="EPMWorkbookOptions_5" hidden="1">"Fvz22m73/5/azlIyZFv5/Ms3x8//v8643zBx9uhXpst3j59|56vXb76gD1//iEYBje79iEa3otHrr56cfPni9Zf//xG2/1dZiZPjN6eff/nq9/naNuLevfv39/f3b28j9v5/aSMMHYljYRlO3nz1I0YNm92q1TCjkj44e/P12fTTB7s7BwcPbs|m9/5/yaZCxdCNeXr67Pir52/Md/8fZ9pvmDhvTl|9On725asvfv|XX7568|zL52df/ohCAYV"</definedName>
    <definedName name="EPMWorkbookOptions_6" hidden="1">"Ovnz18kckCQOD58dffPn6|EdUCajy1evf//UbMpO//8tXyAC/pp9ffuf05P/7Xu//q|zks|dffvdrW0kK|D/99N6994j49/9/aSZBxJB5n/3|T4hh/z/v0n2jNNGU5v/XafL/KvF99fLNyVeviMQnX9/Xff9VivvvIcVZ/nDy8OH|w|3ZZHJve//|7sH25PxBtp19Ors3eXjv/t7e|ez/HVLs0VLCsq9eP/3/OrN|k|R4/v/5RZofruiaTgdE98"</definedName>
    <definedName name="EPMWorkbookOptions_7" hidden="1">"3ZF6c/RJn99D1kdv/Bw3t75/ufbk8eTHbJ8u482J58|vDe9uwhSe7uQZZl|f9LZBZEDK3M3s7u/njn4f/XWfWbp8nu/|fXy755mvz/IkH8TZPl3o/IMqBVPv3/Ok3|32MAvzg9fv3Vq9PXP0QL|OA9LOD/R2JPQ0Vx0F6evjr78unZj9y092oUYBNv9Pju8WpVFtOsJTj28|BT05ygVcslIU6fPc3ajD/2P3xTdQf/|FV|XufN/Mvll6t8eXSel"</definedName>
    <definedName name="EPMWorkbookOptions_8" hidden="1">"U3||G74Ibc7KfOsBtAvl6|zy9y07H7Mbb9b1W8nVfWWeLNlMprW/S/C9lcznjXX8MuVjO//CQAA//835r8wzyoAAA=="</definedName>
    <definedName name="EPMWorkbookOptions_9" hidden="1">"1mb8sf/hm6o7|Mev8vM6b|ZfLr9c5cuj86xs8sd3ww|53UmZZzWAfrl8nV3mpmX3Y2773ap|O6mqtySkLZPRtO5/Eba/mvGsuYZfrmR8/08AAAD//woPdqmEPgAA"</definedName>
    <definedName name="EPRINCEWILL">#REF!</definedName>
    <definedName name="EPS">#REF!</definedName>
    <definedName name="EPU00">#REF!</definedName>
    <definedName name="Eq_Starts">#REF!</definedName>
    <definedName name="EQOtherRevenue">#REF!</definedName>
    <definedName name="eqr">#REF!</definedName>
    <definedName name="EQTotalRevenue">#REF!</definedName>
    <definedName name="Equip">#REF!</definedName>
    <definedName name="Equip_Rollforward">#REF!</definedName>
    <definedName name="equity">#REF!</definedName>
    <definedName name="Equity_IRR">#REF!</definedName>
    <definedName name="Equity_OpCo">#REF!</definedName>
    <definedName name="Equity_OpCo__10_Year">#REF!</definedName>
    <definedName name="Equity_OpCo__15_Year">#REF!</definedName>
    <definedName name="Equity_OpCo__5_Year">#REF!</definedName>
    <definedName name="Equity_OpCo__7_Year">#REF!</definedName>
    <definedName name="Equity_Ownership">#REF!</definedName>
    <definedName name="Equity_REsCo">#REF!</definedName>
    <definedName name="Equity_REsCo__10_Year">#REF!</definedName>
    <definedName name="Equity_REsCo__15_Year">#REF!</definedName>
    <definedName name="Equity_REsCo__5_Year">#REF!</definedName>
    <definedName name="Equity_REsCo__7_Year">#REF!</definedName>
    <definedName name="equity2row" hidden="1">#REF!</definedName>
    <definedName name="EquityAffiliates">#REF!</definedName>
    <definedName name="EquityIRR">#REF!</definedName>
    <definedName name="EquityReq">#REF!</definedName>
    <definedName name="equityrow" hidden="1">#REF!</definedName>
    <definedName name="EQWEQW">#REF!</definedName>
    <definedName name="EQWT">#REF!</definedName>
    <definedName name="er" hidden="1">#N/A</definedName>
    <definedName name="erdghyu" localSheetId="1" hidden="1">{"'TG'!$A$1:$L$37"}</definedName>
    <definedName name="erdghyu" hidden="1">{"'TG'!$A$1:$L$37"}</definedName>
    <definedName name="ere" localSheetId="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ere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Erection_Cost">#REF!</definedName>
    <definedName name="Erection_Sales">#REF!</definedName>
    <definedName name="erederf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rederf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REP" localSheetId="1" hidden="1">{"schedule1",#N/A,FALSE,"Sheet1";"schedule2",#N/A,FALSE,"Sheet1";"schedule3",#N/A,FALSE,"Sheet1";"schedule4",#N/A,FALSE,"Sheet1";"schedule5",#N/A,FALSE,"Sheet1";"schedule6",#N/A,FALSE,"Sheet1"}</definedName>
    <definedName name="EREP" hidden="1">{"schedule1",#N/A,FALSE,"Sheet1";"schedule2",#N/A,FALSE,"Sheet1";"schedule3",#N/A,FALSE,"Sheet1";"schedule4",#N/A,FALSE,"Sheet1";"schedule5",#N/A,FALSE,"Sheet1";"schedule6",#N/A,FALSE,"Sheet1"}</definedName>
    <definedName name="erer.dd" localSheetId="1" hidden="1">{#N/A,#N/A,FALSE,"Aging Summary";#N/A,#N/A,FALSE,"Ratio Analysis";#N/A,#N/A,FALSE,"Test 120 Day Accts";#N/A,#N/A,FALSE,"Tickmarks"}</definedName>
    <definedName name="erer.dd" hidden="1">{#N/A,#N/A,FALSE,"Aging Summary";#N/A,#N/A,FALSE,"Ratio Analysis";#N/A,#N/A,FALSE,"Test 120 Day Accts";#N/A,#N/A,FALSE,"Tickmarks"}</definedName>
    <definedName name="ERERE" localSheetId="1" hidden="1">{#N/A,#N/A,FALSE,"Min compar us";#N/A,#N/A,FALSE,"Min US Equité ";#N/A,#N/A,FALSE,"Analyse U.S."}</definedName>
    <definedName name="ERERE" hidden="1">{#N/A,#N/A,FALSE,"Min compar us";#N/A,#N/A,FALSE,"Min US Equité ";#N/A,#N/A,FALSE,"Analyse U.S."}</definedName>
    <definedName name="ERERER" localSheetId="1" hidden="1">{#N/A,#N/A,FALSE,"Pag.01"}</definedName>
    <definedName name="ERERER" hidden="1">{#N/A,#N/A,FALSE,"Pag.01"}</definedName>
    <definedName name="erew" localSheetId="1" hidden="1">{#N/A,#N/A,FALSE,"Sheet1"}</definedName>
    <definedName name="erew" hidden="1">{#N/A,#N/A,FALSE,"Sheet1"}</definedName>
    <definedName name="ereyt">#REF!</definedName>
    <definedName name="erifu" localSheetId="1" hidden="1">{"AnnualRentRoll",#N/A,FALSE,"RentRoll"}</definedName>
    <definedName name="erifu" hidden="1">{"AnnualRentRoll",#N/A,FALSE,"RentRoll"}</definedName>
    <definedName name="erifu_1" localSheetId="1" hidden="1">{"AnnualRentRoll",#N/A,FALSE,"RentRoll"}</definedName>
    <definedName name="erifu_1" hidden="1">{"AnnualRentRoll",#N/A,FALSE,"RentRoll"}</definedName>
    <definedName name="erifu_1_1" localSheetId="1" hidden="1">{"AnnualRentRoll",#N/A,FALSE,"RentRoll"}</definedName>
    <definedName name="erifu_1_1" hidden="1">{"AnnualRentRoll",#N/A,FALSE,"RentRoll"}</definedName>
    <definedName name="erifu_1_1_1" localSheetId="1" hidden="1">{"AnnualRentRoll",#N/A,FALSE,"RentRoll"}</definedName>
    <definedName name="erifu_1_1_1" hidden="1">{"AnnualRentRoll",#N/A,FALSE,"RentRoll"}</definedName>
    <definedName name="erifu_1_2" localSheetId="1" hidden="1">{"AnnualRentRoll",#N/A,FALSE,"RentRoll"}</definedName>
    <definedName name="erifu_1_2" hidden="1">{"AnnualRentRoll",#N/A,FALSE,"RentRoll"}</definedName>
    <definedName name="erifu_2" localSheetId="1" hidden="1">{"AnnualRentRoll",#N/A,FALSE,"RentRoll"}</definedName>
    <definedName name="erifu_2" hidden="1">{"AnnualRentRoll",#N/A,FALSE,"RentRoll"}</definedName>
    <definedName name="erifu_2_1" localSheetId="1" hidden="1">{"AnnualRentRoll",#N/A,FALSE,"RentRoll"}</definedName>
    <definedName name="erifu_2_1" hidden="1">{"AnnualRentRoll",#N/A,FALSE,"RentRoll"}</definedName>
    <definedName name="erifu_3" localSheetId="1" hidden="1">{"AnnualRentRoll",#N/A,FALSE,"RentRoll"}</definedName>
    <definedName name="erifu_3" hidden="1">{"AnnualRentRoll",#N/A,FALSE,"RentRoll"}</definedName>
    <definedName name="eriuf" localSheetId="1" hidden="1">{#N/A,#N/A,FALSE,"Summary"}</definedName>
    <definedName name="eriuf" hidden="1">{#N/A,#N/A,FALSE,"Summary"}</definedName>
    <definedName name="eriuf_1" localSheetId="1" hidden="1">{#N/A,#N/A,FALSE,"Summary"}</definedName>
    <definedName name="eriuf_1" hidden="1">{#N/A,#N/A,FALSE,"Summary"}</definedName>
    <definedName name="eriuf_1_1" localSheetId="1" hidden="1">{#N/A,#N/A,FALSE,"Summary"}</definedName>
    <definedName name="eriuf_1_1" hidden="1">{#N/A,#N/A,FALSE,"Summary"}</definedName>
    <definedName name="eriuf_1_1_1" localSheetId="1" hidden="1">{#N/A,#N/A,FALSE,"Summary"}</definedName>
    <definedName name="eriuf_1_1_1" hidden="1">{#N/A,#N/A,FALSE,"Summary"}</definedName>
    <definedName name="eriuf_1_2" localSheetId="1" hidden="1">{#N/A,#N/A,FALSE,"Summary"}</definedName>
    <definedName name="eriuf_1_2" hidden="1">{#N/A,#N/A,FALSE,"Summary"}</definedName>
    <definedName name="eriuf_2" localSheetId="1" hidden="1">{#N/A,#N/A,FALSE,"Summary"}</definedName>
    <definedName name="eriuf_2" hidden="1">{#N/A,#N/A,FALSE,"Summary"}</definedName>
    <definedName name="eriuf_2_1" localSheetId="1" hidden="1">{#N/A,#N/A,FALSE,"Summary"}</definedName>
    <definedName name="eriuf_2_1" hidden="1">{#N/A,#N/A,FALSE,"Summary"}</definedName>
    <definedName name="eriuf_3" localSheetId="1" hidden="1">{#N/A,#N/A,FALSE,"Summary"}</definedName>
    <definedName name="eriuf_3" hidden="1">{#N/A,#N/A,FALSE,"Summary"}</definedName>
    <definedName name="erjkfu" localSheetId="1" hidden="1">{#N/A,#N/A,FALSE,"LoanAssumptions"}</definedName>
    <definedName name="erjkfu" hidden="1">{#N/A,#N/A,FALSE,"LoanAssumptions"}</definedName>
    <definedName name="erjkfu_1" localSheetId="1" hidden="1">{#N/A,#N/A,FALSE,"LoanAssumptions"}</definedName>
    <definedName name="erjkfu_1" hidden="1">{#N/A,#N/A,FALSE,"LoanAssumptions"}</definedName>
    <definedName name="erjkfu_1_1" localSheetId="1" hidden="1">{#N/A,#N/A,FALSE,"LoanAssumptions"}</definedName>
    <definedName name="erjkfu_1_1" hidden="1">{#N/A,#N/A,FALSE,"LoanAssumptions"}</definedName>
    <definedName name="erjkfu_1_1_1" localSheetId="1" hidden="1">{#N/A,#N/A,FALSE,"LoanAssumptions"}</definedName>
    <definedName name="erjkfu_1_1_1" hidden="1">{#N/A,#N/A,FALSE,"LoanAssumptions"}</definedName>
    <definedName name="erjkfu_1_2" localSheetId="1" hidden="1">{#N/A,#N/A,FALSE,"LoanAssumptions"}</definedName>
    <definedName name="erjkfu_1_2" hidden="1">{#N/A,#N/A,FALSE,"LoanAssumptions"}</definedName>
    <definedName name="erjkfu_2" localSheetId="1" hidden="1">{#N/A,#N/A,FALSE,"LoanAssumptions"}</definedName>
    <definedName name="erjkfu_2" hidden="1">{#N/A,#N/A,FALSE,"LoanAssumptions"}</definedName>
    <definedName name="erjkfu_2_1" localSheetId="1" hidden="1">{#N/A,#N/A,FALSE,"LoanAssumptions"}</definedName>
    <definedName name="erjkfu_2_1" hidden="1">{#N/A,#N/A,FALSE,"LoanAssumptions"}</definedName>
    <definedName name="erjkfu_3" localSheetId="1" hidden="1">{#N/A,#N/A,FALSE,"LoanAssumptions"}</definedName>
    <definedName name="erjkfu_3" hidden="1">{#N/A,#N/A,FALSE,"LoanAssumptions"}</definedName>
    <definedName name="erkju" localSheetId="1" hidden="1">{#N/A,#N/A,FALSE,"LoanAssumptions"}</definedName>
    <definedName name="erkju" hidden="1">{#N/A,#N/A,FALSE,"LoanAssumptions"}</definedName>
    <definedName name="erkju_1" localSheetId="1" hidden="1">{#N/A,#N/A,FALSE,"LoanAssumptions"}</definedName>
    <definedName name="erkju_1" hidden="1">{#N/A,#N/A,FALSE,"LoanAssumptions"}</definedName>
    <definedName name="erkju_1_1" localSheetId="1" hidden="1">{#N/A,#N/A,FALSE,"LoanAssumptions"}</definedName>
    <definedName name="erkju_1_1" hidden="1">{#N/A,#N/A,FALSE,"LoanAssumptions"}</definedName>
    <definedName name="erkju_1_1_1" localSheetId="1" hidden="1">{#N/A,#N/A,FALSE,"LoanAssumptions"}</definedName>
    <definedName name="erkju_1_1_1" hidden="1">{#N/A,#N/A,FALSE,"LoanAssumptions"}</definedName>
    <definedName name="erkju_1_2" localSheetId="1" hidden="1">{#N/A,#N/A,FALSE,"LoanAssumptions"}</definedName>
    <definedName name="erkju_1_2" hidden="1">{#N/A,#N/A,FALSE,"LoanAssumptions"}</definedName>
    <definedName name="erkju_2" localSheetId="1" hidden="1">{#N/A,#N/A,FALSE,"LoanAssumptions"}</definedName>
    <definedName name="erkju_2" hidden="1">{#N/A,#N/A,FALSE,"LoanAssumptions"}</definedName>
    <definedName name="erkju_2_1" localSheetId="1" hidden="1">{#N/A,#N/A,FALSE,"LoanAssumptions"}</definedName>
    <definedName name="erkju_2_1" hidden="1">{#N/A,#N/A,FALSE,"LoanAssumptions"}</definedName>
    <definedName name="erkju_3" localSheetId="1" hidden="1">{#N/A,#N/A,FALSE,"LoanAssumptions"}</definedName>
    <definedName name="erkju_3" hidden="1">{#N/A,#N/A,FALSE,"LoanAssumptions"}</definedName>
    <definedName name="erlkjf" localSheetId="1" hidden="1">{"AnnualRentRoll",#N/A,FALSE,"RentRoll"}</definedName>
    <definedName name="erlkjf" hidden="1">{"AnnualRentRoll",#N/A,FALSE,"RentRoll"}</definedName>
    <definedName name="erlkjf_1" localSheetId="1" hidden="1">{"AnnualRentRoll",#N/A,FALSE,"RentRoll"}</definedName>
    <definedName name="erlkjf_1" hidden="1">{"AnnualRentRoll",#N/A,FALSE,"RentRoll"}</definedName>
    <definedName name="erlkjf_1_1" localSheetId="1" hidden="1">{"AnnualRentRoll",#N/A,FALSE,"RentRoll"}</definedName>
    <definedName name="erlkjf_1_1" hidden="1">{"AnnualRentRoll",#N/A,FALSE,"RentRoll"}</definedName>
    <definedName name="erlkjf_1_1_1" localSheetId="1" hidden="1">{"AnnualRentRoll",#N/A,FALSE,"RentRoll"}</definedName>
    <definedName name="erlkjf_1_1_1" hidden="1">{"AnnualRentRoll",#N/A,FALSE,"RentRoll"}</definedName>
    <definedName name="erlkjf_1_2" localSheetId="1" hidden="1">{"AnnualRentRoll",#N/A,FALSE,"RentRoll"}</definedName>
    <definedName name="erlkjf_1_2" hidden="1">{"AnnualRentRoll",#N/A,FALSE,"RentRoll"}</definedName>
    <definedName name="erlkjf_2" localSheetId="1" hidden="1">{"AnnualRentRoll",#N/A,FALSE,"RentRoll"}</definedName>
    <definedName name="erlkjf_2" hidden="1">{"AnnualRentRoll",#N/A,FALSE,"RentRoll"}</definedName>
    <definedName name="erlkjf_2_1" localSheetId="1" hidden="1">{"AnnualRentRoll",#N/A,FALSE,"RentRoll"}</definedName>
    <definedName name="erlkjf_2_1" hidden="1">{"AnnualRentRoll",#N/A,FALSE,"RentRoll"}</definedName>
    <definedName name="erlkjf_3" localSheetId="1" hidden="1">{"AnnualRentRoll",#N/A,FALSE,"RentRoll"}</definedName>
    <definedName name="erlkjf_3" hidden="1">{"AnnualRentRoll",#N/A,FALSE,"RentRoll"}</definedName>
    <definedName name="erlkjuf" localSheetId="1" hidden="1">{"MonthlyRentRoll",#N/A,FALSE,"RentRoll"}</definedName>
    <definedName name="erlkjuf" hidden="1">{"MonthlyRentRoll",#N/A,FALSE,"RentRoll"}</definedName>
    <definedName name="erlkjuf_1" localSheetId="1" hidden="1">{"MonthlyRentRoll",#N/A,FALSE,"RentRoll"}</definedName>
    <definedName name="erlkjuf_1" hidden="1">{"MonthlyRentRoll",#N/A,FALSE,"RentRoll"}</definedName>
    <definedName name="erlkjuf_1_1" localSheetId="1" hidden="1">{"MonthlyRentRoll",#N/A,FALSE,"RentRoll"}</definedName>
    <definedName name="erlkjuf_1_1" hidden="1">{"MonthlyRentRoll",#N/A,FALSE,"RentRoll"}</definedName>
    <definedName name="erlkjuf_1_1_1" localSheetId="1" hidden="1">{"MonthlyRentRoll",#N/A,FALSE,"RentRoll"}</definedName>
    <definedName name="erlkjuf_1_1_1" hidden="1">{"MonthlyRentRoll",#N/A,FALSE,"RentRoll"}</definedName>
    <definedName name="erlkjuf_1_2" localSheetId="1" hidden="1">{"MonthlyRentRoll",#N/A,FALSE,"RentRoll"}</definedName>
    <definedName name="erlkjuf_1_2" hidden="1">{"MonthlyRentRoll",#N/A,FALSE,"RentRoll"}</definedName>
    <definedName name="erlkjuf_2" localSheetId="1" hidden="1">{"MonthlyRentRoll",#N/A,FALSE,"RentRoll"}</definedName>
    <definedName name="erlkjuf_2" hidden="1">{"MonthlyRentRoll",#N/A,FALSE,"RentRoll"}</definedName>
    <definedName name="erlkjuf_2_1" localSheetId="1" hidden="1">{"MonthlyRentRoll",#N/A,FALSE,"RentRoll"}</definedName>
    <definedName name="erlkjuf_2_1" hidden="1">{"MonthlyRentRoll",#N/A,FALSE,"RentRoll"}</definedName>
    <definedName name="erlkjuf_3" localSheetId="1" hidden="1">{"MonthlyRentRoll",#N/A,FALSE,"RentRoll"}</definedName>
    <definedName name="erlkjuf_3" hidden="1">{"MonthlyRentRoll",#N/A,FALSE,"RentRoll"}</definedName>
    <definedName name="errrr" localSheetId="1" hidden="1">{"AnnualRentRoll",#N/A,FALSE,"RentRoll"}</definedName>
    <definedName name="errrr" hidden="1">{"AnnualRentRoll",#N/A,FALSE,"RentRoll"}</definedName>
    <definedName name="errrr_1" localSheetId="1" hidden="1">{"AnnualRentRoll",#N/A,FALSE,"RentRoll"}</definedName>
    <definedName name="errrr_1" hidden="1">{"AnnualRentRoll",#N/A,FALSE,"RentRoll"}</definedName>
    <definedName name="errrr_1_1" localSheetId="1" hidden="1">{"AnnualRentRoll",#N/A,FALSE,"RentRoll"}</definedName>
    <definedName name="errrr_1_1" hidden="1">{"AnnualRentRoll",#N/A,FALSE,"RentRoll"}</definedName>
    <definedName name="errrr_1_1_1" localSheetId="1" hidden="1">{"AnnualRentRoll",#N/A,FALSE,"RentRoll"}</definedName>
    <definedName name="errrr_1_1_1" hidden="1">{"AnnualRentRoll",#N/A,FALSE,"RentRoll"}</definedName>
    <definedName name="errrr_1_2" localSheetId="1" hidden="1">{"AnnualRentRoll",#N/A,FALSE,"RentRoll"}</definedName>
    <definedName name="errrr_1_2" hidden="1">{"AnnualRentRoll",#N/A,FALSE,"RentRoll"}</definedName>
    <definedName name="errrr_2" localSheetId="1" hidden="1">{"AnnualRentRoll",#N/A,FALSE,"RentRoll"}</definedName>
    <definedName name="errrr_2" hidden="1">{"AnnualRentRoll",#N/A,FALSE,"RentRoll"}</definedName>
    <definedName name="errrr_2_1" localSheetId="1" hidden="1">{"AnnualRentRoll",#N/A,FALSE,"RentRoll"}</definedName>
    <definedName name="errrr_2_1" hidden="1">{"AnnualRentRoll",#N/A,FALSE,"RentRoll"}</definedName>
    <definedName name="errrr_3" localSheetId="1" hidden="1">{"AnnualRentRoll",#N/A,FALSE,"RentRoll"}</definedName>
    <definedName name="errrr_3" hidden="1">{"AnnualRentRoll",#N/A,FALSE,"RentRoll"}</definedName>
    <definedName name="errrrrr" localSheetId="1" hidden="1">{"Outflow 1",#N/A,FALSE,"Outflows-Inflows";"Outflow 2",#N/A,FALSE,"Outflows-Inflows";"Inflow 1",#N/A,FALSE,"Outflows-Inflows";"Inflow 2",#N/A,FALSE,"Outflows-Inflows"}</definedName>
    <definedName name="errrrrr" hidden="1">{"Outflow 1",#N/A,FALSE,"Outflows-Inflows";"Outflow 2",#N/A,FALSE,"Outflows-Inflows";"Inflow 1",#N/A,FALSE,"Outflows-Inflows";"Inflow 2",#N/A,FALSE,"Outflows-Inflows"}</definedName>
    <definedName name="ERSA">#REF!</definedName>
    <definedName name="ert">#REF!</definedName>
    <definedName name="ERT5E">#REF!</definedName>
    <definedName name="ertber" localSheetId="1" hidden="1">{"Error Report",#N/A,FALSE,"Report"}</definedName>
    <definedName name="ertber" hidden="1">{"Error Report",#N/A,FALSE,"Report"}</definedName>
    <definedName name="ertber_1" localSheetId="1" hidden="1">{"Error Report",#N/A,FALSE,"Report"}</definedName>
    <definedName name="ertber_1" hidden="1">{"Error Report",#N/A,FALSE,"Report"}</definedName>
    <definedName name="erte">#REF!</definedName>
    <definedName name="ertertter">#REF!</definedName>
    <definedName name="erukffffffffff" localSheetId="1" hidden="1">{"AnnualRentRoll",#N/A,FALSE,"RentRoll"}</definedName>
    <definedName name="erukffffffffff" hidden="1">{"AnnualRentRoll",#N/A,FALSE,"RentRoll"}</definedName>
    <definedName name="erukffffffffff_1" localSheetId="1" hidden="1">{"AnnualRentRoll",#N/A,FALSE,"RentRoll"}</definedName>
    <definedName name="erukffffffffff_1" hidden="1">{"AnnualRentRoll",#N/A,FALSE,"RentRoll"}</definedName>
    <definedName name="erukffffffffff_1_1" localSheetId="1" hidden="1">{"AnnualRentRoll",#N/A,FALSE,"RentRoll"}</definedName>
    <definedName name="erukffffffffff_1_1" hidden="1">{"AnnualRentRoll",#N/A,FALSE,"RentRoll"}</definedName>
    <definedName name="erukffffffffff_1_1_1" localSheetId="1" hidden="1">{"AnnualRentRoll",#N/A,FALSE,"RentRoll"}</definedName>
    <definedName name="erukffffffffff_1_1_1" hidden="1">{"AnnualRentRoll",#N/A,FALSE,"RentRoll"}</definedName>
    <definedName name="erukffffffffff_1_2" localSheetId="1" hidden="1">{"AnnualRentRoll",#N/A,FALSE,"RentRoll"}</definedName>
    <definedName name="erukffffffffff_1_2" hidden="1">{"AnnualRentRoll",#N/A,FALSE,"RentRoll"}</definedName>
    <definedName name="erukffffffffff_2" localSheetId="1" hidden="1">{"AnnualRentRoll",#N/A,FALSE,"RentRoll"}</definedName>
    <definedName name="erukffffffffff_2" hidden="1">{"AnnualRentRoll",#N/A,FALSE,"RentRoll"}</definedName>
    <definedName name="erukffffffffff_2_1" localSheetId="1" hidden="1">{"AnnualRentRoll",#N/A,FALSE,"RentRoll"}</definedName>
    <definedName name="erukffffffffff_2_1" hidden="1">{"AnnualRentRoll",#N/A,FALSE,"RentRoll"}</definedName>
    <definedName name="erukffffffffff_3" localSheetId="1" hidden="1">{"AnnualRentRoll",#N/A,FALSE,"RentRoll"}</definedName>
    <definedName name="erukffffffffff_3" hidden="1">{"AnnualRentRoll",#N/A,FALSE,"RentRoll"}</definedName>
    <definedName name="eruvvvv" localSheetId="1" hidden="1">{"AnnualRentRoll",#N/A,FALSE,"RentRoll"}</definedName>
    <definedName name="eruvvvv" hidden="1">{"AnnualRentRoll",#N/A,FALSE,"RentRoll"}</definedName>
    <definedName name="eruvvvv_1" localSheetId="1" hidden="1">{"AnnualRentRoll",#N/A,FALSE,"RentRoll"}</definedName>
    <definedName name="eruvvvv_1" hidden="1">{"AnnualRentRoll",#N/A,FALSE,"RentRoll"}</definedName>
    <definedName name="eruvvvv_1_1" localSheetId="1" hidden="1">{"AnnualRentRoll",#N/A,FALSE,"RentRoll"}</definedName>
    <definedName name="eruvvvv_1_1" hidden="1">{"AnnualRentRoll",#N/A,FALSE,"RentRoll"}</definedName>
    <definedName name="eruvvvv_1_1_1" localSheetId="1" hidden="1">{"AnnualRentRoll",#N/A,FALSE,"RentRoll"}</definedName>
    <definedName name="eruvvvv_1_1_1" hidden="1">{"AnnualRentRoll",#N/A,FALSE,"RentRoll"}</definedName>
    <definedName name="eruvvvv_1_2" localSheetId="1" hidden="1">{"AnnualRentRoll",#N/A,FALSE,"RentRoll"}</definedName>
    <definedName name="eruvvvv_1_2" hidden="1">{"AnnualRentRoll",#N/A,FALSE,"RentRoll"}</definedName>
    <definedName name="eruvvvv_2" localSheetId="1" hidden="1">{"AnnualRentRoll",#N/A,FALSE,"RentRoll"}</definedName>
    <definedName name="eruvvvv_2" hidden="1">{"AnnualRentRoll",#N/A,FALSE,"RentRoll"}</definedName>
    <definedName name="eruvvvv_2_1" localSheetId="1" hidden="1">{"AnnualRentRoll",#N/A,FALSE,"RentRoll"}</definedName>
    <definedName name="eruvvvv_2_1" hidden="1">{"AnnualRentRoll",#N/A,FALSE,"RentRoll"}</definedName>
    <definedName name="eruvvvv_3" localSheetId="1" hidden="1">{"AnnualRentRoll",#N/A,FALSE,"RentRoll"}</definedName>
    <definedName name="eruvvvv_3" hidden="1">{"AnnualRentRoll",#N/A,FALSE,"RentRoll"}</definedName>
    <definedName name="erw">#REF!</definedName>
    <definedName name="erwer">#REF!</definedName>
    <definedName name="erwrwe">#REF!</definedName>
    <definedName name="ery" hidden="1">#REF!</definedName>
    <definedName name="eryeyty">#REF!</definedName>
    <definedName name="ERYRT">#REF!</definedName>
    <definedName name="erytuhjg">#REF!</definedName>
    <definedName name="eryu" localSheetId="1" hidden="1">{"'TG'!$A$1:$L$37"}</definedName>
    <definedName name="eryu" hidden="1">{"'TG'!$A$1:$L$37"}</definedName>
    <definedName name="Es">#REF!</definedName>
    <definedName name="Es___0">#REF!</definedName>
    <definedName name="Es___13">#REF!</definedName>
    <definedName name="Escalation_Quotient">#REF!</definedName>
    <definedName name="Escelsa" localSheetId="3" hidden="1">Main.SAPF4Help()</definedName>
    <definedName name="Escelsa" localSheetId="5" hidden="1">Main.SAPF4Help()</definedName>
    <definedName name="Escelsa" localSheetId="1" hidden="1">Main.SAPF4Help()</definedName>
    <definedName name="Escelsa" localSheetId="2" hidden="1">Main.SAPF4Help()</definedName>
    <definedName name="Escelsa" localSheetId="4" hidden="1">Main.SAPF4Help()</definedName>
    <definedName name="Escelsa" hidden="1">Main.SAPF4Help()</definedName>
    <definedName name="ESF_END" localSheetId="1">#REF!</definedName>
    <definedName name="ESF_END">#REF!</definedName>
    <definedName name="ESF_LTV" localSheetId="1">#REF!</definedName>
    <definedName name="ESF_LTV">#REF!</definedName>
    <definedName name="ESF_ON" localSheetId="1">#REF!</definedName>
    <definedName name="ESF_ON">#REF!</definedName>
    <definedName name="ESF_START">#REF!</definedName>
    <definedName name="EssLatest">"Month 01"</definedName>
    <definedName name="EssOptions">"A2100000000111000011001100000_01000"</definedName>
    <definedName name="EST93EX">#REF!</definedName>
    <definedName name="EST93NE">#REF!</definedName>
    <definedName name="ESTANHO">#REF!</definedName>
    <definedName name="ESTFIN">#REF!</definedName>
    <definedName name="ESTFLUXO">#REF!</definedName>
    <definedName name="Estimate">#REF!</definedName>
    <definedName name="ESTRES">#REF!</definedName>
    <definedName name="ESTRES.Q">#REF!</definedName>
    <definedName name="ESTRES1">#REF!</definedName>
    <definedName name="ESTSEMISOLDA">#REF!</definedName>
    <definedName name="Et">#REF!</definedName>
    <definedName name="Et___0">#REF!</definedName>
    <definedName name="Et___13">#REF!</definedName>
    <definedName name="ET5Y">#REF!</definedName>
    <definedName name="etc" localSheetId="1" hidden="1">{#N/A,#N/A,FALSE,"totcap";#N/A,#N/A,FALSE,"capopr";#N/A,#N/A,FALSE,"capadm"}</definedName>
    <definedName name="etc" hidden="1">{#N/A,#N/A,FALSE,"totcap";#N/A,#N/A,FALSE,"capopr";#N/A,#N/A,FALSE,"capadm"}</definedName>
    <definedName name="ETERM">#REF!</definedName>
    <definedName name="ETITLE">#REF!</definedName>
    <definedName name="etjet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tje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TQW">#REF!</definedName>
    <definedName name="ETR">#REF!</definedName>
    <definedName name="ETW">#REF!</definedName>
    <definedName name="etwa">#REF!</definedName>
    <definedName name="ETWEGFT">#REF!</definedName>
    <definedName name="etyety">#REF!</definedName>
    <definedName name="etytyt">#REF!</definedName>
    <definedName name="EUFundFee">#REF!</definedName>
    <definedName name="eur">#REF!</definedName>
    <definedName name="EUR_Average">#REF!</definedName>
    <definedName name="EURCAD">#REF!</definedName>
    <definedName name="EURGBP">#REF!</definedName>
    <definedName name="Euribor3M">#REF!</definedName>
    <definedName name="Euro_Converter">#REF!</definedName>
    <definedName name="Euro_exchange_rates">#REF!</definedName>
    <definedName name="Euro_FXRate">#REF!</definedName>
    <definedName name="EUROUSD">#REF!</definedName>
    <definedName name="EURUSD">#REF!</definedName>
    <definedName name="ev.Calculation" hidden="1">-4105</definedName>
    <definedName name="ev.Initialized" hidden="1">FALSE</definedName>
    <definedName name="EV__ALLOWSTOPEXPAND__" hidden="1">1</definedName>
    <definedName name="EV__CVPARAMS__" hidden="1">"Any by Any!$B$17:$C$38;"</definedName>
    <definedName name="EV__DECIMALSYMBOL__" hidden="1">"."</definedName>
    <definedName name="EV__EVCOM_OPTIONS__" hidden="1">8</definedName>
    <definedName name="EV__EXPOPTIONS__" hidden="1">0</definedName>
    <definedName name="EV__LASTREFTIME__" hidden="1">38608.7238888889</definedName>
    <definedName name="EV__LASTREFTIME___1" hidden="1">39357.7959027778</definedName>
    <definedName name="EV__LASTREFTIME___2" hidden="1">39357.7983796296</definedName>
    <definedName name="EV__LASTREFTIME___3" hidden="1">39357.7994907407</definedName>
    <definedName name="EV__LASTREFTIME___4" hidden="1">39357.8009606482</definedName>
    <definedName name="EV__LASTREFTIME___5" hidden="1">39357.801712963</definedName>
    <definedName name="EV__LOCKEDCVW__DEPOSITS" hidden="1">"ALL_DEP,ACTUAL,P_TOTPOSTADJ,ALL_DEPOSITS,LC,2000.TOTAL,PERIODIC,"</definedName>
    <definedName name="EV__LOCKEDCVW__DERIVATIVES" hidden="1">"ALL_ACCS,F_TOP,JanFcst08No3,P_TOTPOSTADJ,GLOBAL,All_InterCo,LC,2000.TOTAL,PERIODIC,"</definedName>
    <definedName name="EV__LOCKEDCVW__FACILITIES" hidden="1">"ALL_FAC,JanFcst08No3,P_TOTPOSTADJ,ALL_FACILITIES,LC,2000.TOTAL,PERIODIC,"</definedName>
    <definedName name="EV__LOCKEDCVW__FINANCE" hidden="1">"BS000001,F_TOP,ACTUAL,P_TOTPOSTADJ,GLOBAL,All_InterCo,LC,2000.TOTAL,PERIODIC,"</definedName>
    <definedName name="EV__LOCKEDCVW__FMI" hidden="1">",EL_0,E_052,ORG_11001,PRC_005,AP,I_000,2003.TOTAL,YTD,"</definedName>
    <definedName name="EV__LOCKEDCVW__FPA" hidden="1">"BUDGET,TotWithAlloc,FL1_100,514000,All_Interco,LC,2007.TOTAL,PERIODIC,"</definedName>
    <definedName name="EV__LOCKEDCVW__FPA_GROWTH" hidden="1">"ACTUAL,TotWithAlloc,MgmtReporting,BalanceSheet,AllGrowth,All_Interco,LC,BASESCENARIO,2004.TOTAL,PERIODIC,"</definedName>
    <definedName name="EV__LOCKEDCVW__GROSSMARGIN" hidden="1">"BUDGET929,Adj,FinancialHedges,SC_Contracts,LC,2008.TOTAL,PERIODIC,"</definedName>
    <definedName name="EV__LOCKEDCVW__LRATE" hidden="1">"ACTUAL,DZD,Avg,Global,2000.TOTAL,PERIODIC,"</definedName>
    <definedName name="EV__LOCKEDCVW__OWNERSHIP" hidden="1">"ACTUAL,C_CGGROUP,All_InterCo,CGGROUP,PCON,2000.TOTAL,PERIODIC,"</definedName>
    <definedName name="EV__LOCKEDCVW__PROJECT" hidden="1">"ACTUAL,TotWithAdj,MgmtReporting,150000,AllProjects,AllRFEProjects,LC,2004.TOTAL,PERIODIC,"</definedName>
    <definedName name="EV__LOCKEDCVW__RATE" hidden="1">"ACTUAL,DZD,Avg,RateInput,2000.TOTAL,PERIODIC,"</definedName>
    <definedName name="EV__LOCKEDCVW__RENT" hidden="1">"NET_RENT,AD_R_ALL,ACTUAL,TOTAL_IFRS,ALL_P,ALL_LSST,ALL_RS,ALL_RT,LC,2000.TOTAL,PERIODIC,"</definedName>
    <definedName name="EV__LOCKSTATUS__" hidden="1">4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134217735</definedName>
    <definedName name="EV__WBVERSION__" hidden="1">0</definedName>
    <definedName name="EV__WSINFO__" hidden="1">"osoft"</definedName>
    <definedName name="EV_EBIT">#REF!</definedName>
    <definedName name="EV_EBITDA">#REF!</definedName>
    <definedName name="EV_Revenue">#REF!</definedName>
    <definedName name="EVC">#REF!</definedName>
    <definedName name="EVCYEBIT">#REF!</definedName>
    <definedName name="EVCYEBITDA">#REF!</definedName>
    <definedName name="EVCYREV">#REF!</definedName>
    <definedName name="EVEBITDA">#REF!</definedName>
    <definedName name="EVENTO">#REF!</definedName>
    <definedName name="EvictionsinProgress">#REF!</definedName>
    <definedName name="evolucao">#REF!</definedName>
    <definedName name="evolução_aditivo">#REF!</definedName>
    <definedName name="EVPNETO">#REF!</definedName>
    <definedName name="EVR">#REF!</definedName>
    <definedName name="EVY1EBIT">#REF!</definedName>
    <definedName name="EVY1EBITDA">#REF!</definedName>
    <definedName name="EVY1Rev">#REF!</definedName>
    <definedName name="EVY2EBIT">#REF!</definedName>
    <definedName name="EVY2EBITDA">#REF!</definedName>
    <definedName name="EVY2Rev">#REF!</definedName>
    <definedName name="EWALLS">#REF!</definedName>
    <definedName name="ewe">#REF!</definedName>
    <definedName name="ewery">#REF!</definedName>
    <definedName name="ewgw" localSheetId="1" hidden="1">{#N/A,#N/A,FALSE,"Admin";#N/A,#N/A,FALSE,"Other"}</definedName>
    <definedName name="ewgw" hidden="1">{#N/A,#N/A,FALSE,"Admin";#N/A,#N/A,FALSE,"Other"}</definedName>
    <definedName name="EWOK" localSheetId="1" hidden="1">{#N/A,#N/A,FALSE,"5009";#N/A,#N/A,FALSE,"5050";#N/A,#N/A,FALSE,"5058";#N/A,#N/A,FALSE,"5306";#N/A,#N/A,FALSE,"5314";#N/A,#N/A,FALSE,"5355";#N/A,#N/A,FALSE,"5751"}</definedName>
    <definedName name="EWOK" hidden="1">{#N/A,#N/A,FALSE,"5009";#N/A,#N/A,FALSE,"5050";#N/A,#N/A,FALSE,"5058";#N/A,#N/A,FALSE,"5306";#N/A,#N/A,FALSE,"5314";#N/A,#N/A,FALSE,"5355";#N/A,#N/A,FALSE,"5751"}</definedName>
    <definedName name="EWOK_1" localSheetId="1" hidden="1">{#N/A,#N/A,FALSE,"5009";#N/A,#N/A,FALSE,"5050";#N/A,#N/A,FALSE,"5058";#N/A,#N/A,FALSE,"5306";#N/A,#N/A,FALSE,"5314";#N/A,#N/A,FALSE,"5355";#N/A,#N/A,FALSE,"5751"}</definedName>
    <definedName name="EWOK_1" hidden="1">{#N/A,#N/A,FALSE,"5009";#N/A,#N/A,FALSE,"5050";#N/A,#N/A,FALSE,"5058";#N/A,#N/A,FALSE,"5306";#N/A,#N/A,FALSE,"5314";#N/A,#N/A,FALSE,"5355";#N/A,#N/A,FALSE,"5751"}</definedName>
    <definedName name="ewr">#REF!</definedName>
    <definedName name="ewrq" localSheetId="1" hidden="1">{#N/A,#N/A,FALSE,"Aging Summary";#N/A,#N/A,FALSE,"Ratio Analysis";#N/A,#N/A,FALSE,"Test 120 Day Accts";#N/A,#N/A,FALSE,"Tickmarks"}</definedName>
    <definedName name="ewrq" hidden="1">{#N/A,#N/A,FALSE,"Aging Summary";#N/A,#N/A,FALSE,"Ratio Analysis";#N/A,#N/A,FALSE,"Test 120 Day Accts";#N/A,#N/A,FALSE,"Tickmarks"}</definedName>
    <definedName name="ewrwer" localSheetId="1" hidden="1">{#N/A,#N/A,FALSE,"Adm comp";#N/A,#N/A,FALSE,"Adm ajust";"adm",#N/A,FALSE,"Administration";#N/A,#N/A,FALSE,"Adm Bgt 97 vs Prév. 96";#N/A,#N/A,FALSE,"Adm Bgt 97 vs 96"}</definedName>
    <definedName name="ewrwer" hidden="1">{#N/A,#N/A,FALSE,"Adm comp";#N/A,#N/A,FALSE,"Adm ajust";"adm",#N/A,FALSE,"Administration";#N/A,#N/A,FALSE,"Adm Bgt 97 vs Prév. 96";#N/A,#N/A,FALSE,"Adm Bgt 97 vs 96"}</definedName>
    <definedName name="EWTWYK">#REF!</definedName>
    <definedName name="ewwre" localSheetId="1" hidden="1">{#N/A,#N/A,FALSE,"Aging Summary";#N/A,#N/A,FALSE,"Ratio Analysis";#N/A,#N/A,FALSE,"Test 120 Day Accts";#N/A,#N/A,FALSE,"Tickmarks"}</definedName>
    <definedName name="ewwre" hidden="1">{#N/A,#N/A,FALSE,"Aging Summary";#N/A,#N/A,FALSE,"Ratio Analysis";#N/A,#N/A,FALSE,"Test 120 Day Accts";#N/A,#N/A,FALSE,"Tickmarks"}</definedName>
    <definedName name="ewwwwww">#N/A</definedName>
    <definedName name="EX">#REF!</definedName>
    <definedName name="ExactAddinConnection" hidden="1">"050"</definedName>
    <definedName name="ExactAddinConnection.015" hidden="1">"SQL;022;pcardinale;1"</definedName>
    <definedName name="ExactAddinConnection.018" hidden="1">"SQL;018;ablanchard;1"</definedName>
    <definedName name="ExactAddinConnection.050" hidden="1">"(local);050;mvanderpas;1"</definedName>
    <definedName name="ExactAddinConnection.709" hidden="1">"plwaes01;092;swl;1"</definedName>
    <definedName name="ExactAddinReports" hidden="1">3</definedName>
    <definedName name="ExactlyOneYear" hidden="1">#REF!</definedName>
    <definedName name="exbnumlist" hidden="1">#REF!</definedName>
    <definedName name="Exc">#REF!</definedName>
    <definedName name="Excavation">#REF!</definedName>
    <definedName name="EXCCC" localSheetId="1" hidden="1">{#N/A,#N/A,FALSE,"Centres";#N/A,#N/A,FALSE,"Partenariats";#N/A,#N/A,FALSE,"P.Diverses";#N/A,#N/A,FALSE,"Adm";#N/A,#N/A,FALSE,"Autres R-D";#N/A,#N/A,FALSE,"Intérêts"}</definedName>
    <definedName name="EXCCC" hidden="1">{#N/A,#N/A,FALSE,"Centres";#N/A,#N/A,FALSE,"Partenariats";#N/A,#N/A,FALSE,"P.Diverses";#N/A,#N/A,FALSE,"Adm";#N/A,#N/A,FALSE,"Autres R-D";#N/A,#N/A,FALSE,"Intérêts"}</definedName>
    <definedName name="Excel_BuiltIn__FilterDatabase_1">#REF!</definedName>
    <definedName name="Excel_BuiltIn__FilterDatabase_2">#REF!</definedName>
    <definedName name="Excel_BuiltIn__FilterDatabase_3">#REF!</definedName>
    <definedName name="Excel_BuiltIn__FilterDatabase_3_1">#N/A</definedName>
    <definedName name="Excel_BuiltIn__FilterDatabase_5">#REF!</definedName>
    <definedName name="Excel_BuiltIn__FilterDatabase_5_1">#N/A</definedName>
    <definedName name="Excel_BuiltIn__FilterDatabase_6">#REF!</definedName>
    <definedName name="Excel_BuiltIn__FilterDatabase_6_1">#N/A</definedName>
    <definedName name="Excel_BuiltIn__FilterDatabase_7">#REF!</definedName>
    <definedName name="Excel_BuiltIn__FilterDatabase_7_1">#N/A</definedName>
    <definedName name="Excel_BuiltIn_Database_0">#REF!</definedName>
    <definedName name="Excel_BuiltIn_Print_Area_1">#REF!</definedName>
    <definedName name="Excel_BuiltIn_Print_Area_1_1">#REF!</definedName>
    <definedName name="Excel_BuiltIn_Print_Titles_1_1">#REF!</definedName>
    <definedName name="Exceps">#REF!</definedName>
    <definedName name="Exceptionals">#REF!</definedName>
    <definedName name="exceptionals1" localSheetId="3" hidden="1">Non #REF!</definedName>
    <definedName name="exceptionals1" localSheetId="5" hidden="1">Non #REF!</definedName>
    <definedName name="exceptionals1" localSheetId="1" hidden="1">Non #REF!</definedName>
    <definedName name="exceptionals1" localSheetId="2" hidden="1">Non #REF!</definedName>
    <definedName name="exceptionals1" localSheetId="4" hidden="1">Non #REF!</definedName>
    <definedName name="exceptionals1" hidden="1">Non #REF!</definedName>
    <definedName name="exceptionals2" localSheetId="3" hidden="1">Non #REF!</definedName>
    <definedName name="exceptionals2" localSheetId="5" hidden="1">Non #REF!</definedName>
    <definedName name="exceptionals2" localSheetId="1" hidden="1">Non #REF!</definedName>
    <definedName name="exceptionals2" localSheetId="2" hidden="1">Non #REF!</definedName>
    <definedName name="exceptionals2" localSheetId="4" hidden="1">Non #REF!</definedName>
    <definedName name="exceptionals2" hidden="1">Non #REF!</definedName>
    <definedName name="exceptionals3" localSheetId="3" hidden="1">Non #REF!</definedName>
    <definedName name="exceptionals3" localSheetId="5" hidden="1">Non #REF!</definedName>
    <definedName name="exceptionals3" localSheetId="1" hidden="1">Non #REF!</definedName>
    <definedName name="exceptionals3" localSheetId="2" hidden="1">Non #REF!</definedName>
    <definedName name="exceptionals3" localSheetId="4" hidden="1">Non #REF!</definedName>
    <definedName name="exceptionals3" hidden="1">Non #REF!</definedName>
    <definedName name="exceptionals5" localSheetId="3" hidden="1">Non #REF!</definedName>
    <definedName name="exceptionals5" localSheetId="5" hidden="1">Non #REF!</definedName>
    <definedName name="exceptionals5" localSheetId="1" hidden="1">Non #REF!</definedName>
    <definedName name="exceptionals5" localSheetId="2" hidden="1">Non #REF!</definedName>
    <definedName name="exceptionals5" localSheetId="4" hidden="1">Non #REF!</definedName>
    <definedName name="exceptionals5" hidden="1">Non #REF!</definedName>
    <definedName name="Excess" localSheetId="1">#REF!</definedName>
    <definedName name="Excess">#REF!</definedName>
    <definedName name="excf" localSheetId="1">#REF!</definedName>
    <definedName name="excf">#REF!</definedName>
    <definedName name="Exch_FX_Euro">#REF!</definedName>
    <definedName name="Exchange">#REF!</definedName>
    <definedName name="Exchange_rate">#REF!</definedName>
    <definedName name="ExchRate">#REF!</definedName>
    <definedName name="EXCLU" localSheetId="1" hidden="1">{#N/A,#N/A,FALSE,"Centres";#N/A,#N/A,FALSE,"Partenariats";#N/A,#N/A,FALSE,"P.Diverses";#N/A,#N/A,FALSE,"Adm";#N/A,#N/A,FALSE,"Autres R-D";#N/A,#N/A,FALSE,"Intérêts"}</definedName>
    <definedName name="EXCLU" hidden="1">{#N/A,#N/A,FALSE,"Centres";#N/A,#N/A,FALSE,"Partenariats";#N/A,#N/A,FALSE,"P.Diverses";#N/A,#N/A,FALSE,"Adm";#N/A,#N/A,FALSE,"Autres R-D";#N/A,#N/A,FALSE,"Intérêts"}</definedName>
    <definedName name="EXCLUSIONS">#REF!</definedName>
    <definedName name="EXCRATE">#REF!</definedName>
    <definedName name="EXEC_DEC95">#REF!</definedName>
    <definedName name="ExecutarWord4">#REF!</definedName>
    <definedName name="EXECUTION">#REF!</definedName>
    <definedName name="exhange">#REF!</definedName>
    <definedName name="Exhibit_A">#REF!</definedName>
    <definedName name="Exhibit_Properties">#REF!</definedName>
    <definedName name="Exhibit11FullyDiluted">#REF!</definedName>
    <definedName name="Exhibit11Primary">#REF!</definedName>
    <definedName name="ExHireSalesRevenue">#REF!</definedName>
    <definedName name="existing" localSheetId="1" hidden="1">{"cap_structure",#N/A,FALSE,"Graph-Mkt Cap";"price",#N/A,FALSE,"Graph-Price";"ebit",#N/A,FALSE,"Graph-EBITDA";"ebitda",#N/A,FALSE,"Graph-EBITDA"}</definedName>
    <definedName name="existing" hidden="1">{"cap_structure",#N/A,FALSE,"Graph-Mkt Cap";"price",#N/A,FALSE,"Graph-Price";"ebit",#N/A,FALSE,"Graph-EBITDA";"ebitda",#N/A,FALSE,"Graph-EBITDA"}</definedName>
    <definedName name="Existing_Asset_Original_Basis">#REF!</definedName>
    <definedName name="exit">#REF!</definedName>
    <definedName name="Exit_Cap_Rate">#REF!</definedName>
    <definedName name="exit_date" hidden="1">#REF!</definedName>
    <definedName name="Exit_Fee">#REF!</definedName>
    <definedName name="Exit_Fee__10_Year">#REF!</definedName>
    <definedName name="Exit_Fee__15_Year">#REF!</definedName>
    <definedName name="Exit_Fee__3_Year">#REF!</definedName>
    <definedName name="Exit_Fee__5_Year">#REF!</definedName>
    <definedName name="Exit_Fee__7_Year">#REF!</definedName>
    <definedName name="Exit_Multiple">#REF!</definedName>
    <definedName name="Exit_Strategy">#REF!</definedName>
    <definedName name="ExitCap">#REF!</definedName>
    <definedName name="ExitCapRate">#REF!</definedName>
    <definedName name="ExitCOS">#REF!</definedName>
    <definedName name="exitcstart">#REF!</definedName>
    <definedName name="ExitDate">#REF!</definedName>
    <definedName name="ExitGRM">#REF!</definedName>
    <definedName name="ExitInfo">#REF!</definedName>
    <definedName name="EXITMACRO">#REF!</definedName>
    <definedName name="ExitMgtFee">#REF!</definedName>
    <definedName name="ExitPSF_Yr10">#REF!</definedName>
    <definedName name="ExitPSF_Yr3">#REF!</definedName>
    <definedName name="ExitPSF_Yr5">#REF!</definedName>
    <definedName name="ExitVacancy">#REF!</definedName>
    <definedName name="exp">#REF!</definedName>
    <definedName name="EXP_AREA">#REF!</definedName>
    <definedName name="Exp_yr1">#REF!</definedName>
    <definedName name="Exp_yr10">#REF!</definedName>
    <definedName name="Exp_yr11">#REF!</definedName>
    <definedName name="Exp_yr12">#REF!</definedName>
    <definedName name="Exp_yr13">#REF!</definedName>
    <definedName name="Exp_yr14">#REF!</definedName>
    <definedName name="Exp_yr15">#REF!</definedName>
    <definedName name="Exp_yr16">#REF!</definedName>
    <definedName name="Exp_yr2">#REF!</definedName>
    <definedName name="Exp_yr3">#REF!</definedName>
    <definedName name="Exp_yr4">#REF!</definedName>
    <definedName name="Exp_yr5">#REF!</definedName>
    <definedName name="Exp_yr6">#REF!</definedName>
    <definedName name="Exp_yr7">#REF!</definedName>
    <definedName name="Exp_yr8">#REF!</definedName>
    <definedName name="Exp_yr9">#REF!</definedName>
    <definedName name="expense">#REF!</definedName>
    <definedName name="Expense_Rate">#REF!</definedName>
    <definedName name="ExpenseChina">#REF!</definedName>
    <definedName name="expenses">"h215"</definedName>
    <definedName name="ExpenseUSGAAP">#REF!</definedName>
    <definedName name="Expert">#REF!</definedName>
    <definedName name="EXPFACT">#REF!</definedName>
    <definedName name="ExpGrowth">#REF!</definedName>
    <definedName name="Expir">#REF!</definedName>
    <definedName name="EXPORTACAO">#REF!</definedName>
    <definedName name="exposure">#REF!</definedName>
    <definedName name="exps">#REF!</definedName>
    <definedName name="Exrate">#REF!</definedName>
    <definedName name="exrate_avg">#REF!</definedName>
    <definedName name="exrate_end">#REF!</definedName>
    <definedName name="EXSERV">#REF!</definedName>
    <definedName name="exterior">#REF!</definedName>
    <definedName name="external">OFFSET(#REF!,0,0,COUNT(#REF!),1)</definedName>
    <definedName name="EXTERNAL__SERVICES">#REF!</definedName>
    <definedName name="EXTERNAL__WALLS">#REF!</definedName>
    <definedName name="Extlight">#REF!</definedName>
    <definedName name="extplant">#REF!</definedName>
    <definedName name="Extra_Pay">#REF!</definedName>
    <definedName name="Extra_Pay1">#REF!</definedName>
    <definedName name="Extra_Pay2">#REF!</definedName>
    <definedName name="ExtraC">#REF!</definedName>
    <definedName name="_xlnm.Extract">#REF!</definedName>
    <definedName name="extract1">#REF!</definedName>
    <definedName name="extrait2">#REF!</definedName>
    <definedName name="extrapolations">#REF!</definedName>
    <definedName name="extserv">OFFSET(#REF!,0,0,COUNT(#REF!),1)</definedName>
    <definedName name="Extwalls">#REF!</definedName>
    <definedName name="EXWORKS">#REF!</definedName>
    <definedName name="EXX" localSheetId="1" hidden="1">{#N/A,#N/A,FALSE,"Centres";#N/A,#N/A,FALSE,"Partenariats";#N/A,#N/A,FALSE,"P.Diverses";#N/A,#N/A,FALSE,"Adm";#N/A,#N/A,FALSE,"Autres R-D";#N/A,#N/A,FALSE,"Intérêts"}</definedName>
    <definedName name="EXX" hidden="1">{#N/A,#N/A,FALSE,"Centres";#N/A,#N/A,FALSE,"Partenariats";#N/A,#N/A,FALSE,"P.Diverses";#N/A,#N/A,FALSE,"Adm";#N/A,#N/A,FALSE,"Autres R-D";#N/A,#N/A,FALSE,"Intérêts"}</definedName>
    <definedName name="EXXE" localSheetId="1" hidden="1">{#N/A,#N/A,FALSE,"Centres";#N/A,#N/A,FALSE,"Partenariats";#N/A,#N/A,FALSE,"P.Diverses";#N/A,#N/A,FALSE,"Adm";#N/A,#N/A,FALSE,"Autres R-D";#N/A,#N/A,FALSE,"Intérêts"}</definedName>
    <definedName name="EXXE" hidden="1">{#N/A,#N/A,FALSE,"Centres";#N/A,#N/A,FALSE,"Partenariats";#N/A,#N/A,FALSE,"P.Diverses";#N/A,#N/A,FALSE,"Adm";#N/A,#N/A,FALSE,"Autres R-D";#N/A,#N/A,FALSE,"Intérêts"}</definedName>
    <definedName name="eye5tg">#REF!</definedName>
    <definedName name="eyerrfdh">#REF!</definedName>
    <definedName name="eyr" localSheetId="1" hidden="1">{"hiden",#N/A,FALSE,"14";"hidden",#N/A,FALSE,"16";"hidden",#N/A,FALSE,"18";"hidden",#N/A,FALSE,"20"}</definedName>
    <definedName name="eyr" hidden="1">{"hiden",#N/A,FALSE,"14";"hidden",#N/A,FALSE,"16";"hidden",#N/A,FALSE,"18";"hidden",#N/A,FALSE,"20"}</definedName>
    <definedName name="eyrytry">#REF!</definedName>
    <definedName name="ezra">#REF!</definedName>
    <definedName name="f">#REF!</definedName>
    <definedName name="F_ini_devengo">#REF!</definedName>
    <definedName name="f001CGAAP">#REF!</definedName>
    <definedName name="f002Budget">#REF!</definedName>
    <definedName name="f002CGAAP">#REF!</definedName>
    <definedName name="f002Currency">#REF!</definedName>
    <definedName name="f002Period">#REF!</definedName>
    <definedName name="f002Scale">#REF!</definedName>
    <definedName name="f002SetOfBooks">#REF!</definedName>
    <definedName name="FA">#REF!</definedName>
    <definedName name="FA.lead">#REF!</definedName>
    <definedName name="Facility">#REF!</definedName>
    <definedName name="Facility_Type">#REF!</definedName>
    <definedName name="Factor">#REF!</definedName>
    <definedName name="FactorCRI">#REF!</definedName>
    <definedName name="Factored_Fee">#REF!</definedName>
    <definedName name="factot">#REF!</definedName>
    <definedName name="FADJUSTRS1" hidden="1">"ENCODE_"</definedName>
    <definedName name="fadsf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ds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EFRA">#REF!</definedName>
    <definedName name="fafa">#REF!</definedName>
    <definedName name="fafd" localSheetId="1" hidden="1">{"Merger Output",#N/A,FALSE,"Summary_Output";"Flowback Assesment dollars",#N/A,FALSE,"FLow";"Flowback assesment percent",#N/A,FALSE,"FLow";"Impact to Rubik Price",#N/A,FALSE,"FLow"}</definedName>
    <definedName name="fafd" hidden="1">{"Merger Output",#N/A,FALSE,"Summary_Output";"Flowback Assesment dollars",#N/A,FALSE,"FLow";"Flowback assesment percent",#N/A,FALSE,"FLow";"Impact to Rubik Price",#N/A,FALSE,"FLow"}</definedName>
    <definedName name="fafda" localSheetId="1" hidden="1">{"Merger Output",#N/A,FALSE,"Summary_Output";"Flowback Assesment dollars",#N/A,FALSE,"FLow";"Flowback assesment percent",#N/A,FALSE,"FLow";"Impact to Rubik Price",#N/A,FALSE,"FLow"}</definedName>
    <definedName name="fafda" hidden="1">{"Merger Output",#N/A,FALSE,"Summary_Output";"Flowback Assesment dollars",#N/A,FALSE,"FLow";"Flowback assesment percent",#N/A,FALSE,"FLow";"Impact to Rubik Price",#N/A,FALSE,"FLow"}</definedName>
    <definedName name="FAIROAKS">#REF!</definedName>
    <definedName name="faith" localSheetId="1" hidden="1">{#N/A,#N/A,FALSE,"Aging Summary";#N/A,#N/A,FALSE,"Ratio Analysis";#N/A,#N/A,FALSE,"Test 120 Day Accts";#N/A,#N/A,FALSE,"Tickmarks"}</definedName>
    <definedName name="faith" hidden="1">{#N/A,#N/A,FALSE,"Aging Summary";#N/A,#N/A,FALSE,"Ratio Analysis";#N/A,#N/A,FALSE,"Test 120 Day Accts";#N/A,#N/A,FALSE,"Tickmarks"}</definedName>
    <definedName name="FAMERangeP6">#REF!</definedName>
    <definedName name="FAMERangeQ6">#REF!</definedName>
    <definedName name="Farbe" localSheetId="1">#REF!,#REF!,#REF!,#REF!,#REF!,#REF!,#REF!,#REF!,#REF!,#REF!</definedName>
    <definedName name="Farbe">#REF!,#REF!,#REF!,#REF!,#REF!,#REF!,#REF!,#REF!,#REF!,#REF!</definedName>
    <definedName name="fareham">#REF!</definedName>
    <definedName name="farnborough">#REF!</definedName>
    <definedName name="FAS157DataAnchor">#REF!</definedName>
    <definedName name="FAS157RunDate">#REF!</definedName>
    <definedName name="FAS157SponsorName">#REF!</definedName>
    <definedName name="FAS157SummaryAnchor">#REF!</definedName>
    <definedName name="fasasf" localSheetId="1" hidden="1">{#N/A,#N/A,FALSE,"Aging Summary";#N/A,#N/A,FALSE,"Ratio Analysis";#N/A,#N/A,FALSE,"Test 120 Day Accts";#N/A,#N/A,FALSE,"Tickmarks"}</definedName>
    <definedName name="fasasf" hidden="1">{#N/A,#N/A,FALSE,"Aging Summary";#N/A,#N/A,FALSE,"Ratio Analysis";#N/A,#N/A,FALSE,"Test 120 Day Accts";#N/A,#N/A,FALSE,"Tickmarks"}</definedName>
    <definedName name="fassets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fassets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fau" hidden="1">#REF!</definedName>
    <definedName name="Fb">#REF!</definedName>
    <definedName name="FC">#REF!</definedName>
    <definedName name="FCALCSEQUENCE" hidden="1">"ENCODE_KVKmbWiIQgBXAEIALABEjadOH406UGiIQgBXAEIALAA2ZS9lDmbGfmiILAAaTqFSylOhewZ0OY0odWiILACwc9GRQW3PkWiILACwc9GRQW3PkWiIZYhFUQBO"</definedName>
    <definedName name="FCDef" localSheetId="1" hidden="1">{#N/A,#N/A,FALSE,"Aging Summary";#N/A,#N/A,FALSE,"Ratio Analysis";#N/A,#N/A,FALSE,"Test 120 Day Accts";#N/A,#N/A,FALSE,"Tickmarks"}</definedName>
    <definedName name="FCDef" hidden="1">{#N/A,#N/A,FALSE,"Aging Summary";#N/A,#N/A,FALSE,"Ratio Analysis";#N/A,#N/A,FALSE,"Test 120 Day Accts";#N/A,#N/A,FALSE,"Tickmarks"}</definedName>
    <definedName name="FCFPS">#REF!</definedName>
    <definedName name="fcfv" hidden="1">255</definedName>
    <definedName name="fchart31" hidden="1">#REF!</definedName>
    <definedName name="FCHECKOUTBY" hidden="1">16394</definedName>
    <definedName name="FCHECKOUTBY_1" hidden="1">-5</definedName>
    <definedName name="FCHECKOUTBY_2" hidden="1">16494</definedName>
    <definedName name="FCIRRBase">#REF!</definedName>
    <definedName name="FCIRRHigh">#REF!</definedName>
    <definedName name="FCIRRLow">#REF!</definedName>
    <definedName name="FCLASSID" hidden="1">7</definedName>
    <definedName name="FCLASSVERNUMBER" hidden="1">1</definedName>
    <definedName name="FCMKT13">#REF!</definedName>
    <definedName name="FCode" hidden="1">#REF!</definedName>
    <definedName name="FCOMPANYID" hidden="1">63</definedName>
    <definedName name="fcosts">#REF!</definedName>
    <definedName name="FCRRPTSHEETORDER" hidden="1">"ENCODE_KVKmbWiIQgBXAEIAfAB8ACMAIwB8AHwARI2nTh+NOlBoiEIAVwBCAHwAfAAjACMAfAB8ALBz0ZFBbc+RaIh8AHwAIwAjAHwAfACwc9GRQW3PkWiIZYhFUQBOfAB8ACMAIwB8AHwANmUvZQ5mxn5oiHwAfAAjACMAfAB8ABpOoVLKU6F7BnQ5jSh1aIg="</definedName>
    <definedName name="FCST2002monthlydetail">#REF!</definedName>
    <definedName name="FcstOffsetMnth">#REF!</definedName>
    <definedName name="FcstQTD">+#REF!</definedName>
    <definedName name="FcstReportingDate">#REF!</definedName>
    <definedName name="FcstReportingMonth">#REF!</definedName>
    <definedName name="fcstthismonthcolumn">#REF!</definedName>
    <definedName name="Fcsttitleending">#REF!</definedName>
    <definedName name="FCURRENCYID" hidden="1">1</definedName>
    <definedName name="FCYCLEID" hidden="1">2</definedName>
    <definedName name="fd" localSheetId="1" hidden="1">{#N/A,#N/A,FALSE,"Aging Summary";#N/A,#N/A,FALSE,"Ratio Analysis";#N/A,#N/A,FALSE,"Test 120 Day Accts";#N/A,#N/A,FALSE,"Tickmarks"}</definedName>
    <definedName name="fd" hidden="1">{#N/A,#N/A,FALSE,"Aging Summary";#N/A,#N/A,FALSE,"Ratio Analysis";#N/A,#N/A,FALSE,"Test 120 Day Accts";#N/A,#N/A,FALSE,"Tickmarks"}</definedName>
    <definedName name="fdagag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daga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DC">#REF!</definedName>
    <definedName name="FDCDATA">#REF!</definedName>
    <definedName name="FDCNUM">#REF!</definedName>
    <definedName name="fdcperiod">#REF!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f">#N/A</definedName>
    <definedName name="FDEntVal">#REF!</definedName>
    <definedName name="FDEPS">#REF!</definedName>
    <definedName name="FDEPSGROWTH">#REF!</definedName>
    <definedName name="fdf" localSheetId="1" hidden="1">{"mgmt forecast",#N/A,FALSE,"Mgmt Forecast";"dcf table",#N/A,FALSE,"Mgmt Forecast";"sensitivity",#N/A,FALSE,"Mgmt Forecast";"table inputs",#N/A,FALSE,"Mgmt Forecast";"calculations",#N/A,FALSE,"Mgmt Forecast"}</definedName>
    <definedName name="fdf" hidden="1">{"mgmt forecast",#N/A,FALSE,"Mgmt Forecast";"dcf table",#N/A,FALSE,"Mgmt Forecast";"sensitivity",#N/A,FALSE,"Mgmt Forecast";"table inputs",#N/A,FALSE,"Mgmt Forecast";"calculations",#N/A,FALSE,"Mgmt Forecast"}</definedName>
    <definedName name="fdfa" localSheetId="1" hidden="1">{"mgmt forecast",#N/A,FALSE,"Mgmt Forecast";"dcf table",#N/A,FALSE,"Mgmt Forecast";"sensitivity",#N/A,FALSE,"Mgmt Forecast";"table inputs",#N/A,FALSE,"Mgmt Forecast";"calculations",#N/A,FALSE,"Mgmt Forecast"}</definedName>
    <definedName name="fdfa" hidden="1">{"mgmt forecast",#N/A,FALSE,"Mgmt Forecast";"dcf table",#N/A,FALSE,"Mgmt Forecast";"sensitivity",#N/A,FALSE,"Mgmt Forecast";"table inputs",#N/A,FALSE,"Mgmt Forecast";"calculations",#N/A,FALSE,"Mgmt Forecast"}</definedName>
    <definedName name="fdfdddffff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fdfdddfff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fdfdfd" localSheetId="1" hidden="1">{#N/A,#N/A,FALSE,"CAPREIT"}</definedName>
    <definedName name="fdfdfd" hidden="1">{#N/A,#N/A,FALSE,"CAPREIT"}</definedName>
    <definedName name="fdfdfdddfddfd" localSheetId="1" hidden="1">{"Analysis of Assets_Liabilities",#N/A,FALSE,"ccy_anal";"Analysis of Investments",#N/A,FALSE,"ccy_anal"}</definedName>
    <definedName name="fdfdfdddfddfd" hidden="1">{"Analysis of Assets_Liabilities",#N/A,FALSE,"ccy_anal";"Analysis of Investments",#N/A,FALSE,"ccy_anal"}</definedName>
    <definedName name="fdfdfdf" localSheetId="1" hidden="1">{#N/A,#N/A,FALSE,"CAPREIT"}</definedName>
    <definedName name="fdfdfdf" hidden="1">{#N/A,#N/A,FALSE,"CAPREIT"}</definedName>
    <definedName name="fdfdfdfdfdf" localSheetId="1" hidden="1">{"rec. of 310",#N/A,FALSE,"Resanal"}</definedName>
    <definedName name="fdfdfdfdfdf" hidden="1">{"rec. of 310",#N/A,FALSE,"Resanal"}</definedName>
    <definedName name="fdfdfdfdfdfdfdfd" localSheetId="1" hidden="1">{"Analysis of Assets_Liabilities",#N/A,FALSE,"ccy_anal";"Analysis of Investments",#N/A,FALSE,"ccy_anal"}</definedName>
    <definedName name="fdfdfdfdfdfdfdfd" hidden="1">{"Analysis of Assets_Liabilities",#N/A,FALSE,"ccy_anal";"Analysis of Investments",#N/A,FALSE,"ccy_anal"}</definedName>
    <definedName name="fdfdg">#N/A</definedName>
    <definedName name="FDFN">#REF!</definedName>
    <definedName name="fdgad" localSheetId="1" hidden="1">{"inputs raw data",#N/A,TRUE,"INPUT"}</definedName>
    <definedName name="fdgad" hidden="1">{"inputs raw data",#N/A,TRUE,"INPUT"}</definedName>
    <definedName name="fdgaf" localSheetId="1" hidden="1">{#N/A,#N/A,FALSE,"Plan1";#N/A,#N/A,FALSE,"Plan2"}</definedName>
    <definedName name="fdgaf" hidden="1">{#N/A,#N/A,FALSE,"Plan1";#N/A,#N/A,FALSE,"Plan2"}</definedName>
    <definedName name="fdgdte">#REF!</definedName>
    <definedName name="fdhgfdf" localSheetId="1" hidden="1">{#N/A,#N/A,FALSE,"Plan1";#N/A,#N/A,FALSE,"Plan2"}</definedName>
    <definedName name="fdhgfdf" hidden="1">{#N/A,#N/A,FALSE,"Plan1";#N/A,#N/A,FALSE,"Plan2"}</definedName>
    <definedName name="fdm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s" localSheetId="1" hidden="1">{#N/A,#N/A,FALSE,"Cover";#N/A,#N/A,FALSE,"OFF";#N/A,#N/A,FALSE," ON";#N/A,#N/A,FALSE,"SUM";#N/A,#N/A,FALSE,"VPOP-POP"}</definedName>
    <definedName name="fds" hidden="1">{#N/A,#N/A,FALSE,"Cover";#N/A,#N/A,FALSE,"OFF";#N/A,#N/A,FALSE," ON";#N/A,#N/A,FALSE,"SUM";#N/A,#N/A,FALSE,"VPOP-POP"}</definedName>
    <definedName name="fds_new" localSheetId="1" hidden="1">{#N/A,#N/A,FALSE,"Cover";#N/A,#N/A,FALSE,"OFF";#N/A,#N/A,FALSE," ON";#N/A,#N/A,FALSE,"SUM";#N/A,#N/A,FALSE,"VPOP-POP"}</definedName>
    <definedName name="fds_new" hidden="1">{#N/A,#N/A,FALSE,"Cover";#N/A,#N/A,FALSE,"OFF";#N/A,#N/A,FALSE," ON";#N/A,#N/A,FALSE,"SUM";#N/A,#N/A,FALSE,"VPOP-POP"}</definedName>
    <definedName name="FDSF" localSheetId="1" hidden="1">{#N/A,#N/A,FALSE,"Pag.01"}</definedName>
    <definedName name="FDSF" hidden="1">{#N/A,#N/A,FALSE,"Pag.01"}</definedName>
    <definedName name="fdsf2" localSheetId="1" hidden="1">{"general",#N/A,FALSE,"Assumptions"}</definedName>
    <definedName name="fdsf2" hidden="1">{"general",#N/A,FALSE,"Assumptions"}</definedName>
    <definedName name="fdsfdsf" localSheetId="1" hidden="1">{0,0,FALSE,0}</definedName>
    <definedName name="fdsfdsf" hidden="1">{0,0,FALSE,0}</definedName>
    <definedName name="fdsfse" localSheetId="1" hidden="1">{0,0,"",0}</definedName>
    <definedName name="fdsfse" hidden="1">{0,0,"",0}</definedName>
    <definedName name="FDShares">#REF!</definedName>
    <definedName name="FDSharesOut">#REF!</definedName>
    <definedName name="FDSHSOS">#REF!</definedName>
    <definedName name="fdssd" localSheetId="1" hidden="1">{0,0,"",0}</definedName>
    <definedName name="fdssd" hidden="1">{0,0,"",0}</definedName>
    <definedName name="fe" localSheetId="1" hidden="1">{"FCB_ALL",#N/A,FALSE,"FCB"}</definedName>
    <definedName name="fe" hidden="1">{"FCB_ALL",#N/A,FALSE,"FCB"}</definedName>
    <definedName name="FEAWRQ">#REF!</definedName>
    <definedName name="feb">#REF!</definedName>
    <definedName name="Feb.Hours">#REF!</definedName>
    <definedName name="FEB_05">#REF!</definedName>
    <definedName name="feb_cap">#REF!</definedName>
    <definedName name="feb_qty_rev_3">#REF!</definedName>
    <definedName name="feb_rev4_qty">#REF!</definedName>
    <definedName name="febfinaltb">#REF!</definedName>
    <definedName name="FebFor4">#REF!</definedName>
    <definedName name="Febr.">#REF!</definedName>
    <definedName name="FEBRUARY">#REF!</definedName>
    <definedName name="febtb">#REF!</definedName>
    <definedName name="FECASE0">#REF!</definedName>
    <definedName name="FECASE2">#REF!</definedName>
    <definedName name="FECASE4">#REF!</definedName>
    <definedName name="Fecha_Ini_dev_Senior_Loan">#REF!</definedName>
    <definedName name="Fecha_Ini_Devengo_Aditional_Loan1">#REF!</definedName>
    <definedName name="Fecha_Ini_Devengo_Aditional_Loan2">#REF!</definedName>
    <definedName name="Fecha_Ini_Devengo_Aditional_Loan3">#REF!</definedName>
    <definedName name="FechaFinal">#REF!</definedName>
    <definedName name="FechaInicio">#REF!</definedName>
    <definedName name="FEDR_D">#REF!</definedName>
    <definedName name="Feeder" localSheetId="1" hidden="1">{"mgmt forecast",#N/A,FALSE,"Mgmt Forecast";"dcf table",#N/A,FALSE,"Mgmt Forecast";"sensitivity",#N/A,FALSE,"Mgmt Forecast";"table inputs",#N/A,FALSE,"Mgmt Forecast";"calculations",#N/A,FALSE,"Mgmt Forecast"}</definedName>
    <definedName name="Feeder" hidden="1">{"mgmt forecast",#N/A,FALSE,"Mgmt Forecast";"dcf table",#N/A,FALSE,"Mgmt Forecast";"sensitivity",#N/A,FALSE,"Mgmt Forecast";"table inputs",#N/A,FALSE,"Mgmt Forecast";"calculations",#N/A,FALSE,"Mgmt Forecast"}</definedName>
    <definedName name="fees">OFFSET(#REF!,0,0,COUNT(#REF!),1)</definedName>
    <definedName name="feespercent">OFFSET(#REF!,0,0,COUNTA(#REF!),1)</definedName>
    <definedName name="feestotal">#REF!</definedName>
    <definedName name="FEESYEAR">#REF!</definedName>
    <definedName name="feriados">#REF!</definedName>
    <definedName name="ferudr" localSheetId="1" hidden="1">{#N/A,#N/A,FALSE,"OperatingAssumptions"}</definedName>
    <definedName name="ferudr" hidden="1">{#N/A,#N/A,FALSE,"OperatingAssumptions"}</definedName>
    <definedName name="ferudr_1" localSheetId="1" hidden="1">{#N/A,#N/A,FALSE,"OperatingAssumptions"}</definedName>
    <definedName name="ferudr_1" hidden="1">{#N/A,#N/A,FALSE,"OperatingAssumptions"}</definedName>
    <definedName name="ferudr_1_1" localSheetId="1" hidden="1">{#N/A,#N/A,FALSE,"OperatingAssumptions"}</definedName>
    <definedName name="ferudr_1_1" hidden="1">{#N/A,#N/A,FALSE,"OperatingAssumptions"}</definedName>
    <definedName name="ferudr_1_1_1" localSheetId="1" hidden="1">{#N/A,#N/A,FALSE,"OperatingAssumptions"}</definedName>
    <definedName name="ferudr_1_1_1" hidden="1">{#N/A,#N/A,FALSE,"OperatingAssumptions"}</definedName>
    <definedName name="ferudr_1_2" localSheetId="1" hidden="1">{#N/A,#N/A,FALSE,"OperatingAssumptions"}</definedName>
    <definedName name="ferudr_1_2" hidden="1">{#N/A,#N/A,FALSE,"OperatingAssumptions"}</definedName>
    <definedName name="ferudr_2" localSheetId="1" hidden="1">{#N/A,#N/A,FALSE,"OperatingAssumptions"}</definedName>
    <definedName name="ferudr_2" hidden="1">{#N/A,#N/A,FALSE,"OperatingAssumptions"}</definedName>
    <definedName name="ferudr_2_1" localSheetId="1" hidden="1">{#N/A,#N/A,FALSE,"OperatingAssumptions"}</definedName>
    <definedName name="ferudr_2_1" hidden="1">{#N/A,#N/A,FALSE,"OperatingAssumptions"}</definedName>
    <definedName name="ferudr_3" localSheetId="1" hidden="1">{#N/A,#N/A,FALSE,"OperatingAssumptions"}</definedName>
    <definedName name="ferudr_3" hidden="1">{#N/A,#N/A,FALSE,"OperatingAssumptions"}</definedName>
    <definedName name="ferul" localSheetId="1" hidden="1">{#N/A,#N/A,FALSE,"LoanAssumptions"}</definedName>
    <definedName name="ferul" hidden="1">{#N/A,#N/A,FALSE,"LoanAssumptions"}</definedName>
    <definedName name="ferul_1" localSheetId="1" hidden="1">{#N/A,#N/A,FALSE,"LoanAssumptions"}</definedName>
    <definedName name="ferul_1" hidden="1">{#N/A,#N/A,FALSE,"LoanAssumptions"}</definedName>
    <definedName name="ferul_1_1" localSheetId="1" hidden="1">{#N/A,#N/A,FALSE,"LoanAssumptions"}</definedName>
    <definedName name="ferul_1_1" hidden="1">{#N/A,#N/A,FALSE,"LoanAssumptions"}</definedName>
    <definedName name="ferul_1_1_1" localSheetId="1" hidden="1">{#N/A,#N/A,FALSE,"LoanAssumptions"}</definedName>
    <definedName name="ferul_1_1_1" hidden="1">{#N/A,#N/A,FALSE,"LoanAssumptions"}</definedName>
    <definedName name="ferul_1_2" localSheetId="1" hidden="1">{#N/A,#N/A,FALSE,"LoanAssumptions"}</definedName>
    <definedName name="ferul_1_2" hidden="1">{#N/A,#N/A,FALSE,"LoanAssumptions"}</definedName>
    <definedName name="ferul_2" localSheetId="1" hidden="1">{#N/A,#N/A,FALSE,"LoanAssumptions"}</definedName>
    <definedName name="ferul_2" hidden="1">{#N/A,#N/A,FALSE,"LoanAssumptions"}</definedName>
    <definedName name="ferul_2_1" localSheetId="1" hidden="1">{#N/A,#N/A,FALSE,"LoanAssumptions"}</definedName>
    <definedName name="ferul_2_1" hidden="1">{#N/A,#N/A,FALSE,"LoanAssumptions"}</definedName>
    <definedName name="ferul_3" localSheetId="1" hidden="1">{#N/A,#N/A,FALSE,"LoanAssumptions"}</definedName>
    <definedName name="ferul_3" hidden="1">{#N/A,#N/A,FALSE,"LoanAssumptions"}</definedName>
    <definedName name="fevcpflr" localSheetId="1" hidden="1">{#N/A,#N/A,FALSE,"CONTROLE";#N/A,#N/A,FALSE,"CONTROLE"}</definedName>
    <definedName name="fevcpflr" hidden="1">{#N/A,#N/A,FALSE,"CONTROLE";#N/A,#N/A,FALSE,"CONTROLE"}</definedName>
    <definedName name="ff" hidden="1">#REF!</definedName>
    <definedName name="FFACTOR">#REF!</definedName>
    <definedName name="FFAPPCOLNAME7_1">#REF!</definedName>
    <definedName name="FFAPPCOLNAME8_1">#REF!</definedName>
    <definedName name="fff">#REF!</definedName>
    <definedName name="FFF_1" localSheetId="1" hidden="1">{#N/A,#N/A,FALSE,"2014-app";#N/A,#N/A,FALSE,"2014-red";#N/A,#N/A,FALSE,"2014-fee";#N/A,#N/A,FALSE,"2030";#N/A,#N/A,FALSE,"2048";#N/A,#N/A,FALSE,"2360"}</definedName>
    <definedName name="FFF_1" hidden="1">{#N/A,#N/A,FALSE,"2014-app";#N/A,#N/A,FALSE,"2014-red";#N/A,#N/A,FALSE,"2014-fee";#N/A,#N/A,FALSE,"2030";#N/A,#N/A,FALSE,"2048";#N/A,#N/A,FALSE,"2360"}</definedName>
    <definedName name="ffff">#REF!</definedName>
    <definedName name="ffffegewg">#REF!</definedName>
    <definedName name="fffff" hidden="1">#REF!</definedName>
    <definedName name="ffffff" localSheetId="1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ffffff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fffffff" hidden="1">#REF!</definedName>
    <definedName name="fffffffff" localSheetId="1" hidden="1">{#N/A,#N/A,TRUE,"Asmp";#N/A,#N/A,TRUE,"CF"}</definedName>
    <definedName name="fffffffff" hidden="1">{#N/A,#N/A,TRUE,"Asmp";#N/A,#N/A,TRUE,"CF"}</definedName>
    <definedName name="ffffffffff">#REF!</definedName>
    <definedName name="FFFFFFFFFFFF" localSheetId="1" hidden="1">{#N/A,#N/A,FALSE,"Aging Summary";#N/A,#N/A,FALSE,"Ratio Analysis";#N/A,#N/A,FALSE,"Test 120 Day Accts";#N/A,#N/A,FALSE,"Tickmarks"}</definedName>
    <definedName name="FFFFFFFFFFFF" hidden="1">{#N/A,#N/A,FALSE,"Aging Summary";#N/A,#N/A,FALSE,"Ratio Analysis";#N/A,#N/A,FALSE,"Test 120 Day Accts";#N/A,#N/A,FALSE,"Tickmarks"}</definedName>
    <definedName name="fffffffffffff" localSheetId="1" hidden="1">{"Outflow 1",#N/A,FALSE,"Outflows-Inflows";"Outflow 2",#N/A,FALSE,"Outflows-Inflows";"Inflow 1",#N/A,FALSE,"Outflows-Inflows";"Inflow 2",#N/A,FALSE,"Outflows-Inflows"}</definedName>
    <definedName name="fffffffffffff" hidden="1">{"Outflow 1",#N/A,FALSE,"Outflows-Inflows";"Outflow 2",#N/A,FALSE,"Outflows-Inflows";"Inflow 1",#N/A,FALSE,"Outflows-Inflows";"Inflow 2",#N/A,FALSE,"Outflows-Inflows"}</definedName>
    <definedName name="ffffffffffffff">#N/A</definedName>
    <definedName name="FFIN">#REF!</definedName>
    <definedName name="ffldjsfld" hidden="1">#REF!</definedName>
    <definedName name="ffoaccretionanalysis100debt">#REF!</definedName>
    <definedName name="ffoaccretionanalysisdebtandequity">#REF!</definedName>
    <definedName name="ffoaccretionanalysisdevelopandsell">#REF!</definedName>
    <definedName name="FFSEGMENT1_1">#REF!</definedName>
    <definedName name="FFSEGMENT2_1">#REF!</definedName>
    <definedName name="FFSEGMENT3_1">#REF!</definedName>
    <definedName name="FFSEGMENT4_1">#REF!</definedName>
    <definedName name="FFSEGMENT5_1">#REF!</definedName>
    <definedName name="FFSEGMENT6_1">#REF!</definedName>
    <definedName name="FFSEGMENT7_1">#REF!</definedName>
    <definedName name="FFSEGMENT8_1">#REF!</definedName>
    <definedName name="FFSEGSEPARATOR1">#REF!</definedName>
    <definedName name="FG">#REF!</definedName>
    <definedName name="fg." localSheetId="1" hidden="1">{"View1",#N/A,FALSE,"Sheet1";"View2",#N/A,FALSE,"Sheet1"}</definedName>
    <definedName name="fg." hidden="1">{"View1",#N/A,FALSE,"Sheet1";"View2",#N/A,FALSE,"Sheet1"}</definedName>
    <definedName name="FGDDDDDDDDDDDDDD">#REF!</definedName>
    <definedName name="fgdfgfdgdfg" localSheetId="1" hidden="1">{#N/A,#N/A,FALSE,"Bankside Village Apartments";#N/A,#N/A,FALSE,"Stoneridge Apartments"}</definedName>
    <definedName name="fgdfgfdgdfg" hidden="1">{#N/A,#N/A,FALSE,"Bankside Village Apartments";#N/A,#N/A,FALSE,"Stoneridge Apartments"}</definedName>
    <definedName name="fgds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gd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gf">#REF!</definedName>
    <definedName name="fgfffffff" localSheetId="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fgfffffff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FGFG" localSheetId="3" hidden="1">Main.SAPF4Help()</definedName>
    <definedName name="FGFG" localSheetId="5" hidden="1">Main.SAPF4Help()</definedName>
    <definedName name="FGFG" localSheetId="1" hidden="1">Main.SAPF4Help()</definedName>
    <definedName name="FGFG" localSheetId="2" hidden="1">Main.SAPF4Help()</definedName>
    <definedName name="FGFG" localSheetId="4" hidden="1">Main.SAPF4Help()</definedName>
    <definedName name="FGFG" hidden="1">Main.SAPF4Help()</definedName>
    <definedName name="FGGGGGGG" localSheetId="1">#REF!</definedName>
    <definedName name="FGGGGGGG">#REF!</definedName>
    <definedName name="fgghhjjk" localSheetId="1" hidden="1">{#N/A,#N/A,FALSE,"Centres";#N/A,#N/A,FALSE,"Partenariats";#N/A,#N/A,FALSE,"P.Diverses";#N/A,#N/A,FALSE,"Adm";#N/A,#N/A,FALSE,"Autres R-D";#N/A,#N/A,FALSE,"Intérêts"}</definedName>
    <definedName name="fgghhjjk" hidden="1">{#N/A,#N/A,FALSE,"Centres";#N/A,#N/A,FALSE,"Partenariats";#N/A,#N/A,FALSE,"P.Diverses";#N/A,#N/A,FALSE,"Adm";#N/A,#N/A,FALSE,"Autres R-D";#N/A,#N/A,FALSE,"Intérêts"}</definedName>
    <definedName name="FGH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FG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fghfh">#REF!</definedName>
    <definedName name="fghhfg" hidden="1">#REF!</definedName>
    <definedName name="fghrty">#REF!</definedName>
    <definedName name="FGJHFGK" localSheetId="1" hidden="1">{#N/A,#N/A,FALSE,"Plan1";#N/A,#N/A,FALSE,"Plan2"}</definedName>
    <definedName name="FGJHFGK" hidden="1">{#N/A,#N/A,FALSE,"Plan1";#N/A,#N/A,FALSE,"Plan2"}</definedName>
    <definedName name="FGROUPID" hidden="1">"ENCODE_ewBGADAANABFADgAQQBBADIALQA4AEYANgBEAC0ANAAxAEIARQAtAEIAQwBEADgALQA4ADUAQQA2ADMAMwBFAEMAOAA3AEEARgB9AA=="</definedName>
    <definedName name="FGROUPID_1" hidden="1">"ENCODE_ewAyAEMAQwA5ADEANwBDADkALQAyADEANgA0AC0ANAAxADAARAAtAEEANAA4AEQALQAxAEUARABCADQAMAAzADgAQgA5AEEARAB9AA=="</definedName>
    <definedName name="fgshsg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gshsg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gt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g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h">#REF!</definedName>
    <definedName name="FHETYE">#REF!</definedName>
    <definedName name="fhfghfgh">#REF!</definedName>
    <definedName name="fhfgjfjk">#REF!</definedName>
    <definedName name="fhg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g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gh">#REF!</definedName>
    <definedName name="fhghf">#REF!</definedName>
    <definedName name="fhj" localSheetId="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hj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hjfj">#REF!</definedName>
    <definedName name="Fhwl">#REF!</definedName>
    <definedName name="fiduci">#REF!</definedName>
    <definedName name="FIELDNAMECOLUMN1">#REF!</definedName>
    <definedName name="FIELDNAMEROW1">#REF!</definedName>
    <definedName name="Fiiting">#REF!</definedName>
    <definedName name="File_Location">#REF!</definedName>
    <definedName name="File_name">#REF!</definedName>
    <definedName name="File_Namen">#REF!</definedName>
    <definedName name="FILENAME">#REF!</definedName>
    <definedName name="Fill" hidden="1">#REF!</definedName>
    <definedName name="Fin_Summary">#REF!</definedName>
    <definedName name="final">#REF!</definedName>
    <definedName name="final_row">#REF!</definedName>
    <definedName name="Finalapriltb">#REF!</definedName>
    <definedName name="finalfebtb">#REF!</definedName>
    <definedName name="Finance_costs">#REF!</definedName>
    <definedName name="Financial">#REF!</definedName>
    <definedName name="FINANCIALS">#REF!</definedName>
    <definedName name="FINANCIALS11">#REF!</definedName>
    <definedName name="FINANCIALS12">#REF!</definedName>
    <definedName name="FINANCIAMENTOS_BALANÇO_2004" localSheetId="3">#REF!:L4800C5</definedName>
    <definedName name="FINANCIAMENTOS_BALANÇO_2004" localSheetId="5">#REF!:L4800C5</definedName>
    <definedName name="FINANCIAMENTOS_BALANÇO_2004" localSheetId="1">#REF!:L4800C5</definedName>
    <definedName name="FINANCIAMENTOS_BALANÇO_2004" localSheetId="2">#REF!:L4800C5</definedName>
    <definedName name="FINANCIAMENTOS_BALANÇO_2004" localSheetId="4">#REF!:L4800C5</definedName>
    <definedName name="FINANCIAMENTOS_BALANÇO_2004">#REF!:L4800C5</definedName>
    <definedName name="FinCostSubtotal" localSheetId="1">#REF!,#REF!,#REF!</definedName>
    <definedName name="FinCostSubtotal">#REF!,#REF!,#REF!</definedName>
    <definedName name="find">#REF!</definedName>
    <definedName name="fins1" localSheetId="1" hidden="1">{#N/A,#N/A,FALSE,"Calc";#N/A,#N/A,FALSE,"Sensitivity";#N/A,#N/A,FALSE,"LT Earn.Dil.";#N/A,#N/A,FALSE,"Dil. AVP"}</definedName>
    <definedName name="fins1" hidden="1">{#N/A,#N/A,FALSE,"Calc";#N/A,#N/A,FALSE,"Sensitivity";#N/A,#N/A,FALSE,"LT Earn.Dil.";#N/A,#N/A,FALSE,"Dil. AVP"}</definedName>
    <definedName name="firas">#REF!</definedName>
    <definedName name="FIRE">#REF!</definedName>
    <definedName name="FireProtection">#REF!</definedName>
    <definedName name="FirmValue">#REF!</definedName>
    <definedName name="FIRST">#REF!</definedName>
    <definedName name="First_payment_due">#REF!</definedName>
    <definedName name="First_payment_no">#REF!</definedName>
    <definedName name="FIRST_SUITE">#REF!</definedName>
    <definedName name="First_Year_PYF">#REF!</definedName>
    <definedName name="FirstMonth">#REF!</definedName>
    <definedName name="FISACCEPTED" hidden="1">1</definedName>
    <definedName name="FISACCEPTED_1" hidden="1">0</definedName>
    <definedName name="FISAUDIT" hidden="1">"ENCODE_MQA="</definedName>
    <definedName name="FISAUDIT_1" hidden="1">1</definedName>
    <definedName name="Fiscal">#REF!</definedName>
    <definedName name="Fiscal_year">#REF!</definedName>
    <definedName name="FiscalPE">#REF!</definedName>
    <definedName name="fiscalt">#REF!</definedName>
    <definedName name="FiscalYr">#REF!</definedName>
    <definedName name="FISCHANGED" hidden="1">0</definedName>
    <definedName name="FISCHECKED" hidden="1">0</definedName>
    <definedName name="FISHOLDEN" hidden="1">0</definedName>
    <definedName name="FISSUBMITED" hidden="1">1</definedName>
    <definedName name="FISSUBMITED_1" hidden="1">0</definedName>
    <definedName name="FIT">#REF!</definedName>
    <definedName name="FIT___0">#REF!</definedName>
    <definedName name="FIT___13">#REF!</definedName>
    <definedName name="FITEMLIST2">"ENCODE_"</definedName>
    <definedName name="FITFUR">#REF!</definedName>
    <definedName name="fitztotal">#REF!</definedName>
    <definedName name="FIVE">#REF!</definedName>
    <definedName name="FIVEB">#REF!</definedName>
    <definedName name="FiveYearIRR">#REF!</definedName>
    <definedName name="fixa" localSheetId="1" hidden="1">{"CSC_1",#N/A,FALSE,"CSC Outputs";"CSC_2",#N/A,FALSE,"CSC Outputs"}</definedName>
    <definedName name="fixa" hidden="1">{"CSC_1",#N/A,FALSE,"CSC Outputs";"CSC_2",#N/A,FALSE,"CSC Outputs"}</definedName>
    <definedName name="Fixed_Amount">#REF!</definedName>
    <definedName name="Fixed_Assets">#REF!</definedName>
    <definedName name="Fixed_Fuel_Inflation_Factor">#REF!</definedName>
    <definedName name="Fixed_Fuel_Inflation_Start_Year">#REF!</definedName>
    <definedName name="FIXRATIO">#REF!</definedName>
    <definedName name="fjdsalfjldsa" hidden="1">#REF!</definedName>
    <definedName name="FJGHJ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HJHG" localSheetId="1" hidden="1">{#N/A,#N/A,FALSE,"Plan1";#N/A,#N/A,FALSE,"Plan2"}</definedName>
    <definedName name="FJHJHG" hidden="1">{#N/A,#N/A,FALSE,"Plan1";#N/A,#N/A,FALSE,"Plan2"}</definedName>
    <definedName name="fkdsa" localSheetId="1" hidden="1">{#N/A,#N/A,FALSE,"Aging Summary";#N/A,#N/A,FALSE,"Ratio Analysis";#N/A,#N/A,FALSE,"Test 120 Day Accts";#N/A,#N/A,FALSE,"Tickmarks"}</definedName>
    <definedName name="fkdsa" hidden="1">{#N/A,#N/A,FALSE,"Aging Summary";#N/A,#N/A,FALSE,"Ratio Analysis";#N/A,#N/A,FALSE,"Test 120 Day Accts";#N/A,#N/A,FALSE,"Tickmarks"}</definedName>
    <definedName name="fkjdsa" hidden="1">#REF!</definedName>
    <definedName name="fklfkjk" localSheetId="1" hidden="1">{"'TG'!$A$1:$L$37"}</definedName>
    <definedName name="fklfkjk" hidden="1">{"'TG'!$A$1:$L$37"}</definedName>
    <definedName name="FLCX_Comfloresta">#REF!</definedName>
    <definedName name="FLCX_Farms">#REF!</definedName>
    <definedName name="fleu">#N/A</definedName>
    <definedName name="flexgiaft2">#REF!</definedName>
    <definedName name="flight">#REF!</definedName>
    <definedName name="flo">#REF!</definedName>
    <definedName name="FLOAT">#REF!</definedName>
    <definedName name="flofin">#REF!</definedName>
    <definedName name="Floor">#REF!</definedName>
    <definedName name="FLOOR__FINISHES">#REF!</definedName>
    <definedName name="floorwall">OFFSET(#REF!,0,0,COUNT(#REF!),1)</definedName>
    <definedName name="floripa">#REF!</definedName>
    <definedName name="FLTMPE">#REF!</definedName>
    <definedName name="fluxo">#REF!</definedName>
    <definedName name="Fluxo_Caixa">#REF!</definedName>
    <definedName name="Flx_Flor" hidden="1">#REF!</definedName>
    <definedName name="Flx_Trad" hidden="1">#REF!</definedName>
    <definedName name="FLY">#REF!</definedName>
    <definedName name="fm" localSheetId="1" hidden="1">{"summary1",#N/A,TRUE,"Comps";"summary2",#N/A,TRUE,"Comps";"summary3",#N/A,TRUE,"Comps"}</definedName>
    <definedName name="fm" hidden="1">{"summary1",#N/A,TRUE,"Comps";"summary2",#N/A,TRUE,"Comps";"summary3",#N/A,TRUE,"Comps"}</definedName>
    <definedName name="FMEMORS1">"ENCODE_"</definedName>
    <definedName name="FnF_Life">#REF!</definedName>
    <definedName name="fo" localSheetId="1" hidden="1">{#N/A,#N/A,FALSE,"SINTESI GESTIONALE";#N/A,#N/A,FALSE,"all.1 - LAVORO";#N/A,#N/A,FALSE,"all. 2 - SPESE AMM.TIVE";#N/A,#N/A,FALSE," SINTESI CIVILISTICO";#N/A,#N/A,FALSE,"Commerciale"}</definedName>
    <definedName name="fo" hidden="1">{#N/A,#N/A,FALSE,"SINTESI GESTIONALE";#N/A,#N/A,FALSE,"all.1 - LAVORO";#N/A,#N/A,FALSE,"all. 2 - SPESE AMM.TIVE";#N/A,#N/A,FALSE," SINTESI CIVILISTICO";#N/A,#N/A,FALSE,"Commerciale"}</definedName>
    <definedName name="foglio14" localSheetId="1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foglio14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foot">#REF!</definedName>
    <definedName name="Footings">#REF!</definedName>
    <definedName name="Footnote">#REF!</definedName>
    <definedName name="Footnote__f">#REF!</definedName>
    <definedName name="Footnote_a">#REF!</definedName>
    <definedName name="Footnote1">#REF!</definedName>
    <definedName name="Footnote10">#REF!</definedName>
    <definedName name="footnote11">#REF!</definedName>
    <definedName name="footnote12">#REF!</definedName>
    <definedName name="footnote13">#REF!</definedName>
    <definedName name="Footnote14">#REF!</definedName>
    <definedName name="Footnote15">#REF!</definedName>
    <definedName name="Footnote16">#REF!</definedName>
    <definedName name="Footnote17">#REF!</definedName>
    <definedName name="Footnote18">#REF!</definedName>
    <definedName name="Footnote2">#REF!</definedName>
    <definedName name="Footnote3">#REF!</definedName>
    <definedName name="Footnote4">#REF!</definedName>
    <definedName name="Footnote5">#REF!</definedName>
    <definedName name="Footnote6">#REF!</definedName>
    <definedName name="Footnote7">#REF!</definedName>
    <definedName name="Footnote8">#REF!</definedName>
    <definedName name="Footnote9">#REF!</definedName>
    <definedName name="Footnotes">#REF!</definedName>
    <definedName name="FOR_VERA_03F3">#REF!</definedName>
    <definedName name="Ford.Verkf" localSheetId="1" hidden="1">{"Kontenverteilung",#N/A,FALSE,"H A Ü"}</definedName>
    <definedName name="Ford.Verkf" hidden="1">{"Kontenverteilung",#N/A,FALSE,"H A Ü"}</definedName>
    <definedName name="ForderungenVerk" localSheetId="1" hidden="1">{"Alles",#N/A,FALSE,"H A Ü"}</definedName>
    <definedName name="ForderungenVerk" hidden="1">{"Alles",#N/A,FALSE,"H A Ü"}</definedName>
    <definedName name="FORE">#REF!</definedName>
    <definedName name="Forecast_00">#REF!</definedName>
    <definedName name="Forecast_01">#REF!</definedName>
    <definedName name="Forecast_02">#REF!</definedName>
    <definedName name="Forecast_03">#REF!</definedName>
    <definedName name="Forecast_04">#REF!</definedName>
    <definedName name="Forecast_05">#REF!</definedName>
    <definedName name="Forecast_06">#REF!</definedName>
    <definedName name="Forecast_07">#REF!</definedName>
    <definedName name="Forecast_08">#REF!</definedName>
    <definedName name="Forecast_09">#REF!</definedName>
    <definedName name="Forecast_10">#REF!</definedName>
    <definedName name="Forecast_11">#REF!</definedName>
    <definedName name="Forecast_12">#REF!</definedName>
    <definedName name="Forecast_End">#REF!</definedName>
    <definedName name="Forecast_Gross_Yield_at_Disposition">#REF!</definedName>
    <definedName name="FORECAST_SALE_PRICE">#REF!</definedName>
    <definedName name="FORECAST_SALE_QUARTER">#REF!</definedName>
    <definedName name="Forecast_Start">#REF!</definedName>
    <definedName name="FORM">#REF!</definedName>
    <definedName name="FormatColumn">#REF!</definedName>
    <definedName name="formu" hidden="1">#REF!</definedName>
    <definedName name="formula">#REF!</definedName>
    <definedName name="forney" localSheetId="1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forney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FORNOVP7">#REF!</definedName>
    <definedName name="FORNOVP8">#REF!</definedName>
    <definedName name="FORNOVP9">#REF!</definedName>
    <definedName name="FOROCTP7">#REF!</definedName>
    <definedName name="FOROCTP8">#REF!</definedName>
    <definedName name="FOROCTP9">#REF!</definedName>
    <definedName name="forthh">#REF!</definedName>
    <definedName name="forthq">#REF!</definedName>
    <definedName name="FOUR">#REF!</definedName>
    <definedName name="four_scenario">#N/A</definedName>
    <definedName name="four_scenarios">#N/A</definedName>
    <definedName name="FozTua" hidden="1">#REF!</definedName>
    <definedName name="FP" localSheetId="1">FIND("|", [0]!CC)</definedName>
    <definedName name="FP">FIND("|", CC)</definedName>
    <definedName name="FPERIOD">5</definedName>
    <definedName name="FPERIOD_1" hidden="1">2</definedName>
    <definedName name="FPERIOD_2" hidden="1">9</definedName>
    <definedName name="FPERIOD_3" hidden="1">10</definedName>
    <definedName name="fr" localSheetId="1" hidden="1">{#N/A,#N/A,FALSE,"SINTESI GESTIONALE";#N/A,#N/A,FALSE,"all.1 - LAVORO";#N/A,#N/A,FALSE,"all. 2 - SPESE AMM.TIVE";#N/A,#N/A,FALSE," SINTESI CIVILISTICO";#N/A,#N/A,FALSE,"Commerciale"}</definedName>
    <definedName name="fr" hidden="1">{#N/A,#N/A,FALSE,"SINTESI GESTIONALE";#N/A,#N/A,FALSE,"all.1 - LAVORO";#N/A,#N/A,FALSE,"all. 2 - SPESE AMM.TIVE";#N/A,#N/A,FALSE," SINTESI CIVILISTICO";#N/A,#N/A,FALSE,"Commerciale"}</definedName>
    <definedName name="frame">OFFSET(#REF!,0,0,COUNT(#REF!),1)</definedName>
    <definedName name="frderf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frderf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FRED" localSheetId="1" hidden="1">{"SEP",#N/A,FALSE,"SEP"}</definedName>
    <definedName name="FRED" hidden="1">{"SEP",#N/A,FALSE,"SEP"}</definedName>
    <definedName name="FRED2" localSheetId="1" hidden="1">{"SEP",#N/A,FALSE,"SEP"}</definedName>
    <definedName name="FRED2" hidden="1">{"SEP",#N/A,FALSE,"SEP"}</definedName>
    <definedName name="FRED3" localSheetId="1" hidden="1">{"SEP",#N/A,FALSE,"SEP"}</definedName>
    <definedName name="FRED3" hidden="1">{"SEP",#N/A,FALSE,"SEP"}</definedName>
    <definedName name="FREDERICKSBURG">#REF!</definedName>
    <definedName name="free">#REF!</definedName>
    <definedName name="FreeCashFlow">#REF!</definedName>
    <definedName name="Freight">#REF!</definedName>
    <definedName name="Frequency">#REF!</definedName>
    <definedName name="FRPTFRAMEWORKID">1</definedName>
    <definedName name="frr" localSheetId="1" hidden="1">{#N/A,#N/A,FALSE,"CONTROLE"}</definedName>
    <definedName name="frr" hidden="1">{#N/A,#N/A,FALSE,"CONTROLE"}</definedName>
    <definedName name="FRWERE">#REF!</definedName>
    <definedName name="fs">#REF!</definedName>
    <definedName name="fsada" localSheetId="1" hidden="1">{#N/A,#N/A,FALSE,"Aging Summary";#N/A,#N/A,FALSE,"Ratio Analysis";#N/A,#N/A,FALSE,"Test 120 Day Accts";#N/A,#N/A,FALSE,"Tickmarks"}</definedName>
    <definedName name="fsada" hidden="1">{#N/A,#N/A,FALSE,"Aging Summary";#N/A,#N/A,FALSE,"Ratio Analysis";#N/A,#N/A,FALSE,"Test 120 Day Accts";#N/A,#N/A,FALSE,"Tickmarks"}</definedName>
    <definedName name="fsafdasf" localSheetId="1" hidden="1">{#N/A,#N/A,FALSE,"Aging Summary";#N/A,#N/A,FALSE,"Ratio Analysis";#N/A,#N/A,FALSE,"Test 120 Day Accts";#N/A,#N/A,FALSE,"Tickmarks"}</definedName>
    <definedName name="fsafdasf" hidden="1">{#N/A,#N/A,FALSE,"Aging Summary";#N/A,#N/A,FALSE,"Ratio Analysis";#N/A,#N/A,FALSE,"Test 120 Day Accts";#N/A,#N/A,FALSE,"Tickmarks"}</definedName>
    <definedName name="fsand">#REF!</definedName>
    <definedName name="fsas" localSheetId="1" hidden="1">{#N/A,#N/A,FALSE,"Aging Summary";#N/A,#N/A,FALSE,"Ratio Analysis";#N/A,#N/A,FALSE,"Test 120 Day Accts";#N/A,#N/A,FALSE,"Tickmarks"}</definedName>
    <definedName name="fsas" hidden="1">{#N/A,#N/A,FALSE,"Aging Summary";#N/A,#N/A,FALSE,"Ratio Analysis";#N/A,#N/A,FALSE,"Test 120 Day Accts";#N/A,#N/A,FALSE,"Tickmarks"}</definedName>
    <definedName name="FSCODE">#REF!</definedName>
    <definedName name="fsdf" hidden="1">255</definedName>
    <definedName name="fsdfsd">#REF!</definedName>
    <definedName name="FSEQUENCE" hidden="1">-1</definedName>
    <definedName name="fserw">#REF!</definedName>
    <definedName name="FSF" hidden="1">#REF!</definedName>
    <definedName name="fsfds" localSheetId="1" hidden="1">{#N/A,#N/A,FALSE,"Aging Summary";#N/A,#N/A,FALSE,"Ratio Analysis";#N/A,#N/A,FALSE,"Test 120 Day Accts";#N/A,#N/A,FALSE,"Tickmarks"}</definedName>
    <definedName name="fsfds" hidden="1">{#N/A,#N/A,FALSE,"Aging Summary";#N/A,#N/A,FALSE,"Ratio Analysis";#N/A,#N/A,FALSE,"Test 120 Day Accts";#N/A,#N/A,FALSE,"Tickmarks"}</definedName>
    <definedName name="fsfdsf">#REF!</definedName>
    <definedName name="fsg">#REF!</definedName>
    <definedName name="ｆｓｇｊ" hidden="1">#REF!</definedName>
    <definedName name="FSPERIOD">#REF!</definedName>
    <definedName name="FSYEAR">#REF!</definedName>
    <definedName name="fte">#REF!</definedName>
    <definedName name="fuckyou" localSheetId="1" hidden="1">{"1999 Cash Budget",#N/A,FALSE,"99 Cash";"1999 Cash Budget YTD",#N/A,FALSE,"99 Cash";"1999 Cash Actual/Forcast",#N/A,FALSE,"99 Cash";"1999 Cash Actual/Forcast YTD",#N/A,FALSE,"99 Cash"}</definedName>
    <definedName name="fuckyou" hidden="1">{"1999 Cash Budget",#N/A,FALSE,"99 Cash";"1999 Cash Budget YTD",#N/A,FALSE,"99 Cash";"1999 Cash Actual/Forcast",#N/A,FALSE,"99 Cash";"1999 Cash Actual/Forcast YTD",#N/A,FALSE,"99 Cash"}</definedName>
    <definedName name="fueki" localSheetId="1" hidden="1">{"summary",#N/A,TRUE,"Focus";"interestexpense",#N/A,TRUE,"Focus";"interestincome",#N/A,TRUE,"Focus";"dividend",#N/A,TRUE,"Focus";"feeincome",#N/A,TRUE,"Focus";"gain",#N/A,TRUE,"Focus"}</definedName>
    <definedName name="fueki" hidden="1">{"summary",#N/A,TRUE,"Focus";"interestexpense",#N/A,TRUE,"Focus";"interestincome",#N/A,TRUE,"Focus";"dividend",#N/A,TRUE,"Focus";"feeincome",#N/A,TRUE,"Focus";"gain",#N/A,TRUE,"Focus"}</definedName>
    <definedName name="fueki_1" localSheetId="1" hidden="1">{"summary",#N/A,TRUE,"Focus";"interestexpense",#N/A,TRUE,"Focus";"interestincome",#N/A,TRUE,"Focus";"dividend",#N/A,TRUE,"Focus";"feeincome",#N/A,TRUE,"Focus";"gain",#N/A,TRUE,"Focus"}</definedName>
    <definedName name="fueki_1" hidden="1">{"summary",#N/A,TRUE,"Focus";"interestexpense",#N/A,TRUE,"Focus";"interestincome",#N/A,TRUE,"Focus";"dividend",#N/A,TRUE,"Focus";"feeincome",#N/A,TRUE,"Focus";"gain",#N/A,TRUE,"Focus"}</definedName>
    <definedName name="fueki_1_1" localSheetId="1" hidden="1">{"summary",#N/A,TRUE,"Focus";"interestexpense",#N/A,TRUE,"Focus";"interestincome",#N/A,TRUE,"Focus";"dividend",#N/A,TRUE,"Focus";"feeincome",#N/A,TRUE,"Focus";"gain",#N/A,TRUE,"Focus"}</definedName>
    <definedName name="fueki_1_1" hidden="1">{"summary",#N/A,TRUE,"Focus";"interestexpense",#N/A,TRUE,"Focus";"interestincome",#N/A,TRUE,"Focus";"dividend",#N/A,TRUE,"Focus";"feeincome",#N/A,TRUE,"Focus";"gain",#N/A,TRUE,"Focus"}</definedName>
    <definedName name="fueki_1_1_1" localSheetId="1" hidden="1">{"summary",#N/A,TRUE,"Focus";"interestexpense",#N/A,TRUE,"Focus";"interestincome",#N/A,TRUE,"Focus";"dividend",#N/A,TRUE,"Focus";"feeincome",#N/A,TRUE,"Focus";"gain",#N/A,TRUE,"Focus"}</definedName>
    <definedName name="fueki_1_1_1" hidden="1">{"summary",#N/A,TRUE,"Focus";"interestexpense",#N/A,TRUE,"Focus";"interestincome",#N/A,TRUE,"Focus";"dividend",#N/A,TRUE,"Focus";"feeincome",#N/A,TRUE,"Focus";"gain",#N/A,TRUE,"Focus"}</definedName>
    <definedName name="fueki_1_2" localSheetId="1" hidden="1">{"summary",#N/A,TRUE,"Focus";"interestexpense",#N/A,TRUE,"Focus";"interestincome",#N/A,TRUE,"Focus";"dividend",#N/A,TRUE,"Focus";"feeincome",#N/A,TRUE,"Focus";"gain",#N/A,TRUE,"Focus"}</definedName>
    <definedName name="fueki_1_2" hidden="1">{"summary",#N/A,TRUE,"Focus";"interestexpense",#N/A,TRUE,"Focus";"interestincome",#N/A,TRUE,"Focus";"dividend",#N/A,TRUE,"Focus";"feeincome",#N/A,TRUE,"Focus";"gain",#N/A,TRUE,"Focus"}</definedName>
    <definedName name="fueki_2" localSheetId="1" hidden="1">{"summary",#N/A,TRUE,"Focus";"interestexpense",#N/A,TRUE,"Focus";"interestincome",#N/A,TRUE,"Focus";"dividend",#N/A,TRUE,"Focus";"feeincome",#N/A,TRUE,"Focus";"gain",#N/A,TRUE,"Focus"}</definedName>
    <definedName name="fueki_2" hidden="1">{"summary",#N/A,TRUE,"Focus";"interestexpense",#N/A,TRUE,"Focus";"interestincome",#N/A,TRUE,"Focus";"dividend",#N/A,TRUE,"Focus";"feeincome",#N/A,TRUE,"Focus";"gain",#N/A,TRUE,"Focus"}</definedName>
    <definedName name="fueki_2_1" localSheetId="1" hidden="1">{"summary",#N/A,TRUE,"Focus";"interestexpense",#N/A,TRUE,"Focus";"interestincome",#N/A,TRUE,"Focus";"dividend",#N/A,TRUE,"Focus";"feeincome",#N/A,TRUE,"Focus";"gain",#N/A,TRUE,"Focus"}</definedName>
    <definedName name="fueki_2_1" hidden="1">{"summary",#N/A,TRUE,"Focus";"interestexpense",#N/A,TRUE,"Focus";"interestincome",#N/A,TRUE,"Focus";"dividend",#N/A,TRUE,"Focus";"feeincome",#N/A,TRUE,"Focus";"gain",#N/A,TRUE,"Focus"}</definedName>
    <definedName name="fueki_3" localSheetId="1" hidden="1">{"summary",#N/A,TRUE,"Focus";"interestexpense",#N/A,TRUE,"Focus";"interestincome",#N/A,TRUE,"Focus";"dividend",#N/A,TRUE,"Focus";"feeincome",#N/A,TRUE,"Focus";"gain",#N/A,TRUE,"Focus"}</definedName>
    <definedName name="fueki_3" hidden="1">{"summary",#N/A,TRUE,"Focus";"interestexpense",#N/A,TRUE,"Focus";"interestincome",#N/A,TRUE,"Focus";"dividend",#N/A,TRUE,"Focus";"feeincome",#N/A,TRUE,"Focus";"gain",#N/A,TRUE,"Focus"}</definedName>
    <definedName name="Fuelprices_for_Poolmod">#REF!</definedName>
    <definedName name="fuk" localSheetId="1" hidden="1">{"1999",#N/A,FALSE,"1999"}</definedName>
    <definedName name="fuk" hidden="1">{"1999",#N/A,FALSE,"1999"}</definedName>
    <definedName name="fuk_1" localSheetId="1" hidden="1">{"1999",#N/A,FALSE,"1999"}</definedName>
    <definedName name="fuk_1" hidden="1">{"1999",#N/A,FALSE,"1999"}</definedName>
    <definedName name="FULL">#REF!</definedName>
    <definedName name="Full_Print">#REF!</definedName>
    <definedName name="Full_Print1">#REF!</definedName>
    <definedName name="Full_Print2">#REF!</definedName>
    <definedName name="FumeCold">#REF!</definedName>
    <definedName name="fund_irr" hidden="1">#REF!</definedName>
    <definedName name="Fund_List">#REF!</definedName>
    <definedName name="FUNDING_MEMO">#REF!</definedName>
    <definedName name="FundsFromOperations">#REF!</definedName>
    <definedName name="Future_Minimum_Rent">#REF!</definedName>
    <definedName name="Fv">#REF!</definedName>
    <definedName name="fvf" localSheetId="3">#REF!:L4800C5</definedName>
    <definedName name="fvf" localSheetId="5">#REF!:L4800C5</definedName>
    <definedName name="fvf" localSheetId="1">#REF!:L4800C5</definedName>
    <definedName name="fvf" localSheetId="2">#REF!:L4800C5</definedName>
    <definedName name="fvf" localSheetId="4">#REF!:L4800C5</definedName>
    <definedName name="fvf">#REF!:L4800C5</definedName>
    <definedName name="FVGB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VGB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WEg" localSheetId="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Eg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ER" localSheetId="1" hidden="1">{#N/A,#N/A,FALSE,"Pag.01"}</definedName>
    <definedName name="FWER" hidden="1">{#N/A,#N/A,FALSE,"Pag.01"}</definedName>
    <definedName name="fwrr" localSheetId="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rr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X">#REF!</definedName>
    <definedName name="FX___R">#REF!</definedName>
    <definedName name="FX_Calc">#REF!</definedName>
    <definedName name="FX_China">#REF!</definedName>
    <definedName name="FX_Euro">#REF!</definedName>
    <definedName name="FX_India">#REF!</definedName>
    <definedName name="FX_Mex">#REF!</definedName>
    <definedName name="FX_Mexico">#REF!</definedName>
    <definedName name="FX_MXN">#REF!</definedName>
    <definedName name="FX_Poland">#REF!</definedName>
    <definedName name="FX_Pound">#REF!</definedName>
    <definedName name="FX_USD">#REF!</definedName>
    <definedName name="fxa">#REF!</definedName>
    <definedName name="fxapril15">#REF!</definedName>
    <definedName name="FXAPRIL30">#REF!</definedName>
    <definedName name="fxaug15">#REF!</definedName>
    <definedName name="fxaug31">#REF!</definedName>
    <definedName name="FXAUGACT">#REF!</definedName>
    <definedName name="FXAUGUST31">#REF!</definedName>
    <definedName name="FXAVE">#REF!</definedName>
    <definedName name="fxavg">#REF!</definedName>
    <definedName name="fxb">#REF!</definedName>
    <definedName name="fxbla">#REF!</definedName>
    <definedName name="FXbpcYTD">#REF!</definedName>
    <definedName name="fxbs">#REF!</definedName>
    <definedName name="fxbsdec">#REF!</definedName>
    <definedName name="fxbsdec04">#REF!</definedName>
    <definedName name="fxbsdec05">#REF!</definedName>
    <definedName name="fxbsdec06">#REF!</definedName>
    <definedName name="fxbsjun">#REF!</definedName>
    <definedName name="fxbsjun05">#REF!</definedName>
    <definedName name="fxbsmar06">#REF!</definedName>
    <definedName name="fxbsmar07">#REF!</definedName>
    <definedName name="fxbsmar08">#REF!</definedName>
    <definedName name="fxbsseo05">#REF!</definedName>
    <definedName name="fxbssep">#REF!</definedName>
    <definedName name="fxbssep05">#REF!</definedName>
    <definedName name="fxbssep06">#REF!</definedName>
    <definedName name="fxc">#REF!</definedName>
    <definedName name="FXChina">#REF!</definedName>
    <definedName name="FXCOSTS">#REF!</definedName>
    <definedName name="fxda">#REF!</definedName>
    <definedName name="fxdec">#REF!</definedName>
    <definedName name="fxdec04">#REF!</definedName>
    <definedName name="fxdec05">#REF!</definedName>
    <definedName name="FXDEC06">#REF!</definedName>
    <definedName name="fxdec15">#REF!</definedName>
    <definedName name="fxdec31">#REF!</definedName>
    <definedName name="FXDECACT">#REF!</definedName>
    <definedName name="FXFEB15">#REF!</definedName>
    <definedName name="FXFEB28">#REF!</definedName>
    <definedName name="FXFEBACT">#REF!</definedName>
    <definedName name="FXFOR">#REF!</definedName>
    <definedName name="fxis">#REF!</definedName>
    <definedName name="fxisdec">#REF!</definedName>
    <definedName name="fxisdec04">#REF!</definedName>
    <definedName name="fxisdec05">#REF!</definedName>
    <definedName name="fxisjun">#REF!</definedName>
    <definedName name="fxisjun05">#REF!</definedName>
    <definedName name="fxisjun06">#REF!</definedName>
    <definedName name="fxismar05">#REF!</definedName>
    <definedName name="fxismar07">#REF!</definedName>
    <definedName name="fxissep">#REF!</definedName>
    <definedName name="fxissep05">#REF!</definedName>
    <definedName name="FXJAN01">#REF!</definedName>
    <definedName name="FXJAN15">#REF!</definedName>
    <definedName name="FXJAN3106">#REF!</definedName>
    <definedName name="FXJANACT">#REF!</definedName>
    <definedName name="FXJUL15">#REF!</definedName>
    <definedName name="FXJULACT">#REF!</definedName>
    <definedName name="fxjuly05">#REF!</definedName>
    <definedName name="FXJULY15">#REF!</definedName>
    <definedName name="fxjuly31">#REF!</definedName>
    <definedName name="fxjun04">#REF!</definedName>
    <definedName name="FXJUN17">#REF!</definedName>
    <definedName name="fxjune05">#REF!</definedName>
    <definedName name="fxjune06">#REF!</definedName>
    <definedName name="FXJUNE15">#REF!</definedName>
    <definedName name="FXJUNE30">#REF!</definedName>
    <definedName name="fxmar04">#REF!</definedName>
    <definedName name="fxmar05">#REF!</definedName>
    <definedName name="fxmar06">#REF!</definedName>
    <definedName name="fxmar15">#REF!</definedName>
    <definedName name="FXMAR16">#REF!</definedName>
    <definedName name="FXMARACT">#REF!</definedName>
    <definedName name="fxmarch15">#REF!</definedName>
    <definedName name="fxmarch2004">#REF!</definedName>
    <definedName name="fxmarch31">#REF!</definedName>
    <definedName name="FXMAY15">#REF!</definedName>
    <definedName name="FXMAY31">#REF!</definedName>
    <definedName name="FXMAYACT">#REF!</definedName>
    <definedName name="fxnov15">#REF!</definedName>
    <definedName name="FXNOV30">#REF!</definedName>
    <definedName name="FXNOVACT">#REF!</definedName>
    <definedName name="FXOCT15">#REF!</definedName>
    <definedName name="fxoct31">#REF!</definedName>
    <definedName name="FXOCTACT">#REF!</definedName>
    <definedName name="fxops">#REF!</definedName>
    <definedName name="fxops1">#REF!</definedName>
    <definedName name="fxplan">#REF!</definedName>
    <definedName name="FXPLAN06">#REF!</definedName>
    <definedName name="FXPLANR">#REF!</definedName>
    <definedName name="fxplanr06">#REF!</definedName>
    <definedName name="fxplanreal">#REF!</definedName>
    <definedName name="fxpy">#REF!</definedName>
    <definedName name="fxq1mar06">#REF!</definedName>
    <definedName name="fxq1mar07">#REF!</definedName>
    <definedName name="fxq1mar08">#REF!</definedName>
    <definedName name="fxq2jun06">#REF!</definedName>
    <definedName name="fxq3sep05">#REF!</definedName>
    <definedName name="fxq3sep06">#REF!</definedName>
    <definedName name="fxq4dec05">#REF!</definedName>
    <definedName name="fxq4dec06">#REF!</definedName>
    <definedName name="fxq4dec07">#REF!</definedName>
    <definedName name="fxrapril15">#REF!</definedName>
    <definedName name="FXRAPRIL30">#REF!</definedName>
    <definedName name="fxrate">#REF!</definedName>
    <definedName name="FXRAUG31">#REF!</definedName>
    <definedName name="fxrdec15">#REF!</definedName>
    <definedName name="fxrdec31">#REF!</definedName>
    <definedName name="FXRFEB15">#REF!</definedName>
    <definedName name="FXRFEB28">#REF!</definedName>
    <definedName name="FXRFOR">#REF!</definedName>
    <definedName name="FXRJAN15">#REF!</definedName>
    <definedName name="FXRJAN3106">#REF!</definedName>
    <definedName name="FXRJANACT">#REF!</definedName>
    <definedName name="FXRJULY15">#REF!</definedName>
    <definedName name="FXRJULY31">#REF!</definedName>
    <definedName name="FXRJUNE15">#REF!</definedName>
    <definedName name="FXRJUNE30">#REF!</definedName>
    <definedName name="FXRMARCH">#REF!</definedName>
    <definedName name="fxrmarch15">#REF!</definedName>
    <definedName name="FXRMARCH31">#REF!</definedName>
    <definedName name="FXRMAY15">#REF!</definedName>
    <definedName name="FXRMAY31">#REF!</definedName>
    <definedName name="fxrnov15">#REF!</definedName>
    <definedName name="FXRNOV30">#REF!</definedName>
    <definedName name="fxroct15">#REF!</definedName>
    <definedName name="fxroct31">#REF!</definedName>
    <definedName name="fxrplan06">#REF!</definedName>
    <definedName name="FXRSEPT15">#REF!</definedName>
    <definedName name="fxrsept30">#REF!</definedName>
    <definedName name="fxsep04">#REF!</definedName>
    <definedName name="FXSEPACT">#REF!</definedName>
    <definedName name="fxsept05">#REF!</definedName>
    <definedName name="FXSEPT06">#REF!</definedName>
    <definedName name="FXSEPT15">#REF!</definedName>
    <definedName name="fxsept30">#REF!</definedName>
    <definedName name="FXUK">#REF!</definedName>
    <definedName name="FXUS">#REF!</definedName>
    <definedName name="FxvarRatios">#REF!</definedName>
    <definedName name="fxye">#REF!</definedName>
    <definedName name="fxytd">#REF!</definedName>
    <definedName name="fxytd2004">#REF!</definedName>
    <definedName name="FY">1999</definedName>
    <definedName name="FY_End">#REF!</definedName>
    <definedName name="FY_FRACTION">#REF!</definedName>
    <definedName name="Fy1pe">#REF!</definedName>
    <definedName name="FY2pe">#REF!</definedName>
    <definedName name="FY3PE">#REF!</definedName>
    <definedName name="fyCurrencyUnit">#REF!</definedName>
    <definedName name="FYEAR">2008</definedName>
    <definedName name="FYEAR_1">2009</definedName>
    <definedName name="FYFOUR">#REF!</definedName>
    <definedName name="FYMonthNo" localSheetId="1">IF(Prod!FYMonthStart="JAN",1,IF(Prod!FYMonthStart="FEB",2,IF(Prod!FYMonthStart="MAR",3,IF(Prod!FYMonthStart="APR",4,IF(Prod!FYMonthStart="MAY",5,IF(Prod!FYMonthStart="JUN",6,IF(Prod!FYMonthStart="JUL",7,IF(Prod!FYMonthStart="AUG",8,IF(Prod!FYMonthStart="SEP",9,IF(Prod!FYMonthStart="OCT",10,IF(Prod!FYMonthStart="NOV",11,12)))))))))))</definedName>
    <definedName name="FYMonthNo">IF(FYMonthStart="JAN",1,IF(FYMonthStart="FEB",2,IF(FYMonthStart="MAR",3,IF(FYMonthStart="APR",4,IF(FYMonthStart="MAY",5,IF(FYMonthStart="JUN",6,IF(FYMonthStart="JUL",7,IF(FYMonthStart="AUG",8,IF(FYMonthStart="SEP",9,IF(FYMonthStart="OCT",10,IF(FYMonthStart="NOV",11,12)))))))))))</definedName>
    <definedName name="FYMonthStart" localSheetId="1">#REF!</definedName>
    <definedName name="FYMonthStart">#REF!</definedName>
    <definedName name="FYStartYear" localSheetId="1">#REF!</definedName>
    <definedName name="FYStartYear">#REF!</definedName>
    <definedName name="fz" localSheetId="1">#REF!</definedName>
    <definedName name="fz">#REF!</definedName>
    <definedName name="g">#REF!</definedName>
    <definedName name="g_1" localSheetId="1" hidden="1">{#N/A,#N/A,FALSE,"8516";#N/A,#N/A,FALSE,"9357-9373";#N/A,#N/A,FALSE,"9688";#N/A,#N/A,FALSE,"9779";#N/A,#N/A,FALSE,"9753"}</definedName>
    <definedName name="g_1" hidden="1">{#N/A,#N/A,FALSE,"8516";#N/A,#N/A,FALSE,"9357-9373";#N/A,#N/A,FALSE,"9688";#N/A,#N/A,FALSE,"9779";#N/A,#N/A,FALSE,"9753"}</definedName>
    <definedName name="G_CarerExpenses">#REF!</definedName>
    <definedName name="G_Cleaning">#REF!</definedName>
    <definedName name="G_e_s_a_m_t">#REF!</definedName>
    <definedName name="G_Entertaining">#REF!</definedName>
    <definedName name="G_ITFixandFittingsNonCAPEX">#REF!</definedName>
    <definedName name="G_LegalandProfessional">#REF!</definedName>
    <definedName name="G_MobilePhone">#REF!</definedName>
    <definedName name="G_OtherPayroll">#REF!</definedName>
    <definedName name="G_Overtime">#REF!</definedName>
    <definedName name="G_PrintingStationery">#REF!</definedName>
    <definedName name="G_ProfSubsPapersJournals">#REF!</definedName>
    <definedName name="G_Recruitment">#REF!</definedName>
    <definedName name="G_StaffExpenses">#REF!</definedName>
    <definedName name="G_Utilities">#REF!</definedName>
    <definedName name="G_ÿ_P_">#REF!</definedName>
    <definedName name="GA">#REF!</definedName>
    <definedName name="gaby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aby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adfgadfg">#REF!</definedName>
    <definedName name="gaha" localSheetId="1" hidden="1">{#N/A,#N/A,FALSE,"P&amp;L";#N/A,#N/A,FALSE,"BS"}</definedName>
    <definedName name="gaha" hidden="1">{#N/A,#N/A,FALSE,"P&amp;L";#N/A,#N/A,FALSE,"BS"}</definedName>
    <definedName name="GAIN">#REF!</definedName>
    <definedName name="gains">#REF!</definedName>
    <definedName name="GAINTEST">#REF!</definedName>
    <definedName name="gama">#REF!</definedName>
    <definedName name="gamah">#REF!</definedName>
    <definedName name="ganttSymbols">#REF!</definedName>
    <definedName name="ganttTypes">#REF!</definedName>
    <definedName name="garages">#REF!</definedName>
    <definedName name="Garbage">#REF!</definedName>
    <definedName name="garpot">#REF!</definedName>
    <definedName name="GAS_POWER">#REF!</definedName>
    <definedName name="Gasbott">#REF!</definedName>
    <definedName name="gasgasdgasd">#REF!</definedName>
    <definedName name="gasgs">#REF!</definedName>
    <definedName name="GasPricing">#REF!</definedName>
    <definedName name="Gastos">#REF!</definedName>
    <definedName name="GasWater">#REF!</definedName>
    <definedName name="GATLINBURG">#REF!</definedName>
    <definedName name="gatwick">#REF!</definedName>
    <definedName name="Gauge_HighLimit_pourc">#REF!</definedName>
    <definedName name="Gauge_LowLimit_pourc">#REF!</definedName>
    <definedName name="Gauge_SetPoint_Pourc">#REF!</definedName>
    <definedName name="Gauge_StdDev">#REF!</definedName>
    <definedName name="GAYTD">#REF!</definedName>
    <definedName name="gbfdhbd" localSheetId="1" hidden="1">{0,0,0,0}</definedName>
    <definedName name="gbfdhbd" hidden="1">{0,0,0,0}</definedName>
    <definedName name="GBHN" localSheetId="1" hidden="1">{#N/A,#N/A,FALSE,"Min compa cad";#N/A,#N/A,FALSE,"Min CAN Equité ";#N/A,#N/A,FALSE,"Analyse can"}</definedName>
    <definedName name="GBHN" hidden="1">{#N/A,#N/A,FALSE,"Min compa cad";#N/A,#N/A,FALSE,"Min CAN Equité ";#N/A,#N/A,FALSE,"Analyse can"}</definedName>
    <definedName name="GBP">#REF!</definedName>
    <definedName name="GBP_Average">#REF!</definedName>
    <definedName name="GBPEUR">#REF!</definedName>
    <definedName name="GBPUSD">#REF!</definedName>
    <definedName name="GB天神2" localSheetId="1">{"Client Name or Project Name"}</definedName>
    <definedName name="GB天神2">{"Client Name or Project Name"}</definedName>
    <definedName name="GB平尾" localSheetId="1">{"Client Name or Project Name"}</definedName>
    <definedName name="GB平尾">{"Client Name or Project Name"}</definedName>
    <definedName name="GDF" localSheetId="1" hidden="1">{#N/A,#N/A,FALSE,"Pag.01"}</definedName>
    <definedName name="GDF" hidden="1">{#N/A,#N/A,FALSE,"Pag.01"}</definedName>
    <definedName name="gdfg">#REF!</definedName>
    <definedName name="gdftert">#REF!</definedName>
    <definedName name="gdg">#N/A</definedName>
    <definedName name="gdgdgdgdggdgg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gdgdgdgdggdg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gdgrtdg" localSheetId="1" hidden="1">{0,0,"",0}</definedName>
    <definedName name="gdgrtdg" hidden="1">{0,0,"",0}</definedName>
    <definedName name="gdp">#REF!</definedName>
    <definedName name="gdtyrey">#REF!</definedName>
    <definedName name="Gearing">#REF!</definedName>
    <definedName name="Gearinglevel">#REF!</definedName>
    <definedName name="gegewg">#REF!</definedName>
    <definedName name="gegr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qg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q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LFTENANTDATA">#REF!</definedName>
    <definedName name="GELFVALDATA">#REF!</definedName>
    <definedName name="GELFVALDATA1">#REF!</definedName>
    <definedName name="GEMS_AllPlant_Sum_List">#REF!</definedName>
    <definedName name="Gen_ohd">#REF!</definedName>
    <definedName name="General_Information">#REF!</definedName>
    <definedName name="GeneralLinks">#REF!</definedName>
    <definedName name="Genset_Model_Total_Project_Economics_List">#REF!</definedName>
    <definedName name="GERSON">#REF!</definedName>
    <definedName name="gertrgf">#REF!</definedName>
    <definedName name="GetData">#N/A</definedName>
    <definedName name="GetDataMonthly1">#N/A</definedName>
    <definedName name="GetDataMonthly2">#N/A</definedName>
    <definedName name="geww" localSheetId="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eww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F" localSheetId="3" hidden="1">Main.SAPF4Help()</definedName>
    <definedName name="GF" localSheetId="5" hidden="1">Main.SAPF4Help()</definedName>
    <definedName name="GF" localSheetId="1" hidden="1">Main.SAPF4Help()</definedName>
    <definedName name="GF" localSheetId="2" hidden="1">Main.SAPF4Help()</definedName>
    <definedName name="GF" localSheetId="4" hidden="1">Main.SAPF4Help()</definedName>
    <definedName name="GF" hidden="1">Main.SAPF4Help()</definedName>
    <definedName name="GFA" localSheetId="1">#REF!</definedName>
    <definedName name="GFA">#REF!</definedName>
    <definedName name="gfd" localSheetId="1" hidden="1">{#N/A,#N/A,FALSE,"Min compar us";#N/A,#N/A,FALSE,"Min US Equité ";#N/A,#N/A,FALSE,"Analyse U.S."}</definedName>
    <definedName name="gfd" hidden="1">{#N/A,#N/A,FALSE,"Min compar us";#N/A,#N/A,FALSE,"Min US Equité ";#N/A,#N/A,FALSE,"Analyse U.S."}</definedName>
    <definedName name="gfdagf" localSheetId="1" hidden="1">{#N/A,#N/A,FALSE,"Cover";#N/A,#N/A,FALSE,"OFF";#N/A,#N/A,FALSE," ON";#N/A,#N/A,FALSE,"SUM";#N/A,#N/A,FALSE,"VPOP-POP"}</definedName>
    <definedName name="gfdagf" hidden="1">{#N/A,#N/A,FALSE,"Cover";#N/A,#N/A,FALSE,"OFF";#N/A,#N/A,FALSE," ON";#N/A,#N/A,FALSE,"SUM";#N/A,#N/A,FALSE,"VPOP-POP"}</definedName>
    <definedName name="gfdagf_new" localSheetId="1" hidden="1">{#N/A,#N/A,FALSE,"Cover";#N/A,#N/A,FALSE,"OFF";#N/A,#N/A,FALSE," ON";#N/A,#N/A,FALSE,"SUM";#N/A,#N/A,FALSE,"VPOP-POP"}</definedName>
    <definedName name="gfdagf_new" hidden="1">{#N/A,#N/A,FALSE,"Cover";#N/A,#N/A,FALSE,"OFF";#N/A,#N/A,FALSE," ON";#N/A,#N/A,FALSE,"SUM";#N/A,#N/A,FALSE,"VPOP-POP"}</definedName>
    <definedName name="gfdfgt">#REF!</definedName>
    <definedName name="gfdgfgfygff">#REF!</definedName>
    <definedName name="gfdsserrt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fdsserrt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ff" localSheetId="1">"#REF!"*#REF!</definedName>
    <definedName name="gff">"#REF!"*#REF!</definedName>
    <definedName name="gffffff" localSheetId="1" hidden="1">{#N/A,#N/A,TRUE,"10 Yr Hold";#N/A,#N/A,TRUE,"7 Yr Hold";#N/A,#N/A,TRUE,"5 Yr Hold";#N/A,#N/A,TRUE,"3 Yr Hold"}</definedName>
    <definedName name="gffffff" hidden="1">{#N/A,#N/A,TRUE,"10 Yr Hold";#N/A,#N/A,TRUE,"7 Yr Hold";#N/A,#N/A,TRUE,"5 Yr Hold";#N/A,#N/A,TRUE,"3 Yr Hold"}</definedName>
    <definedName name="GFGFG" localSheetId="3" hidden="1">Main.SAPF4Help()</definedName>
    <definedName name="GFGFG" localSheetId="5" hidden="1">Main.SAPF4Help()</definedName>
    <definedName name="GFGFG" localSheetId="1" hidden="1">Main.SAPF4Help()</definedName>
    <definedName name="GFGFG" localSheetId="2" hidden="1">Main.SAPF4Help()</definedName>
    <definedName name="GFGFG" localSheetId="4" hidden="1">Main.SAPF4Help()</definedName>
    <definedName name="GFGFG" hidden="1">Main.SAPF4Help()</definedName>
    <definedName name="gfgfgf" localSheetId="1">#REF!</definedName>
    <definedName name="gfgfgf">#REF!</definedName>
    <definedName name="GFGFGFGFGFGFGFGFGFGGFGFGFGFGF" localSheetId="1" hidden="1">{#N/A,#N/A,FALSE,"Pag.01"}</definedName>
    <definedName name="GFGFGFGFGFGFGFGFGFGGFGFGFGFGF" hidden="1">{#N/A,#N/A,FALSE,"Pag.01"}</definedName>
    <definedName name="gfh" localSheetId="1" hidden="1">{#N/A,#N/A,FALSE,"Adm comp";#N/A,#N/A,FALSE,"Adm ajust";"adm",#N/A,FALSE,"Administration";#N/A,#N/A,FALSE,"Adm Bgt 97 vs Prév. 96";#N/A,#N/A,FALSE,"Adm Bgt 97 vs 96"}</definedName>
    <definedName name="gfh" hidden="1">{#N/A,#N/A,FALSE,"Adm comp";#N/A,#N/A,FALSE,"Adm ajust";"adm",#N/A,FALSE,"Administration";#N/A,#N/A,FALSE,"Adm Bgt 97 vs Prév. 96";#N/A,#N/A,FALSE,"Adm Bgt 97 vs 96"}</definedName>
    <definedName name="gfhfgh">#REF!</definedName>
    <definedName name="gfhfhgf">#REF!</definedName>
    <definedName name="gfhs" localSheetId="1" hidden="1">{"summary1",#N/A,TRUE,"Comps";"summary2",#N/A,TRUE,"Comps";"summary3",#N/A,TRUE,"Comps"}</definedName>
    <definedName name="gfhs" hidden="1">{"summary1",#N/A,TRUE,"Comps";"summary2",#N/A,TRUE,"Comps";"summary3",#N/A,TRUE,"Comps"}</definedName>
    <definedName name="gg" localSheetId="1" hidden="1">{"View1",#N/A,FALSE,"Sheet1";"View2",#N/A,FALSE,"Sheet1"}</definedName>
    <definedName name="gg" hidden="1">{"View1",#N/A,FALSE,"Sheet1";"View2",#N/A,FALSE,"Sheet1"}</definedName>
    <definedName name="gg_1" localSheetId="1" hidden="1">{"MonthlyRentRoll",#N/A,FALSE,"RentRoll"}</definedName>
    <definedName name="gg_1" hidden="1">{"MonthlyRentRoll",#N/A,FALSE,"RentRoll"}</definedName>
    <definedName name="gg_1_1" localSheetId="1" hidden="1">{"MonthlyRentRoll",#N/A,FALSE,"RentRoll"}</definedName>
    <definedName name="gg_1_1" hidden="1">{"MonthlyRentRoll",#N/A,FALSE,"RentRoll"}</definedName>
    <definedName name="gg_1_1_1" localSheetId="1" hidden="1">{"MonthlyRentRoll",#N/A,FALSE,"RentRoll"}</definedName>
    <definedName name="gg_1_1_1" hidden="1">{"MonthlyRentRoll",#N/A,FALSE,"RentRoll"}</definedName>
    <definedName name="gg_1_2" localSheetId="1" hidden="1">{"MonthlyRentRoll",#N/A,FALSE,"RentRoll"}</definedName>
    <definedName name="gg_1_2" hidden="1">{"MonthlyRentRoll",#N/A,FALSE,"RentRoll"}</definedName>
    <definedName name="gg_2" localSheetId="1" hidden="1">{"MonthlyRentRoll",#N/A,FALSE,"RentRoll"}</definedName>
    <definedName name="gg_2" hidden="1">{"MonthlyRentRoll",#N/A,FALSE,"RentRoll"}</definedName>
    <definedName name="gg_2_1" localSheetId="1" hidden="1">{"MonthlyRentRoll",#N/A,FALSE,"RentRoll"}</definedName>
    <definedName name="gg_2_1" hidden="1">{"MonthlyRentRoll",#N/A,FALSE,"RentRoll"}</definedName>
    <definedName name="gg_3" localSheetId="1" hidden="1">{"MonthlyRentRoll",#N/A,FALSE,"RentRoll"}</definedName>
    <definedName name="gg_3" hidden="1">{"MonthlyRentRoll",#N/A,FALSE,"RentRoll"}</definedName>
    <definedName name="ggdgdgddgdgdggdddg" localSheetId="1" hidden="1">{"Audit and Pension Costs",#N/A,FALSE,"Supp";"Interest Paid and Loans",#N/A,FALSE,"Supp";"Details of Assoc. Coys.",#N/A,FALSE,"Supp"}</definedName>
    <definedName name="ggdgdgddgdgdggdddg" hidden="1">{"Audit and Pension Costs",#N/A,FALSE,"Supp";"Interest Paid and Loans",#N/A,FALSE,"Supp";"Details of Assoc. Coys.",#N/A,FALSE,"Supp"}</definedName>
    <definedName name="ggf" localSheetId="1" hidden="1">{"comps",#N/A,FALSE,"comps";"notes",#N/A,FALSE,"comps"}</definedName>
    <definedName name="ggf" hidden="1">{"comps",#N/A,FALSE,"comps";"notes",#N/A,FALSE,"comps"}</definedName>
    <definedName name="GGFG">#REF!</definedName>
    <definedName name="ggfhrty">#REF!</definedName>
    <definedName name="ggg" localSheetId="1" hidden="1">{"View1",#N/A,FALSE,"Sheet1";"View2",#N/A,FALSE,"Sheet1"}</definedName>
    <definedName name="ggg" hidden="1">{"View1",#N/A,FALSE,"Sheet1";"View2",#N/A,FALSE,"Sheet1"}</definedName>
    <definedName name="gggg2" localSheetId="1" hidden="1">{"View1",#N/A,FALSE,"Sheet1";"View2",#N/A,FALSE,"Sheet1"}</definedName>
    <definedName name="gggg2" hidden="1">{"View1",#N/A,FALSE,"Sheet1";"View2",#N/A,FALSE,"Sheet1"}</definedName>
    <definedName name="GGGGGGG" localSheetId="1" hidden="1">{#N/A,#N/A,FALSE,"Adm comp";#N/A,#N/A,FALSE,"Adm ajust";"adm",#N/A,FALSE,"Administration";#N/A,#N/A,FALSE,"Adm Bgt 97 vs Prév. 96";#N/A,#N/A,FALSE,"Adm Bgt 97 vs 96"}</definedName>
    <definedName name="GGGGGGG" hidden="1">{#N/A,#N/A,FALSE,"Adm comp";#N/A,#N/A,FALSE,"Adm ajust";"adm",#N/A,FALSE,"Administration";#N/A,#N/A,FALSE,"Adm Bgt 97 vs Prév. 96";#N/A,#N/A,FALSE,"Adm Bgt 97 vs 96"}</definedName>
    <definedName name="gggggggg" localSheetId="1" hidden="1">{"'TG'!$A$1:$L$37"}</definedName>
    <definedName name="gggggggg" hidden="1">{"'TG'!$A$1:$L$37"}</definedName>
    <definedName name="gggggggggg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g" localSheetId="1" hidden="1">{"Outflow 1",#N/A,FALSE,"Outflows-Inflows";"Outflow 2",#N/A,FALSE,"Outflows-Inflows";"Inflow 1",#N/A,FALSE,"Outflows-Inflows";"Inflow 2",#N/A,FALSE,"Outflows-Inflows"}</definedName>
    <definedName name="ggggggggggg" hidden="1">{"Outflow 1",#N/A,FALSE,"Outflows-Inflows";"Outflow 2",#N/A,FALSE,"Outflows-Inflows";"Inflow 1",#N/A,FALSE,"Outflows-Inflows";"Inflow 2",#N/A,FALSE,"Outflows-Inflows"}</definedName>
    <definedName name="gggggggggggg" localSheetId="1" hidden="1">{"print 1.6",#N/A,FALSE,"Sheet1";"print 2.6",#N/A,FALSE,"Sheet1";"print 3.6",#N/A,FALSE,"Sheet1";"print 4.6",#N/A,FALSE,"Sheet1";"print 5.6",#N/A,FALSE,"Sheet1";"print 6.6",#N/A,FALSE,"Sheet1"}</definedName>
    <definedName name="gggggggggggg" hidden="1">{"print 1.6",#N/A,FALSE,"Sheet1";"print 2.6",#N/A,FALSE,"Sheet1";"print 3.6",#N/A,FALSE,"Sheet1";"print 4.6",#N/A,FALSE,"Sheet1";"print 5.6",#N/A,FALSE,"Sheet1";"print 6.6",#N/A,FALSE,"Sheet1"}</definedName>
    <definedName name="gggggggggggggggg">#REF!</definedName>
    <definedName name="gggs" localSheetId="1" hidden="1">{#N/A,#N/A,FALSE,"LoanAssumptions"}</definedName>
    <definedName name="gggs" hidden="1">{#N/A,#N/A,FALSE,"LoanAssumptions"}</definedName>
    <definedName name="gggs_1" localSheetId="1" hidden="1">{#N/A,#N/A,FALSE,"LoanAssumptions"}</definedName>
    <definedName name="gggs_1" hidden="1">{#N/A,#N/A,FALSE,"LoanAssumptions"}</definedName>
    <definedName name="gggs_1_1" localSheetId="1" hidden="1">{#N/A,#N/A,FALSE,"LoanAssumptions"}</definedName>
    <definedName name="gggs_1_1" hidden="1">{#N/A,#N/A,FALSE,"LoanAssumptions"}</definedName>
    <definedName name="gggs_1_1_1" localSheetId="1" hidden="1">{#N/A,#N/A,FALSE,"LoanAssumptions"}</definedName>
    <definedName name="gggs_1_1_1" hidden="1">{#N/A,#N/A,FALSE,"LoanAssumptions"}</definedName>
    <definedName name="gggs_1_2" localSheetId="1" hidden="1">{#N/A,#N/A,FALSE,"LoanAssumptions"}</definedName>
    <definedName name="gggs_1_2" hidden="1">{#N/A,#N/A,FALSE,"LoanAssumptions"}</definedName>
    <definedName name="gggs_2" localSheetId="1" hidden="1">{#N/A,#N/A,FALSE,"LoanAssumptions"}</definedName>
    <definedName name="gggs_2" hidden="1">{#N/A,#N/A,FALSE,"LoanAssumptions"}</definedName>
    <definedName name="gggs_2_1" localSheetId="1" hidden="1">{#N/A,#N/A,FALSE,"LoanAssumptions"}</definedName>
    <definedName name="gggs_2_1" hidden="1">{#N/A,#N/A,FALSE,"LoanAssumptions"}</definedName>
    <definedName name="gggs_3" localSheetId="1" hidden="1">{#N/A,#N/A,FALSE,"LoanAssumptions"}</definedName>
    <definedName name="gggs_3" hidden="1">{#N/A,#N/A,FALSE,"LoanAssumptions"}</definedName>
    <definedName name="GGHHH\" hidden="1">3</definedName>
    <definedName name="GH">#REF!</definedName>
    <definedName name="GHDFGHSGFGH" hidden="1">#REF!</definedName>
    <definedName name="ghdgh" localSheetId="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a" localSheetId="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a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fd" hidden="1">#REF!</definedName>
    <definedName name="ghfgh">#REF!</definedName>
    <definedName name="ghgggg" hidden="1">#REF!</definedName>
    <definedName name="ghgh">#REF!</definedName>
    <definedName name="GHGHG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GHGHG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ghghghghggh" localSheetId="1" hidden="1">{"Merger Output",#N/A,FALSE,"Summary_Output";"Flowback Assesment dollars",#N/A,FALSE,"FLow";"Flowback assesment percent",#N/A,FALSE,"FLow";"Impact to Rubik Price",#N/A,FALSE,"FLow"}</definedName>
    <definedName name="ghghghghggh" hidden="1">{"Merger Output",#N/A,FALSE,"Summary_Output";"Flowback Assesment dollars",#N/A,FALSE,"FLow";"Flowback assesment percent",#N/A,FALSE,"FLow";"Impact to Rubik Price",#N/A,FALSE,"FLow"}</definedName>
    <definedName name="ghhhhhhhhhh" localSheetId="1" hidden="1">{"schedule1",#N/A,FALSE,"Sheet1";"schedule2",#N/A,FALSE,"Sheet1";"schedule3",#N/A,FALSE,"Sheet1";"schedule4",#N/A,FALSE,"Sheet1";"schedule5",#N/A,FALSE,"Sheet1";"schedule6",#N/A,FALSE,"Sheet1"}</definedName>
    <definedName name="ghhhhhhhhhh" hidden="1">{"schedule1",#N/A,FALSE,"Sheet1";"schedule2",#N/A,FALSE,"Sheet1";"schedule3",#N/A,FALSE,"Sheet1";"schedule4",#N/A,FALSE,"Sheet1";"schedule5",#N/A,FALSE,"Sheet1";"schedule6",#N/A,FALSE,"Sheet1"}</definedName>
    <definedName name="GHITU">#REF!</definedName>
    <definedName name="ghj" localSheetId="1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ghj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ghsfhsfhs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hsfhsfhs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ia">OFFSET(#REF!,0,0,COUNT(#REF!),1)</definedName>
    <definedName name="giaoff">OFFSET(#REF!,0,0,COUNT(#REF!),1)</definedName>
    <definedName name="giaware">OFFSET(#REF!,0,0,COUNT(#REF!),1)</definedName>
    <definedName name="GIFAF">#REF!</definedName>
    <definedName name="GIFAM">#REF!</definedName>
    <definedName name="gilmore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ilmore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jghjhg">#REF!</definedName>
    <definedName name="gjh">#REF!</definedName>
    <definedName name="gjhyd" localSheetId="1" hidden="1">{#N/A,#N/A,FALSE,"CONTROLE"}</definedName>
    <definedName name="gjhyd" hidden="1">{#N/A,#N/A,FALSE,"CONTROLE"}</definedName>
    <definedName name="gjrt">#REF!</definedName>
    <definedName name="gkjf" localSheetId="1" hidden="1">{#N/A,#N/A,FALSE,"CONTROLE"}</definedName>
    <definedName name="gkjf" hidden="1">{#N/A,#N/A,FALSE,"CONTROLE"}</definedName>
    <definedName name="gkl" localSheetId="1" hidden="1">{"cebank",#N/A,FALSE,"P9498BAR";"spbank",#N/A,FALSE,"P9498BAR";"renfinbank",#N/A,FALSE,"P9498BAR";"indici",#N/A,FALSE,"P9498BAR"}</definedName>
    <definedName name="gkl" hidden="1">{"cebank",#N/A,FALSE,"P9498BAR";"spbank",#N/A,FALSE,"P9498BAR";"renfinbank",#N/A,FALSE,"P9498BAR";"indici",#N/A,FALSE,"P9498BAR"}</definedName>
    <definedName name="GKUY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KUY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lad" hidden="1">#REF!</definedName>
    <definedName name="Gladesvi" hidden="1">#REF!</definedName>
    <definedName name="Gladesvie" hidden="1">#REF!</definedName>
    <definedName name="GlasExpress_all">#REF!</definedName>
    <definedName name="GlasExpress_Detail">#REF!</definedName>
    <definedName name="GlasExpress_summary">#REF!</definedName>
    <definedName name="Glass">#REF!</definedName>
    <definedName name="GLAvsNRA">#N/A</definedName>
    <definedName name="GLCode">#REF!</definedName>
    <definedName name="GLDesc">#REF!</definedName>
    <definedName name="glhame">#REF!</definedName>
    <definedName name="GLHIF_Closing">#REF!</definedName>
    <definedName name="GLLG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LG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lInflate">#REF!</definedName>
    <definedName name="GlobalInflateYr2">#REF!</definedName>
    <definedName name="GlobalInflateYr3">#REF!</definedName>
    <definedName name="GlobalInflateYr4">#REF!</definedName>
    <definedName name="GlobalInflateYr5">#REF!</definedName>
    <definedName name="GlobalLimits">#REF!</definedName>
    <definedName name="GLOBBBLLLA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BBLLL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GLO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GL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O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ucester">#REF!</definedName>
    <definedName name="GLPAMFee">#REF!</definedName>
    <definedName name="GLPDMFee">#REF!</definedName>
    <definedName name="GLPShare">#REF!</definedName>
    <definedName name="GLPT_COMPTE_BILAN">#REF!</definedName>
    <definedName name="GLPT_MONTANT_BILAN">#REF!</definedName>
    <definedName name="GLRDATE">#REF!</definedName>
    <definedName name="gls_ACT_EST_ROW" hidden="1">#REF!</definedName>
    <definedName name="gls_ACT_FORM_OFFSET" hidden="1">#REF!</definedName>
    <definedName name="gls_ADMIN" hidden="1">#REF!</definedName>
    <definedName name="gls_ALLOW_BOTH_PC" hidden="1">#REF!</definedName>
    <definedName name="gls_ALLOW_PARENT_OR_CONSOLIDATED" hidden="1">#REF!</definedName>
    <definedName name="gls_ALLOW_PUBLISH" hidden="1">#REF!</definedName>
    <definedName name="gls_AnalystEmpNoHeading" hidden="1">#REF!</definedName>
    <definedName name="gls_AnalystNameHeading" hidden="1">#REF!</definedName>
    <definedName name="gls_CF_BEGINS" hidden="1">#REF!</definedName>
    <definedName name="gls_CFD_CHANGEACT" hidden="1">#REF!</definedName>
    <definedName name="gls_CFD_CHANGEEST" hidden="1">#REF!</definedName>
    <definedName name="gls_CFD_FIRSTAVAIL" hidden="1">#REF!</definedName>
    <definedName name="gls_CFD_LISTAVAIL" hidden="1">#REF!</definedName>
    <definedName name="gls_CFD_SELECTED" hidden="1">#REF!</definedName>
    <definedName name="gls_CHANGED_NAMES" hidden="1">#REF!</definedName>
    <definedName name="gls_CHG_KEY_USER" hidden="1">#REF!</definedName>
    <definedName name="gls_CHG_SEL_ONLY" hidden="1">#REF!</definedName>
    <definedName name="gls_COMPANY_WORKBOOK_ID" hidden="1">#REF!</definedName>
    <definedName name="gls_DELETED_PERIODS" hidden="1">#REF!</definedName>
    <definedName name="gls_EST_FORM_OFFSET" hidden="1">#REF!</definedName>
    <definedName name="gls_EXC_NOT_EXT" hidden="1">#REF!</definedName>
    <definedName name="gls_EXISTING_PERIODS" hidden="1">#REF!</definedName>
    <definedName name="gls_EXT_BELOW_PBT" hidden="1">#REF!</definedName>
    <definedName name="gls_EXT_LINK_GLOSS" hidden="1">#REF!</definedName>
    <definedName name="gls_EXTERNAL_COL_REF" hidden="1">#REF!</definedName>
    <definedName name="gls_FIRST_ITEM" hidden="1">#REF!</definedName>
    <definedName name="gls_FIRST_PK" hidden="1">#REF!</definedName>
    <definedName name="gls_FIRST_ROWMULT" hidden="1">#REF!</definedName>
    <definedName name="gls_FIRST_UNITS" hidden="1">#REF!</definedName>
    <definedName name="gls_FIXED_NAMES" hidden="1">#REF!</definedName>
    <definedName name="gls_FONT_STATUS" hidden="1">#REF!</definedName>
    <definedName name="gls_GenAccountingConvention" hidden="1">#REF!</definedName>
    <definedName name="gls_GenCompany" hidden="1">#REF!</definedName>
    <definedName name="gls_GenCompanyInfo" hidden="1">#REF!</definedName>
    <definedName name="gls_GenCountry" hidden="1">#REF!</definedName>
    <definedName name="gls_GenCurrency" hidden="1">#REF!</definedName>
    <definedName name="gls_GenCurrencyMultiplier" hidden="1">#REF!</definedName>
    <definedName name="gls_GenEnterCompInfo" hidden="1">#REF!</definedName>
    <definedName name="gls_GenLastPriceTargetRevised" hidden="1">#REF!</definedName>
    <definedName name="gls_GenLastPublished" hidden="1">#REF!</definedName>
    <definedName name="gls_GenLastRecRevised" hidden="1">#REF!</definedName>
    <definedName name="gls_GenMainInfo" hidden="1">#REF!</definedName>
    <definedName name="gls_GenProfile" hidden="1">#REF!</definedName>
    <definedName name="gls_GenRecComment" hidden="1">#REF!</definedName>
    <definedName name="gls_GenSheetVersion" hidden="1">#REF!</definedName>
    <definedName name="gls_genStockCore" hidden="1">#REF!</definedName>
    <definedName name="gls_genStockRec" hidden="1">#REF!</definedName>
    <definedName name="gls_GenTargetCurrency" hidden="1">#REF!</definedName>
    <definedName name="gls_GLOSS_MONTHS" hidden="1">#REF!</definedName>
    <definedName name="gls_GW_IN" hidden="1">#REF!</definedName>
    <definedName name="gls_IIAA_IN" hidden="1">#REF!</definedName>
    <definedName name="gls_InterimValue" hidden="1">#REF!</definedName>
    <definedName name="gls_IssuedStockClassHeading" hidden="1">#REF!</definedName>
    <definedName name="gls_IssuedStockCodeHeading" hidden="1">#REF!</definedName>
    <definedName name="gls_IssuedStockFreeFloatHeading" hidden="1">#REF!</definedName>
    <definedName name="gls_KEY_DATA" hidden="1">#REF!</definedName>
    <definedName name="gls_KEY_VALUE" hidden="1">#REF!</definedName>
    <definedName name="gls_LANGUAGE" hidden="1">#REF!</definedName>
    <definedName name="gls_NEXT_PK" hidden="1">#REF!</definedName>
    <definedName name="gls_PERIOD_CODE" hidden="1">#REF!</definedName>
    <definedName name="gls_PERIOD_INDICATOR" hidden="1">#REF!</definedName>
    <definedName name="gls_PERIOD_PARENT_OR_CONSOL" hidden="1">#REF!</definedName>
    <definedName name="gls_PERIOD_TYPE" hidden="1">#REF!</definedName>
    <definedName name="gls_PRICE_TARGET_SUBMIT" hidden="1">#REF!</definedName>
    <definedName name="gls_PrincipalStockClass" hidden="1">#REF!</definedName>
    <definedName name="gls_PROFILE_NAME" hidden="1">#REF!</definedName>
    <definedName name="gls_SaveBeforePublish" hidden="1">#REF!</definedName>
    <definedName name="gls_SaveWkbForNewPeriodCodes" hidden="1">#REF!</definedName>
    <definedName name="gls_ShareholderClassHeading" hidden="1">#REF!</definedName>
    <definedName name="gls_ShareholderHolding" hidden="1">#REF!</definedName>
    <definedName name="gls_ShareholderHoldingHeading" hidden="1">#REF!</definedName>
    <definedName name="gls_ShareholderName" hidden="1">#REF!</definedName>
    <definedName name="gls_ShareholderNameHeading" hidden="1">#REF!</definedName>
    <definedName name="gls_ShareholdingName" hidden="1">#REF!</definedName>
    <definedName name="gls_SHOW_CONTROL_VALUE" hidden="1">#REF!</definedName>
    <definedName name="gls_SHOW_KEY_VAL_COLUMN" hidden="1">#REF!</definedName>
    <definedName name="gls_SHOW_KEY_VALUES" hidden="1">#REF!</definedName>
    <definedName name="gls_SHOW_LINKED_ITEMS" hidden="1">#REF!</definedName>
    <definedName name="gls_SHOW_LOCAL_NAMES" hidden="1">#REF!</definedName>
    <definedName name="gls_SHOW_MULTIPLIERS" hidden="1">#REF!</definedName>
    <definedName name="gls_SHOW_PK_COLUMN" hidden="1">#REF!</definedName>
    <definedName name="gls_SHOW_STATUS_INFORMATION" hidden="1">#REF!</definedName>
    <definedName name="gls_SHOW_UNITS" hidden="1">#REF!</definedName>
    <definedName name="gls_SPARE_YEARS" hidden="1">#REF!</definedName>
    <definedName name="gls_SPECIAL_DIALOG" hidden="1">#REF!</definedName>
    <definedName name="gls_START_FORMULA_OVERRIDEABLE" hidden="1">#REF!</definedName>
    <definedName name="gls_START_LOCAL_NAMES" hidden="1">#REF!</definedName>
    <definedName name="gls_START_PERIOD_CURRENCY" hidden="1">#REF!</definedName>
    <definedName name="gls_START_STATUS" hidden="1">#REF!</definedName>
    <definedName name="gls_START_USER_STATUS" hidden="1">#REF!</definedName>
    <definedName name="gls_START_VALIDATION" hidden="1">#REF!</definedName>
    <definedName name="gls_START_WHAT" hidden="1">#REF!</definedName>
    <definedName name="gls_START_YEAR" hidden="1">#REF!</definedName>
    <definedName name="gls_STOCK_RECOMMENDATION_CHANGE" hidden="1">#REF!</definedName>
    <definedName name="gls_StockTicker" hidden="1">#REF!</definedName>
    <definedName name="gls_TEMP_PERIOD_CODE" hidden="1">#REF!</definedName>
    <definedName name="gls_TEMP_SUBMISSION_REASON" hidden="1">#REF!</definedName>
    <definedName name="gls_THISWORKBOOK_NAME" hidden="1">#REF!</definedName>
    <definedName name="gls_UNUSUAL_POS" hidden="1">#REF!</definedName>
    <definedName name="gls_USER_CELL_FORMAT" hidden="1">#REF!</definedName>
    <definedName name="gls_USING_CONSOLIDATED" hidden="1">#REF!</definedName>
    <definedName name="gls_YEAR_AE_CONTROL" hidden="1">#REF!</definedName>
    <definedName name="gls_YEAR_END_ROW" hidden="1">#REF!</definedName>
    <definedName name="gls_YetToRunStartupWizard" hidden="1">#REF!</definedName>
    <definedName name="GM_AUG95">#REF!</definedName>
    <definedName name="GM_DEC95">#REF!</definedName>
    <definedName name="GM_JUL95">#REF!</definedName>
    <definedName name="GM_JUN95">#REF!</definedName>
    <definedName name="GM_NOV95">#REF!</definedName>
    <definedName name="GM_OCT95">#REF!</definedName>
    <definedName name="GM_SEP95">#REF!</definedName>
    <definedName name="GMLIST">#REF!</definedName>
    <definedName name="GMMIN_AUG95">#REF!</definedName>
    <definedName name="GMMIN_JUL95">#REF!</definedName>
    <definedName name="GMMIN_JUN95">#REF!</definedName>
    <definedName name="GMMIN_NOV95">#REF!</definedName>
    <definedName name="GMMIN_OCT95">#REF!</definedName>
    <definedName name="GMMIN_SEP95">#REF!</definedName>
    <definedName name="GO">#REF!</definedName>
    <definedName name="goc">#REF!</definedName>
    <definedName name="GOD" localSheetId="1" hidden="1">{#N/A,#N/A,TRUE,"Facility-Input";#N/A,#N/A,TRUE,"Graphs";#N/A,#N/A,TRUE,"TOTAL"}</definedName>
    <definedName name="GOD" hidden="1">{#N/A,#N/A,TRUE,"Facility-Input";#N/A,#N/A,TRUE,"Graphs";#N/A,#N/A,TRUE,"TOTAL"}</definedName>
    <definedName name="golly" localSheetId="1" hidden="1">{#N/A,#N/A,TRUE,"Facility-Input";#N/A,#N/A,TRUE,"Graphs";#N/A,#N/A,TRUE,"TOTAL"}</definedName>
    <definedName name="golly" hidden="1">{#N/A,#N/A,TRUE,"Facility-Input";#N/A,#N/A,TRUE,"Graphs";#N/A,#N/A,TRUE,"TOTAL"}</definedName>
    <definedName name="good" localSheetId="1" hidden="1">{#N/A,#N/A,FALSE,"totcap";#N/A,#N/A,FALSE,"capopr";#N/A,#N/A,FALSE,"capadm"}</definedName>
    <definedName name="good" hidden="1">{#N/A,#N/A,FALSE,"totcap";#N/A,#N/A,FALSE,"capopr";#N/A,#N/A,FALSE,"capadm"}</definedName>
    <definedName name="GOODBYE" localSheetId="1" hidden="1">{#N/A,#N/A,TRUE,"Facility-Input";#N/A,#N/A,TRUE,"Graphs";#N/A,#N/A,TRUE,"TOTAL"}</definedName>
    <definedName name="GOODBYE" hidden="1">{#N/A,#N/A,TRUE,"Facility-Input";#N/A,#N/A,TRUE,"Graphs";#N/A,#N/A,TRUE,"TOTAL"}</definedName>
    <definedName name="Goodwill_Amorization">#REF!</definedName>
    <definedName name="GOODYEAR">#REF!</definedName>
    <definedName name="GOverride">#REF!</definedName>
    <definedName name="GP">#REF!</definedName>
    <definedName name="Gr_D" localSheetId="1" hidden="1">{"'WEB azoc prov'!$B$85:$L$123"}</definedName>
    <definedName name="Gr_D" hidden="1">{"'WEB azoc prov'!$B$85:$L$123"}</definedName>
    <definedName name="grafcga">#REF!</definedName>
    <definedName name="grafcnr">#REF!</definedName>
    <definedName name="grafcoc">#REF!</definedName>
    <definedName name="grafico" localSheetId="1" hidden="1">{#N/A,#N/A,TRUE,"Main Issues";#N/A,#N/A,TRUE,"Income statement ($)"}</definedName>
    <definedName name="grafico" hidden="1">{#N/A,#N/A,TRUE,"Main Issues";#N/A,#N/A,TRUE,"Income statement ($)"}</definedName>
    <definedName name="grafrga">#REF!</definedName>
    <definedName name="grafrnr">#REF!</definedName>
    <definedName name="grafroc">#REF!</definedName>
    <definedName name="grap" hidden="1">#REF!</definedName>
    <definedName name="Graph" hidden="1">#REF!</definedName>
    <definedName name="grdgdrgd" localSheetId="1" hidden="1">{0,0,"",0}</definedName>
    <definedName name="grdgdrgd" hidden="1">{0,0,"",0}</definedName>
    <definedName name="grfegr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feg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grg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grg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hrh">#REF!</definedName>
    <definedName name="grhtr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h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id">#REF!</definedName>
    <definedName name="GrillOutdr">#REF!</definedName>
    <definedName name="Gross_Earnings">#REF!</definedName>
    <definedName name="Gross_Margin_Cat">#REF!</definedName>
    <definedName name="gross_price">#REF!</definedName>
    <definedName name="Gross_Profit">#REF!</definedName>
    <definedName name="Gross_Profit__10_Year">#REF!</definedName>
    <definedName name="Gross_Profit__15_Year">#REF!</definedName>
    <definedName name="Gross_Profit_Cat">#REF!</definedName>
    <definedName name="Gross_Profits">#REF!</definedName>
    <definedName name="Gross_Profits__3_Year">#REF!</definedName>
    <definedName name="Gross_Profits__5_Year">#REF!</definedName>
    <definedName name="Gross_Profits__7_Year">#REF!</definedName>
    <definedName name="Gross_Up">#REF!</definedName>
    <definedName name="GrossMargin">#REF!</definedName>
    <definedName name="grossnetdebt" hidden="1">#REF!</definedName>
    <definedName name="GrossProfit">#REF!</definedName>
    <definedName name="grossup">#REF!</definedName>
    <definedName name="GROSSYLD">#REF!</definedName>
    <definedName name="Group_Ing">OFFSET(#REF!,0,0,COUNTA(#REF!),1)</definedName>
    <definedName name="Group_Key">#REF!</definedName>
    <definedName name="Group_Key_BU">#REF!</definedName>
    <definedName name="Group_Key_Label">#REF!</definedName>
    <definedName name="Group_Port">OFFSET(#REF!,0,0,COUNTA(#REF!),1)</definedName>
    <definedName name="Group1">#REF!</definedName>
    <definedName name="Group2">#REF!</definedName>
    <definedName name="Group3">#REF!</definedName>
    <definedName name="Group4">#REF!</definedName>
    <definedName name="groupe">#REF!</definedName>
    <definedName name="GROUPQTD">#REF!</definedName>
    <definedName name="groups">#REF!</definedName>
    <definedName name="GROUPYTD">#REF!</definedName>
    <definedName name="GROUPYTDExternal">#REF!</definedName>
    <definedName name="GROUPYTDInternal">#REF!</definedName>
    <definedName name="Grow">#REF!</definedName>
    <definedName name="growth">#REF!</definedName>
    <definedName name="Growth_Rate">#REF!</definedName>
    <definedName name="GrpAcct1" hidden="1">"6201"</definedName>
    <definedName name="GrpAcct2" hidden="1">"6202"</definedName>
    <definedName name="GrpAcct3" hidden="1">"6203"</definedName>
    <definedName name="GrpAcct4" hidden="1">"6204"</definedName>
    <definedName name="GrpAcct5" hidden="1">"6205"</definedName>
    <definedName name="GrpAcct6" hidden="1">"6206"</definedName>
    <definedName name="GrpInsurRate">#REF!</definedName>
    <definedName name="GrpLevel" hidden="1">2</definedName>
    <definedName name="GRRATE">#REF!</definedName>
    <definedName name="GRRRR" localSheetId="1" hidden="1">{#N/A,#N/A,FALSE,"Pag.01"}</definedName>
    <definedName name="GRRRR" hidden="1">{#N/A,#N/A,FALSE,"Pag.01"}</definedName>
    <definedName name="Grundsteuer">#REF!</definedName>
    <definedName name="Grundsteuer_____25.">#REF!</definedName>
    <definedName name="Grundsteuer____25.">#REF!</definedName>
    <definedName name="gs" localSheetId="1" hidden="1">{#N/A,#N/A,FALSE,"ExitStratigy"}</definedName>
    <definedName name="gs" hidden="1">{#N/A,#N/A,FALSE,"ExitStratigy"}</definedName>
    <definedName name="gs_1" localSheetId="1" hidden="1">{#N/A,#N/A,FALSE,"ExitStratigy"}</definedName>
    <definedName name="gs_1" hidden="1">{#N/A,#N/A,FALSE,"ExitStratigy"}</definedName>
    <definedName name="gs_1_1" localSheetId="1" hidden="1">{#N/A,#N/A,FALSE,"ExitStratigy"}</definedName>
    <definedName name="gs_1_1" hidden="1">{#N/A,#N/A,FALSE,"ExitStratigy"}</definedName>
    <definedName name="gs_1_1_1" localSheetId="1" hidden="1">{#N/A,#N/A,FALSE,"ExitStratigy"}</definedName>
    <definedName name="gs_1_1_1" hidden="1">{#N/A,#N/A,FALSE,"ExitStratigy"}</definedName>
    <definedName name="gs_1_2" localSheetId="1" hidden="1">{#N/A,#N/A,FALSE,"ExitStratigy"}</definedName>
    <definedName name="gs_1_2" hidden="1">{#N/A,#N/A,FALSE,"ExitStratigy"}</definedName>
    <definedName name="gs_2" localSheetId="1" hidden="1">{#N/A,#N/A,FALSE,"ExitStratigy"}</definedName>
    <definedName name="gs_2" hidden="1">{#N/A,#N/A,FALSE,"ExitStratigy"}</definedName>
    <definedName name="gs_2_1" localSheetId="1" hidden="1">{#N/A,#N/A,FALSE,"ExitStratigy"}</definedName>
    <definedName name="gs_2_1" hidden="1">{#N/A,#N/A,FALSE,"ExitStratigy"}</definedName>
    <definedName name="gs_3" localSheetId="1" hidden="1">{#N/A,#N/A,FALSE,"ExitStratigy"}</definedName>
    <definedName name="gs_3" hidden="1">{#N/A,#N/A,FALSE,"ExitStratigy"}</definedName>
    <definedName name="GS_CIQ_6_4_UPGRADED">"GS_CIQ_6_4_UPGRADED"</definedName>
    <definedName name="gsdfg">#REF!</definedName>
    <definedName name="gsffga">#REF!</definedName>
    <definedName name="gsfsd">#REF!</definedName>
    <definedName name="gsrtert">#REF!</definedName>
    <definedName name="GST" localSheetId="1" hidden="1">{#N/A,#N/A,FALSE,"8516";#N/A,#N/A,FALSE,"9357-9373";#N/A,#N/A,FALSE,"9688";#N/A,#N/A,FALSE,"9779";#N/A,#N/A,FALSE,"9753"}</definedName>
    <definedName name="GST" hidden="1">{#N/A,#N/A,FALSE,"8516";#N/A,#N/A,FALSE,"9357-9373";#N/A,#N/A,FALSE,"9688";#N/A,#N/A,FALSE,"9779";#N/A,#N/A,FALSE,"9753"}</definedName>
    <definedName name="GST_1" localSheetId="1" hidden="1">{#N/A,#N/A,FALSE,"8516";#N/A,#N/A,FALSE,"9357-9373";#N/A,#N/A,FALSE,"9688";#N/A,#N/A,FALSE,"9779";#N/A,#N/A,FALSE,"9753"}</definedName>
    <definedName name="GST_1" hidden="1">{#N/A,#N/A,FALSE,"8516";#N/A,#N/A,FALSE,"9357-9373";#N/A,#N/A,FALSE,"9688";#N/A,#N/A,FALSE,"9779";#N/A,#N/A,FALSE,"9753"}</definedName>
    <definedName name="gstrwe">#REF!</definedName>
    <definedName name="GSWEEEEEEEE">#REF!</definedName>
    <definedName name="gsx">#REF!</definedName>
    <definedName name="gt" localSheetId="1" hidden="1">{#N/A,#N/A,FALSE,"SINTESI GESTIONALE";#N/A,#N/A,FALSE,"all.1 - LAVORO";#N/A,#N/A,FALSE,"all. 2 - SPESE AMM.TIVE";#N/A,#N/A,FALSE," SINTESI CIVILISTICO";#N/A,#N/A,FALSE,"Commerciale"}</definedName>
    <definedName name="gt" hidden="1">{#N/A,#N/A,FALSE,"SINTESI GESTIONALE";#N/A,#N/A,FALSE,"all.1 - LAVORO";#N/A,#N/A,FALSE,"all. 2 - SPESE AMM.TIVE";#N/A,#N/A,FALSE," SINTESI CIVILISTICO";#N/A,#N/A,FALSE,"Commerciale"}</definedName>
    <definedName name="Guaraniana" hidden="1">#REF!</definedName>
    <definedName name="GV800_">#REF!</definedName>
    <definedName name="gwegweg">#REF!</definedName>
    <definedName name="gwergqeg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wergq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wghreh">#REF!</definedName>
    <definedName name="GY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Y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">#REF!</definedName>
    <definedName name="H___0">#REF!</definedName>
    <definedName name="H___13">#REF!</definedName>
    <definedName name="H___H">#REF!</definedName>
    <definedName name="H0">#REF!</definedName>
    <definedName name="H0___0">#REF!</definedName>
    <definedName name="H0___13">#REF!</definedName>
    <definedName name="ha" localSheetId="1" hidden="1">{"Reader",#N/A,FALSE,"Summary";"Reader",#N/A,FALSE,"Buildup";"Reader",#N/A,FALSE,"Financials";"Reader",#N/A,FALSE,"Debt &amp; Other"}</definedName>
    <definedName name="ha" hidden="1">{"Reader",#N/A,FALSE,"Summary";"Reader",#N/A,FALSE,"Buildup";"Reader",#N/A,FALSE,"Financials";"Reader",#N/A,FALSE,"Debt &amp; Other"}</definedName>
    <definedName name="hacqfee">#REF!</definedName>
    <definedName name="hafdhert" localSheetId="1" hidden="1">{"SEP",#N/A,FALSE,"SEP"}</definedName>
    <definedName name="hafdhert" hidden="1">{"SEP",#N/A,FALSE,"SEP"}</definedName>
    <definedName name="hahahah">#REF!</definedName>
    <definedName name="HAIRCUT">#REF!</definedName>
    <definedName name="hallo" localSheetId="1" hidden="1">{"Kontenverteilung",#N/A,FALSE,"H A Ü"}</definedName>
    <definedName name="hallo" hidden="1">{"Kontenverteilung",#N/A,FALSE,"H A Ü"}</definedName>
    <definedName name="HAN">#REF!</definedName>
    <definedName name="Hard_Costs_Draw">#REF!</definedName>
    <definedName name="HardCostSubtotal" localSheetId="1">#REF!,#REF!,#REF!,#REF!,#REF!,#REF!,#REF!,#REF!,#REF!,#REF!</definedName>
    <definedName name="HardCostSubtotal">#REF!,#REF!,#REF!,#REF!,#REF!,#REF!,#REF!,#REF!,#REF!,#REF!</definedName>
    <definedName name="HardSoft">#REF!</definedName>
    <definedName name="HARI">#REF!</definedName>
    <definedName name="HARKER">#REF!</definedName>
    <definedName name="harold">#REF!</definedName>
    <definedName name="hashasdhhs" localSheetId="1" hidden="1">{"1999 Cash Budget",#N/A,FALSE,"99 Cash";"1999 Cash Budget YTD",#N/A,FALSE,"99 Cash";"1999 Cash Actual/Forcast",#N/A,FALSE,"99 Cash";"1999 Cash Actual/Forcast YTD",#N/A,FALSE,"99 Cash"}</definedName>
    <definedName name="hashasdhhs" hidden="1">{"1999 Cash Budget",#N/A,FALSE,"99 Cash";"1999 Cash Budget YTD",#N/A,FALSE,"99 Cash";"1999 Cash Actual/Forcast",#N/A,FALSE,"99 Cash";"1999 Cash Actual/Forcast YTD",#N/A,FALSE,"99 Cash"}</definedName>
    <definedName name="hate" localSheetId="1" hidden="1">{#N/A,#N/A,FALSE,"LoanAssumptions"}</definedName>
    <definedName name="hate" hidden="1">{#N/A,#N/A,FALSE,"LoanAssumptions"}</definedName>
    <definedName name="hate_1" localSheetId="1" hidden="1">{#N/A,#N/A,FALSE,"LoanAssumptions"}</definedName>
    <definedName name="hate_1" hidden="1">{#N/A,#N/A,FALSE,"LoanAssumptions"}</definedName>
    <definedName name="hate_1_1" localSheetId="1" hidden="1">{#N/A,#N/A,FALSE,"LoanAssumptions"}</definedName>
    <definedName name="hate_1_1" hidden="1">{#N/A,#N/A,FALSE,"LoanAssumptions"}</definedName>
    <definedName name="hate_1_1_1" localSheetId="1" hidden="1">{#N/A,#N/A,FALSE,"LoanAssumptions"}</definedName>
    <definedName name="hate_1_1_1" hidden="1">{#N/A,#N/A,FALSE,"LoanAssumptions"}</definedName>
    <definedName name="hate_1_2" localSheetId="1" hidden="1">{#N/A,#N/A,FALSE,"LoanAssumptions"}</definedName>
    <definedName name="hate_1_2" hidden="1">{#N/A,#N/A,FALSE,"LoanAssumptions"}</definedName>
    <definedName name="hate_2" localSheetId="1" hidden="1">{#N/A,#N/A,FALSE,"LoanAssumptions"}</definedName>
    <definedName name="hate_2" hidden="1">{#N/A,#N/A,FALSE,"LoanAssumptions"}</definedName>
    <definedName name="hate_2_1" localSheetId="1" hidden="1">{#N/A,#N/A,FALSE,"LoanAssumptions"}</definedName>
    <definedName name="hate_2_1" hidden="1">{#N/A,#N/A,FALSE,"LoanAssumptions"}</definedName>
    <definedName name="hate_3" localSheetId="1" hidden="1">{#N/A,#N/A,FALSE,"LoanAssumptions"}</definedName>
    <definedName name="hate_3" hidden="1">{#N/A,#N/A,FALSE,"LoanAssumptions"}</definedName>
    <definedName name="hatrf" localSheetId="1" hidden="1">{"SEP",#N/A,FALSE,"SEP"}</definedName>
    <definedName name="hatrf" hidden="1">{"SEP",#N/A,FALSE,"SEP"}</definedName>
    <definedName name="Hausbeleuchtung">#REF!</definedName>
    <definedName name="Hausbeleuchtung__20.">#REF!</definedName>
    <definedName name="Hausmeisterservice">#REF!</definedName>
    <definedName name="Hausreinigung">#REF!</definedName>
    <definedName name="hbgt">#N/A</definedName>
    <definedName name="hchbcb" localSheetId="1" hidden="1">{0,0,0,0}</definedName>
    <definedName name="hchbcb" hidden="1">{0,0,0,0}</definedName>
    <definedName name="hd">#REF!</definedName>
    <definedName name="hdahkjsakF" localSheetId="1" hidden="1">{#N/A,#N/A,FALSE,"Aging Summary";#N/A,#N/A,FALSE,"Ratio Analysis";#N/A,#N/A,FALSE,"Test 120 Day Accts";#N/A,#N/A,FALSE,"Tickmarks"}</definedName>
    <definedName name="hdahkjsakF" hidden="1">{#N/A,#N/A,FALSE,"Aging Summary";#N/A,#N/A,FALSE,"Ratio Analysis";#N/A,#N/A,FALSE,"Test 120 Day Accts";#N/A,#N/A,FALSE,"Tickmarks"}</definedName>
    <definedName name="HDFG" localSheetId="1" hidden="1">{#N/A,#N/A,FALSE,"Pag.01"}</definedName>
    <definedName name="HDFG" hidden="1">{#N/A,#N/A,FALSE,"Pag.01"}</definedName>
    <definedName name="hdg">#REF!</definedName>
    <definedName name="hdter">#REF!</definedName>
    <definedName name="Headcount">#REF!</definedName>
    <definedName name="HEADER">#REF!</definedName>
    <definedName name="Header_Row">ROW(#REF!)</definedName>
    <definedName name="Header_Row_Back">ROW(#REF!)</definedName>
    <definedName name="Header_Row1">ROW(#REF!)</definedName>
    <definedName name="Header_Row2">ROW(#REF!)</definedName>
    <definedName name="HealthHome">#REF!</definedName>
    <definedName name="hehte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h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izung_____zum_10.">#REF!</definedName>
    <definedName name="Heizung_____zum_15.">#REF!</definedName>
    <definedName name="Heizung_____zum_25.">#REF!</definedName>
    <definedName name="Heizung_____zum_5.">#REF!</definedName>
    <definedName name="Heizung_____zum_5._10.">#REF!</definedName>
    <definedName name="hello" localSheetId="1" hidden="1">{#N/A,#N/A,TRUE,"Facility-Input";#N/A,#N/A,TRUE,"Graphs";#N/A,#N/A,TRUE,"TOTAL"}</definedName>
    <definedName name="hello" hidden="1">{#N/A,#N/A,TRUE,"Facility-Input";#N/A,#N/A,TRUE,"Graphs";#N/A,#N/A,TRUE,"TOTAL"}</definedName>
    <definedName name="Help">#REF!</definedName>
    <definedName name="Help_Top">#REF!</definedName>
    <definedName name="help1" localSheetId="1" hidden="1">{#N/A,#N/A,FALSE,"ZLDebtMaturity";#N/A,#N/A,FALSE,"FCDebtMaturity";#N/A,#N/A,FALSE,"ZM3DebtMaturity";#N/A,#N/A,FALSE,"ZM2DebtMaturity";#N/A,#N/A,FALSE,"zm1DebtMaturity";#N/A,#N/A,FALSE,"ConsZM123DebtMaturity"}</definedName>
    <definedName name="help1" hidden="1">{#N/A,#N/A,FALSE,"ZLDebtMaturity";#N/A,#N/A,FALSE,"FCDebtMaturity";#N/A,#N/A,FALSE,"ZM3DebtMaturity";#N/A,#N/A,FALSE,"ZM2DebtMaturity";#N/A,#N/A,FALSE,"zm1DebtMaturity";#N/A,#N/A,FALSE,"ConsZM123DebtMaturity"}</definedName>
    <definedName name="hemel">#REF!</definedName>
    <definedName name="herher">#REF!</definedName>
    <definedName name="hethe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th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f">#REF!</definedName>
    <definedName name="hfg">#REF!</definedName>
    <definedName name="hfgfhf">#REF!</definedName>
    <definedName name="hfghrty">#REF!</definedName>
    <definedName name="hfhg">#REF!</definedName>
    <definedName name="hfj">#REF!</definedName>
    <definedName name="hfyety">#REF!</definedName>
    <definedName name="HGF_DATE">0</definedName>
    <definedName name="HGF_SUM">0</definedName>
    <definedName name="HGF_SUMLJ">0</definedName>
    <definedName name="HGF_Unit">0</definedName>
    <definedName name="hgfh">#REF!</definedName>
    <definedName name="hgfhf">#REF!</definedName>
    <definedName name="hgfhgfh">#N/A</definedName>
    <definedName name="hgfhj">#REF!</definedName>
    <definedName name="hgfhry">#REF!</definedName>
    <definedName name="HGFJR">#REF!</definedName>
    <definedName name="hgfv">#REF!</definedName>
    <definedName name="hgfyhtr">#REF!</definedName>
    <definedName name="hghfdbn" localSheetId="1" hidden="1">{0,0,0,0}</definedName>
    <definedName name="hghfdbn" hidden="1">{0,0,0,0}</definedName>
    <definedName name="hghg">#N/A</definedName>
    <definedName name="hghgh" localSheetId="1" hidden="1">{"'TG'!$A$1:$L$37"}</definedName>
    <definedName name="hghgh" hidden="1">{"'TG'!$A$1:$L$37"}</definedName>
    <definedName name="HGHGHGH">#N/A</definedName>
    <definedName name="hghghhhhh">#N/A</definedName>
    <definedName name="hghjhhgj" localSheetId="1" hidden="1">{#N/A,#N/A,FALSE,"CONTROLE";#N/A,#N/A,FALSE,"CONTROLE"}</definedName>
    <definedName name="hghjhhgj" hidden="1">{#N/A,#N/A,FALSE,"CONTROLE";#N/A,#N/A,FALSE,"CONTROLE"}</definedName>
    <definedName name="hgj" localSheetId="1" hidden="1">{#N/A,#N/A,FALSE,"Min compa cad";#N/A,#N/A,FALSE,"Min CAN Equité ";#N/A,#N/A,FALSE,"Analyse can"}</definedName>
    <definedName name="hgj" hidden="1">{#N/A,#N/A,FALSE,"Min compa cad";#N/A,#N/A,FALSE,"Min CAN Equité ";#N/A,#N/A,FALSE,"Analyse can"}</definedName>
    <definedName name="hgkdj" localSheetId="1" hidden="1">{"AnnualRentRoll",#N/A,FALSE,"RentRoll"}</definedName>
    <definedName name="hgkdj" hidden="1">{"AnnualRentRoll",#N/A,FALSE,"RentRoll"}</definedName>
    <definedName name="hgkdj_1" localSheetId="1" hidden="1">{"AnnualRentRoll",#N/A,FALSE,"RentRoll"}</definedName>
    <definedName name="hgkdj_1" hidden="1">{"AnnualRentRoll",#N/A,FALSE,"RentRoll"}</definedName>
    <definedName name="hgkdj_1_1" localSheetId="1" hidden="1">{"AnnualRentRoll",#N/A,FALSE,"RentRoll"}</definedName>
    <definedName name="hgkdj_1_1" hidden="1">{"AnnualRentRoll",#N/A,FALSE,"RentRoll"}</definedName>
    <definedName name="hgkdj_1_1_1" localSheetId="1" hidden="1">{"AnnualRentRoll",#N/A,FALSE,"RentRoll"}</definedName>
    <definedName name="hgkdj_1_1_1" hidden="1">{"AnnualRentRoll",#N/A,FALSE,"RentRoll"}</definedName>
    <definedName name="hgkdj_1_2" localSheetId="1" hidden="1">{"AnnualRentRoll",#N/A,FALSE,"RentRoll"}</definedName>
    <definedName name="hgkdj_1_2" hidden="1">{"AnnualRentRoll",#N/A,FALSE,"RentRoll"}</definedName>
    <definedName name="hgkdj_2" localSheetId="1" hidden="1">{"AnnualRentRoll",#N/A,FALSE,"RentRoll"}</definedName>
    <definedName name="hgkdj_2" hidden="1">{"AnnualRentRoll",#N/A,FALSE,"RentRoll"}</definedName>
    <definedName name="hgkdj_2_1" localSheetId="1" hidden="1">{"AnnualRentRoll",#N/A,FALSE,"RentRoll"}</definedName>
    <definedName name="hgkdj_2_1" hidden="1">{"AnnualRentRoll",#N/A,FALSE,"RentRoll"}</definedName>
    <definedName name="hgkdj_3" localSheetId="1" hidden="1">{"AnnualRentRoll",#N/A,FALSE,"RentRoll"}</definedName>
    <definedName name="hgkdj_3" hidden="1">{"AnnualRentRoll",#N/A,FALSE,"RentRoll"}</definedName>
    <definedName name="hgsfhs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gsfhs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h">#REF!</definedName>
    <definedName name="hh___0">#REF!</definedName>
    <definedName name="hh___13">#REF!</definedName>
    <definedName name="hhh" localSheetId="1" hidden="1">{"Assumptions",#N/A,FALSE,"input page";"1998",#N/A,FALSE,"1998";"1999",#N/A,FALSE,"1999";"2000",#N/A,FALSE,"2000";"2001",#N/A,FALSE,"2001"}</definedName>
    <definedName name="hhh" hidden="1">{"Assumptions",#N/A,FALSE,"input page";"1998",#N/A,FALSE,"1998";"1999",#N/A,FALSE,"1999";"2000",#N/A,FALSE,"2000";"2001",#N/A,FALSE,"2001"}</definedName>
    <definedName name="hhh_1" localSheetId="1" hidden="1">{"Assumptions",#N/A,FALSE,"input page";"1998",#N/A,FALSE,"1998";"1999",#N/A,FALSE,"1999";"2000",#N/A,FALSE,"2000";"2001",#N/A,FALSE,"2001"}</definedName>
    <definedName name="hhh_1" hidden="1">{"Assumptions",#N/A,FALSE,"input page";"1998",#N/A,FALSE,"1998";"1999",#N/A,FALSE,"1999";"2000",#N/A,FALSE,"2000";"2001",#N/A,FALSE,"2001"}</definedName>
    <definedName name="HHHH" localSheetId="1" hidden="1">{"CECons",#N/A,FALSE,"CE"}</definedName>
    <definedName name="HHHH" hidden="1">{"CECons",#N/A,FALSE,"CE"}</definedName>
    <definedName name="HHHHHH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HHHH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hhhhhhhh" localSheetId="1" hidden="1">{"assume",#N/A,FALSE,"K&amp;20th Month CF";"MoCF",#N/A,FALSE,"K&amp;20th Month CF";"AnCF",#N/A,FALSE,"K&amp;20th Month CF"}</definedName>
    <definedName name="hhhhhhhhh" hidden="1">{"assume",#N/A,FALSE,"K&amp;20th Month CF";"MoCF",#N/A,FALSE,"K&amp;20th Month CF";"AnCF",#N/A,FALSE,"K&amp;20th Month CF"}</definedName>
    <definedName name="hhhhhhhhhhh" localSheetId="1" hidden="1">{"print 1.6",#N/A,FALSE,"Sheet1";"print 2.6",#N/A,FALSE,"Sheet1";"print 3.6",#N/A,FALSE,"Sheet1";"print 4.6",#N/A,FALSE,"Sheet1";"print 5.6",#N/A,FALSE,"Sheet1";"print 6.6",#N/A,FALSE,"Sheet1"}</definedName>
    <definedName name="hhhhhhhhhhh" hidden="1">{"print 1.6",#N/A,FALSE,"Sheet1";"print 2.6",#N/A,FALSE,"Sheet1";"print 3.6",#N/A,FALSE,"Sheet1";"print 4.6",#N/A,FALSE,"Sheet1";"print 5.6",#N/A,FALSE,"Sheet1";"print 6.6",#N/A,FALSE,"Sheet1"}</definedName>
    <definedName name="hhhhhhhhhhhhhhhhhh">#REF!</definedName>
    <definedName name="hhhsdf" localSheetId="1" hidden="1">{"up stand alones",#N/A,FALSE,"Acquiror"}</definedName>
    <definedName name="hhhsdf" hidden="1">{"up stand alones",#N/A,FALSE,"Acquiror"}</definedName>
    <definedName name="HHJJ" hidden="1">#REF!</definedName>
    <definedName name="hi">#REF!</definedName>
    <definedName name="HiddenRows" hidden="1">#REF!</definedName>
    <definedName name="High">#REF!</definedName>
    <definedName name="HighestRent">#REF!</definedName>
    <definedName name="Highlighting_Flag">#REF!</definedName>
    <definedName name="hijo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hij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Hilfe_Monat">#REF!</definedName>
    <definedName name="HINDHUSTAN">#REF!</definedName>
    <definedName name="hinitialK">#REF!</definedName>
    <definedName name="HIns">#REF!</definedName>
    <definedName name="HireRevenue">#REF!</definedName>
    <definedName name="Hist_LC" localSheetId="1">#REF!,#REF!</definedName>
    <definedName name="Hist_LC">#REF!,#REF!</definedName>
    <definedName name="hist13">#REF!</definedName>
    <definedName name="histatual">#REF!</definedName>
    <definedName name="histexpand">#REF!</definedName>
    <definedName name="histredim">#REF!</definedName>
    <definedName name="histstart">#REF!</definedName>
    <definedName name="hiulj" localSheetId="1" hidden="1">{"EVA",#N/A,FALSE,"EVA";"WACC",#N/A,FALSE,"WACC"}</definedName>
    <definedName name="hiulj" hidden="1">{"EVA",#N/A,FALSE,"EVA";"WACC",#N/A,FALSE,"WACC"}</definedName>
    <definedName name="hj">#REF!</definedName>
    <definedName name="hjawt" localSheetId="1" hidden="1">{#N/A,#N/A,FALSE,"CONTROLE"}</definedName>
    <definedName name="hjawt" hidden="1">{#N/A,#N/A,FALSE,"CONTROLE"}</definedName>
    <definedName name="hjdg" localSheetId="1" hidden="1">{#N/A,#N/A,FALSE,"PropertyInfo"}</definedName>
    <definedName name="hjdg" hidden="1">{#N/A,#N/A,FALSE,"PropertyInfo"}</definedName>
    <definedName name="hjdg_1" localSheetId="1" hidden="1">{#N/A,#N/A,FALSE,"PropertyInfo"}</definedName>
    <definedName name="hjdg_1" hidden="1">{#N/A,#N/A,FALSE,"PropertyInfo"}</definedName>
    <definedName name="hjdg_1_1" localSheetId="1" hidden="1">{#N/A,#N/A,FALSE,"PropertyInfo"}</definedName>
    <definedName name="hjdg_1_1" hidden="1">{#N/A,#N/A,FALSE,"PropertyInfo"}</definedName>
    <definedName name="hjdg_1_1_1" localSheetId="1" hidden="1">{#N/A,#N/A,FALSE,"PropertyInfo"}</definedName>
    <definedName name="hjdg_1_1_1" hidden="1">{#N/A,#N/A,FALSE,"PropertyInfo"}</definedName>
    <definedName name="hjdg_1_2" localSheetId="1" hidden="1">{#N/A,#N/A,FALSE,"PropertyInfo"}</definedName>
    <definedName name="hjdg_1_2" hidden="1">{#N/A,#N/A,FALSE,"PropertyInfo"}</definedName>
    <definedName name="hjdg_2" localSheetId="1" hidden="1">{#N/A,#N/A,FALSE,"PropertyInfo"}</definedName>
    <definedName name="hjdg_2" hidden="1">{#N/A,#N/A,FALSE,"PropertyInfo"}</definedName>
    <definedName name="hjdg_2_1" localSheetId="1" hidden="1">{#N/A,#N/A,FALSE,"PropertyInfo"}</definedName>
    <definedName name="hjdg_2_1" hidden="1">{#N/A,#N/A,FALSE,"PropertyInfo"}</definedName>
    <definedName name="hjdg_3" localSheetId="1" hidden="1">{#N/A,#N/A,FALSE,"PropertyInfo"}</definedName>
    <definedName name="hjdg_3" hidden="1">{#N/A,#N/A,FALSE,"PropertyInfo"}</definedName>
    <definedName name="hjf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j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JHGJ" localSheetId="1" hidden="1">{#N/A,#N/A,FALSE,"Pag.01"}</definedName>
    <definedName name="HJHGJ" hidden="1">{#N/A,#N/A,FALSE,"Pag.01"}</definedName>
    <definedName name="HJJ" localSheetId="1" hidden="1">{#N/A,#N/A,FALSE,"Pag.01"}</definedName>
    <definedName name="HJJ" hidden="1">{#N/A,#N/A,FALSE,"Pag.01"}</definedName>
    <definedName name="HJKL" localSheetId="1" hidden="1">{"Plant Parameters",#N/A,FALSE,"Total Project Economics";"summary1",#N/A,FALSE,"Total Project Economics";"Tariffs_Unit Prices_Costs",#N/A,FALSE,"Total Project Economics";"Financials",#N/A,FALSE,"Total Project Economics"}</definedName>
    <definedName name="HJKL" hidden="1">{"Plant Parameters",#N/A,FALSE,"Total Project Economics";"summary1",#N/A,FALSE,"Total Project Economics";"Tariffs_Unit Prices_Costs",#N/A,FALSE,"Total Project Economics";"Financials",#N/A,FALSE,"Total Project Economics"}</definedName>
    <definedName name="HJKM" localSheetId="1" hidden="1">{#N/A,#N/A,FALSE,"Adm comp";#N/A,#N/A,FALSE,"Adm ajust";"adm",#N/A,FALSE,"Administration";#N/A,#N/A,FALSE,"Adm Bgt 97 vs Prév. 96";#N/A,#N/A,FALSE,"Adm Bgt 97 vs 96"}</definedName>
    <definedName name="HJKM" hidden="1">{#N/A,#N/A,FALSE,"Adm comp";#N/A,#N/A,FALSE,"Adm ajust";"adm",#N/A,FALSE,"Administration";#N/A,#N/A,FALSE,"Adm Bgt 97 vs Prév. 96";#N/A,#N/A,FALSE,"Adm Bgt 97 vs 96"}</definedName>
    <definedName name="hjlkgghkjhg">#REF!</definedName>
    <definedName name="hk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h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hka" localSheetId="1" hidden="1">{"Reader",#N/A,FALSE,"Summary";"Reader",#N/A,FALSE,"Buildup";"Reader",#N/A,FALSE,"Financials";"Reader",#N/A,FALSE,"Debt &amp; Other"}</definedName>
    <definedName name="hka" hidden="1">{"Reader",#N/A,FALSE,"Summary";"Reader",#N/A,FALSE,"Buildup";"Reader",#N/A,FALSE,"Financials";"Reader",#N/A,FALSE,"Debt &amp; Other"}</definedName>
    <definedName name="HKJHLKJHLKJH" localSheetId="1" hidden="1">{0;0;0;0;0;0;0;0;0;0;0;0;0;0;0;0;0;0;"__ [0]____EWC 43.5MW8oMtresc 3_25_02v2w_esc";0;0;0;0;0;0;0}</definedName>
    <definedName name="HKJHLKJHLKJH" hidden="1">{0;0;0;0;0;0;0;0;0;0;0;0;0;0;0;0;0;0;"__ [0]____EWC 43.5MW8oMtresc 3_25_02v2w_esc";0;0;0;0;0;0;0}</definedName>
    <definedName name="hlwconv">#REF!</definedName>
    <definedName name="hmcell">#REF!</definedName>
    <definedName name="HMLkUp" hidden="1">#REF!</definedName>
    <definedName name="HMSeek" hidden="1">#REF!</definedName>
    <definedName name="hn.Delete015" localSheetId="1" hidden="1">#REF!,#REF!,#REF!,#REF!,#REF!</definedName>
    <definedName name="hn.Delete015" hidden="1">#REF!,#REF!,#REF!,#REF!,#REF!</definedName>
    <definedName name="hn.DZ_MultByFXRates" hidden="1">#REF!,#REF!,#REF!,#REF!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gfnfj" hidden="1">#REF!</definedName>
    <definedName name="HNJM" localSheetId="1" hidden="1">{#N/A,#N/A,FALSE,"Min compar us";#N/A,#N/A,FALSE,"Min US Equité ";#N/A,#N/A,FALSE,"Analyse U.S."}</definedName>
    <definedName name="HNJM" hidden="1">{#N/A,#N/A,FALSE,"Min compar us";#N/A,#N/A,FALSE,"Min US Equité ";#N/A,#N/A,FALSE,"Analyse U.S."}</definedName>
    <definedName name="ho">#REF!</definedName>
    <definedName name="ho___0">#REF!</definedName>
    <definedName name="ho___13">#REF!</definedName>
    <definedName name="hod" localSheetId="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HOHO">#REF!</definedName>
    <definedName name="hoi">#REF!</definedName>
    <definedName name="hoja10" localSheetId="1" hidden="1">{#N/A,#N/A,TRUE,"index";#N/A,#N/A,TRUE,"Summary";#N/A,#N/A,TRUE,"Continuing Business";#N/A,#N/A,TRUE,"Disposals";#N/A,#N/A,TRUE,"Acquisitions";#N/A,#N/A,TRUE,"Actual &amp; Plan Reconciliation"}</definedName>
    <definedName name="hoja10" hidden="1">{#N/A,#N/A,TRUE,"index";#N/A,#N/A,TRUE,"Summary";#N/A,#N/A,TRUE,"Continuing Business";#N/A,#N/A,TRUE,"Disposals";#N/A,#N/A,TRUE,"Acquisitions";#N/A,#N/A,TRUE,"Actual &amp; Plan Reconciliation"}</definedName>
    <definedName name="hoja11" localSheetId="1" hidden="1">{#N/A,#N/A,TRUE,"index";#N/A,#N/A,TRUE,"Summary";#N/A,#N/A,TRUE,"Continuing Business";#N/A,#N/A,TRUE,"Disposals";#N/A,#N/A,TRUE,"Acquisitions";#N/A,#N/A,TRUE,"Actual &amp; Plan Reconciliation"}</definedName>
    <definedName name="hoja11" hidden="1">{#N/A,#N/A,TRUE,"index";#N/A,#N/A,TRUE,"Summary";#N/A,#N/A,TRUE,"Continuing Business";#N/A,#N/A,TRUE,"Disposals";#N/A,#N/A,TRUE,"Acquisitions";#N/A,#N/A,TRUE,"Actual &amp; Plan Reconciliation"}</definedName>
    <definedName name="hoja12" localSheetId="1" hidden="1">{#N/A,#N/A,TRUE,"index";#N/A,#N/A,TRUE,"Summary";#N/A,#N/A,TRUE,"Continuing Business";#N/A,#N/A,TRUE,"Disposals";#N/A,#N/A,TRUE,"Acquisitions";#N/A,#N/A,TRUE,"Actual &amp; Plan Reconciliation"}</definedName>
    <definedName name="hoja12" hidden="1">{#N/A,#N/A,TRUE,"index";#N/A,#N/A,TRUE,"Summary";#N/A,#N/A,TRUE,"Continuing Business";#N/A,#N/A,TRUE,"Disposals";#N/A,#N/A,TRUE,"Acquisitions";#N/A,#N/A,TRUE,"Actual &amp; Plan Reconciliation"}</definedName>
    <definedName name="hola" localSheetId="1" hidden="1">{"USBALAN",#N/A,FALSE,"C";"USCASH",#N/A,FALSE,"C";"USDEBT",#N/A,FALSE,"C";"USDEPR",#N/A,FALSE,"C";"usincome",#N/A,FALSE,"C";"USIRR",#N/A,FALSE,"C"}</definedName>
    <definedName name="hola" hidden="1">{"USBALAN",#N/A,FALSE,"C";"USCASH",#N/A,FALSE,"C";"USDEBT",#N/A,FALSE,"C";"USDEPR",#N/A,FALSE,"C";"usincome",#N/A,FALSE,"C";"USIRR",#N/A,FALSE,"C"}</definedName>
    <definedName name="hola1" localSheetId="1" hidden="1">{"USBALAN",#N/A,FALSE,"C";"USCASH",#N/A,FALSE,"C";"USDEBT",#N/A,FALSE,"C";"USDEPR",#N/A,FALSE,"C";"usincome",#N/A,FALSE,"C";"USIRR",#N/A,FALSE,"C"}</definedName>
    <definedName name="hola1" hidden="1">{"USBALAN",#N/A,FALSE,"C";"USCASH",#N/A,FALSE,"C";"USDEBT",#N/A,FALSE,"C";"USDEPR",#N/A,FALSE,"C";"usincome",#N/A,FALSE,"C";"USIRR",#N/A,FALSE,"C"}</definedName>
    <definedName name="Hold">#REF!</definedName>
    <definedName name="Hold_1">#REF!</definedName>
    <definedName name="Hold_2">#REF!</definedName>
    <definedName name="Hold_3">#REF!</definedName>
    <definedName name="hold_Cons">#REF!</definedName>
    <definedName name="Hold_Material">#REF!</definedName>
    <definedName name="HOLD_PERIOD">#REF!</definedName>
    <definedName name="Hold1_OR">#REF!</definedName>
    <definedName name="Hold2_OR">#REF!</definedName>
    <definedName name="Hold3_OR">#REF!</definedName>
    <definedName name="HoldPeriod">#REF!</definedName>
    <definedName name="holdtorrey">#REF!</definedName>
    <definedName name="holiday">#REF!</definedName>
    <definedName name="HOME">#REF!</definedName>
    <definedName name="hon" localSheetId="1" hidden="1">{"Full Gross to Net",#N/A,TRUE,"GtoN";"R_I Accepted from Group Coys",#N/A,TRUE,"GtoN";"R_I Ceded to Group Coys",#N/A,TRUE,"GtoN";"Closing Loss Reserves and Gross Claims Incurred",#N/A,TRUE,"GtoN"}</definedName>
    <definedName name="hon" hidden="1">{"Full Gross to Net",#N/A,TRUE,"GtoN";"R_I Accepted from Group Coys",#N/A,TRUE,"GtoN";"R_I Ceded to Group Coys",#N/A,TRUE,"GtoN";"Closing Loss Reserves and Gross Claims Incurred",#N/A,TRUE,"GtoN"}</definedName>
    <definedName name="hon_1" localSheetId="1" hidden="1">{"Full Gross to Net",#N/A,TRUE,"GtoN";"R_I Accepted from Group Coys",#N/A,TRUE,"GtoN";"R_I Ceded to Group Coys",#N/A,TRUE,"GtoN";"Closing Loss Reserves and Gross Claims Incurred",#N/A,TRUE,"GtoN"}</definedName>
    <definedName name="hon_1" hidden="1">{"Full Gross to Net",#N/A,TRUE,"GtoN";"R_I Accepted from Group Coys",#N/A,TRUE,"GtoN";"R_I Ceded to Group Coys",#N/A,TRUE,"GtoN";"Closing Loss Reserves and Gross Claims Incurred",#N/A,TRUE,"GtoN"}</definedName>
    <definedName name="honoraires_gestion">#REF!</definedName>
    <definedName name="HorizonData">#REF!</definedName>
    <definedName name="Hotel" localSheetId="1" hidden="1">{"ALLOC",#N/A,FALSE,"FIXMIS";"PC",#N/A,FALSE,"FIXMIS";"PHONE",#N/A,FALSE,"FIXMIS"}</definedName>
    <definedName name="Hotel" hidden="1">{"ALLOC",#N/A,FALSE,"FIXMIS";"PC",#N/A,FALSE,"FIXMIS";"PHONE",#N/A,FALSE,"FIXMIS"}</definedName>
    <definedName name="Hotel_Lookups">#REF!</definedName>
    <definedName name="Hotelname">#REF!</definedName>
    <definedName name="HousingBurdenRate">#REF!</definedName>
    <definedName name="HousingCrdtCost">#REF!</definedName>
    <definedName name="Housingcredit">#REF!</definedName>
    <definedName name="houy" localSheetId="1" hidden="1">{#N/A,#N/A,FALSE,"AD_Purchase";#N/A,#N/A,FALSE,"Credit";#N/A,#N/A,FALSE,"PF Acquisition";#N/A,#N/A,FALSE,"PF Offering"}</definedName>
    <definedName name="houy" hidden="1">{#N/A,#N/A,FALSE,"AD_Purchase";#N/A,#N/A,FALSE,"Credit";#N/A,#N/A,FALSE,"PF Acquisition";#N/A,#N/A,FALSE,"PF Offering"}</definedName>
    <definedName name="hp" localSheetId="1" hidden="1">{"Reader",#N/A,FALSE,"Summary";"Reader",#N/A,FALSE,"Buildup";"Reader",#N/A,FALSE,"Financials";"Reader",#N/A,FALSE,"Debt &amp; Other"}</definedName>
    <definedName name="hp" hidden="1">{"Reader",#N/A,FALSE,"Summary";"Reader",#N/A,FALSE,"Buildup";"Reader",#N/A,FALSE,"Financials";"Reader",#N/A,FALSE,"Debt &amp; Other"}</definedName>
    <definedName name="hpad1">#REF!</definedName>
    <definedName name="hpads">#REF!</definedName>
    <definedName name="hpp">#REF!</definedName>
    <definedName name="hr" localSheetId="1" hidden="1">{"MonthlyRentRoll",#N/A,FALSE,"RentRoll"}</definedName>
    <definedName name="hr" hidden="1">{"MonthlyRentRoll",#N/A,FALSE,"RentRoll"}</definedName>
    <definedName name="hr_1" localSheetId="1" hidden="1">{"MonthlyRentRoll",#N/A,FALSE,"RentRoll"}</definedName>
    <definedName name="hr_1" hidden="1">{"MonthlyRentRoll",#N/A,FALSE,"RentRoll"}</definedName>
    <definedName name="hr_1_1" localSheetId="1" hidden="1">{"MonthlyRentRoll",#N/A,FALSE,"RentRoll"}</definedName>
    <definedName name="hr_1_1" hidden="1">{"MonthlyRentRoll",#N/A,FALSE,"RentRoll"}</definedName>
    <definedName name="hr_1_1_1" localSheetId="1" hidden="1">{"MonthlyRentRoll",#N/A,FALSE,"RentRoll"}</definedName>
    <definedName name="hr_1_1_1" hidden="1">{"MonthlyRentRoll",#N/A,FALSE,"RentRoll"}</definedName>
    <definedName name="hr_1_2" localSheetId="1" hidden="1">{"MonthlyRentRoll",#N/A,FALSE,"RentRoll"}</definedName>
    <definedName name="hr_1_2" hidden="1">{"MonthlyRentRoll",#N/A,FALSE,"RentRoll"}</definedName>
    <definedName name="hr_2" localSheetId="1" hidden="1">{"MonthlyRentRoll",#N/A,FALSE,"RentRoll"}</definedName>
    <definedName name="hr_2" hidden="1">{"MonthlyRentRoll",#N/A,FALSE,"RentRoll"}</definedName>
    <definedName name="hr_2_1" localSheetId="1" hidden="1">{"MonthlyRentRoll",#N/A,FALSE,"RentRoll"}</definedName>
    <definedName name="hr_2_1" hidden="1">{"MonthlyRentRoll",#N/A,FALSE,"RentRoll"}</definedName>
    <definedName name="hr_3" localSheetId="1" hidden="1">{"MonthlyRentRoll",#N/A,FALSE,"RentRoll"}</definedName>
    <definedName name="hr_3" hidden="1">{"MonthlyRentRoll",#N/A,FALSE,"RentRoll"}</definedName>
    <definedName name="HRBuydown">#REF!</definedName>
    <definedName name="hreh">#REF!</definedName>
    <definedName name="hreher" localSheetId="1" hidden="1">{"Jan-June",#N/A,FALSE,"Sheet4";"Jul-Dec",#N/A,FALSE,"Sheet4"}</definedName>
    <definedName name="hreher" hidden="1">{"Jan-June",#N/A,FALSE,"Sheet4";"Jul-Dec",#N/A,FALSE,"Sheet4"}</definedName>
    <definedName name="hreherh">#REF!</definedName>
    <definedName name="hrev">#REF!</definedName>
    <definedName name="hrevdate">#REF!</definedName>
    <definedName name="hrh">#REF!</definedName>
    <definedName name="hrhtr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ht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" hidden="1">#REF!</definedName>
    <definedName name="hrth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h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yert">#REF!</definedName>
    <definedName name="hrwhrw">#REF!</definedName>
    <definedName name="hryrty">#REF!</definedName>
    <definedName name="hS">#REF!</definedName>
    <definedName name="hS___0">#REF!</definedName>
    <definedName name="hS___13">#REF!</definedName>
    <definedName name="hsgdhjkms" localSheetId="1" hidden="1">{#N/A,#N/A,FALSE,"P&amp;L";#N/A,#N/A,FALSE,"BS"}</definedName>
    <definedName name="hsgdhjkms" hidden="1">{#N/A,#N/A,FALSE,"P&amp;L";#N/A,#N/A,FALSE,"BS"}</definedName>
    <definedName name="HsPov1">#REF!</definedName>
    <definedName name="HsPov2">#REF!</definedName>
    <definedName name="HSS_LFL">#REF!</definedName>
    <definedName name="HSSOLDA">#REF!</definedName>
    <definedName name="ht" localSheetId="1" hidden="1">{#N/A,#N/A,FALSE,"CONTROLE"}</definedName>
    <definedName name="ht" hidden="1">{#N/A,#N/A,FALSE,"CONTROLE"}</definedName>
    <definedName name="htedhe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edh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fh" localSheetId="1" hidden="1">{0,0,0,0}</definedName>
    <definedName name="htfh" hidden="1">{0,0,0,0}</definedName>
    <definedName name="htfhfth" localSheetId="1" hidden="1">{0,0,"",0}</definedName>
    <definedName name="htfhfth" hidden="1">{0,0,"",0}</definedName>
    <definedName name="hthjtnjgtngjjyk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hthjtnjgtngjjyk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hthte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h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ML_CodePage" hidden="1">1252</definedName>
    <definedName name="HTML_Control" localSheetId="1" hidden="1">{"'TG'!$A$1:$L$37"}</definedName>
    <definedName name="HTML_Control" hidden="1">{"'TG'!$A$1:$L$37"}</definedName>
    <definedName name="HTML_Control_1" localSheetId="1" hidden="1">{"'法第５条第１項（新設）サンプル'!$A$5:$L$1206"}</definedName>
    <definedName name="HTML_Control_1" hidden="1">{"'法第５条第１項（新設）サンプル'!$A$5:$L$1206"}</definedName>
    <definedName name="HTML_Control_1_1" localSheetId="1" hidden="1">{"'法第５条第１項（新設）サンプル'!$A$5:$L$1206"}</definedName>
    <definedName name="HTML_Control_1_1" hidden="1">{"'法第５条第１項（新設）サンプル'!$A$5:$L$1206"}</definedName>
    <definedName name="HTML_Control_1_1_1" localSheetId="1" hidden="1">{"'法第５条第１項（新設）サンプル'!$A$5:$L$1206"}</definedName>
    <definedName name="HTML_Control_1_1_1" hidden="1">{"'法第５条第１項（新設）サンプル'!$A$5:$L$1206"}</definedName>
    <definedName name="HTML_Control_1_2" localSheetId="1" hidden="1">{"'法第５条第１項（新設）サンプル'!$A$5:$L$1206"}</definedName>
    <definedName name="HTML_Control_1_2" hidden="1">{"'法第５条第１項（新設）サンプル'!$A$5:$L$1206"}</definedName>
    <definedName name="HTML_Control_2" localSheetId="1" hidden="1">{"'法第５条第１項（新設）サンプル'!$A$5:$L$1206"}</definedName>
    <definedName name="HTML_Control_2" hidden="1">{"'法第５条第１項（新設）サンプル'!$A$5:$L$1206"}</definedName>
    <definedName name="HTML_Control_2_1" localSheetId="1" hidden="1">{"'法第５条第１項（新設）サンプル'!$A$5:$L$1206"}</definedName>
    <definedName name="HTML_Control_2_1" hidden="1">{"'法第５条第１項（新設）サンプル'!$A$5:$L$1206"}</definedName>
    <definedName name="HTML_Control_3" localSheetId="1" hidden="1">{"'法第５条第１項（新設）サンプル'!$A$5:$L$1206"}</definedName>
    <definedName name="HTML_Control_3" hidden="1">{"'法第５条第１項（新設）サンプル'!$A$5:$L$1206"}</definedName>
    <definedName name="HTML_Control2" localSheetId="1" hidden="1">{"'DEC ou FEC'!$A$1:$O$132"}</definedName>
    <definedName name="HTML_Control2" hidden="1">{"'DEC ou FEC'!$A$1:$O$132"}</definedName>
    <definedName name="HTML_Control3" localSheetId="1" hidden="1">{"'DEC ou FEC'!$A$1:$O$132"}</definedName>
    <definedName name="HTML_Control3" hidden="1">{"'DEC ou FEC'!$A$1:$O$132"}</definedName>
    <definedName name="HTML_Control4" localSheetId="1" hidden="1">{"'DEC ou FEC'!$A$1:$O$132"}</definedName>
    <definedName name="HTML_Control4" hidden="1">{"'DEC ou FEC'!$A$1:$O$132"}</definedName>
    <definedName name="HTML_Control5" localSheetId="1" hidden="1">{"'DEC ou FEC'!$A$1:$O$132"}</definedName>
    <definedName name="HTML_Control5" hidden="1">{"'DEC ou FEC'!$A$1:$O$132"}</definedName>
    <definedName name="HTML_Control6" localSheetId="1" hidden="1">{"'DEC ou FEC'!$A$1:$O$132"}</definedName>
    <definedName name="HTML_Control6" hidden="1">{"'DEC ou FEC'!$A$1:$O$132"}</definedName>
    <definedName name="HTML_Control7" localSheetId="1" hidden="1">{"'DEC ou FEC'!$A$1:$O$132"}</definedName>
    <definedName name="HTML_Control7" hidden="1">{"'DEC ou FEC'!$A$1:$O$132"}</definedName>
    <definedName name="HTML_Control8" localSheetId="1" hidden="1">{"'DEC ou FEC'!$A$1:$O$132"}</definedName>
    <definedName name="HTML_Control8" hidden="1">{"'DEC ou FEC'!$A$1:$O$132"}</definedName>
    <definedName name="HTML_Description" hidden="1">"klaflkjlfjlajfls"</definedName>
    <definedName name="HTML_Email" hidden="1">""</definedName>
    <definedName name="HTML_Header" hidden="1">""</definedName>
    <definedName name="html_icontrol" localSheetId="1" hidden="1">{"'Cash Requirements 5F '!$A$1:$AC$48"}</definedName>
    <definedName name="html_icontrol" hidden="1">{"'Cash Requirements 5F '!$A$1:$AC$48"}</definedName>
    <definedName name="HTML_LastUpdate" hidden="1">"29/08/97"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FALSE</definedName>
    <definedName name="HTML_OBDlg4" hidden="1">TRUE</definedName>
    <definedName name="HTML_OS" hidden="1">0</definedName>
    <definedName name="HTML_PathFile" hidden="1">"C:\DADOS\PLANILHA\DMRSTG.HTML"</definedName>
    <definedName name="HTML_PathFileMac" hidden="1">"Macintosh HD:HomePageStuff:New_Home_Page:datafile:ctryprem.html"</definedName>
    <definedName name="HTML_PathTemplate" hidden="1">"http://newintra-hp/qqjbbd/METI_HP/data/ritti_todogai_5_1502.html"</definedName>
    <definedName name="HTML_Title" hidden="1">""</definedName>
    <definedName name="HTML1_1" hidden="1">"[OBT_6M.XLS]OBT_6M!$B$5:$S$48"</definedName>
    <definedName name="HTML1_10" hidden="1">"charles_l_blake@ccm.rr.intel.com"</definedName>
    <definedName name="HTML1_11" hidden="1">1</definedName>
    <definedName name="HTML1_12" hidden="1">"C:\WEB\EXCEL\ASS_PROD\MyHTMLx.htm"</definedName>
    <definedName name="HTML1_2" hidden="1">-4146</definedName>
    <definedName name="HTML1_3" hidden="1">"C:\WEB\EXCEL\ASS_PROD\HTMLTemp.htm"</definedName>
    <definedName name="HTML1_4" hidden="1">"Schedule"</definedName>
    <definedName name="HTML1_5" hidden="1">""</definedName>
    <definedName name="HTML1_6" hidden="1">1</definedName>
    <definedName name="HTML1_7" hidden="1">1</definedName>
    <definedName name="HTML1_8" hidden="1">"10/20/97"</definedName>
    <definedName name="HTML1_9" hidden="1">"Charlie Blake"</definedName>
    <definedName name="HTML10_10" hidden="1">""</definedName>
    <definedName name="HTML10_11" hidden="1">1</definedName>
    <definedName name="HTML10_12" hidden="1">"Q:\DNSTREAM\COMMOPS\TRADING\PSOTCMTD.HTM"</definedName>
    <definedName name="HTML10_2" hidden="1">1</definedName>
    <definedName name="HTML10_3" hidden="1">"PS&amp;CM OTC Monthly Summary"</definedName>
    <definedName name="HTML10_4" hidden="1">"PS&amp;CM OTC Monthly Summary"</definedName>
    <definedName name="HTML10_5" hidden="1">""</definedName>
    <definedName name="HTML10_6" hidden="1">-4146</definedName>
    <definedName name="HTML10_7" hidden="1">-4146</definedName>
    <definedName name="HTML10_8" hidden="1">"9/2/97"</definedName>
    <definedName name="HTML10_9" hidden="1">"Jeff Rehlen ETN 639-3012"</definedName>
    <definedName name="HTML11_10" hidden="1">""</definedName>
    <definedName name="HTML11_11" hidden="1">1</definedName>
    <definedName name="HTML11_12" hidden="1">"Q:\DNSTREAM\COMMOPS\TRADING\PSOTCMTD.HTM"</definedName>
    <definedName name="HTML11_2" hidden="1">1</definedName>
    <definedName name="HTML11_3" hidden="1">"PS&amp;CM OTC Monthly Summary"</definedName>
    <definedName name="HTML11_4" hidden="1">"PS&amp;CM OTC Monthly Summary"</definedName>
    <definedName name="HTML11_5" hidden="1">""</definedName>
    <definedName name="HTML11_6" hidden="1">-4146</definedName>
    <definedName name="HTML11_7" hidden="1">-4146</definedName>
    <definedName name="HTML11_8" hidden="1">"10/1/97"</definedName>
    <definedName name="HTML11_9" hidden="1">"Jeff Rehlen ETN 639-3012"</definedName>
    <definedName name="HTML12_10" hidden="1">""</definedName>
    <definedName name="HTML12_11" hidden="1">1</definedName>
    <definedName name="HTML12_12" hidden="1">"Q:\DNSTREAM\COMMOPS\TRADING\PSOTCMTD.HTM"</definedName>
    <definedName name="HTML12_2" hidden="1">1</definedName>
    <definedName name="HTML12_3" hidden="1">"PS&amp;CM OTC Monthly Summary"</definedName>
    <definedName name="HTML12_4" hidden="1">"PS&amp;CM OTC Monthly Summary"</definedName>
    <definedName name="HTML12_5" hidden="1">""</definedName>
    <definedName name="HTML12_6" hidden="1">-4146</definedName>
    <definedName name="HTML12_7" hidden="1">-4146</definedName>
    <definedName name="HTML12_8" hidden="1">"11/4/97"</definedName>
    <definedName name="HTML12_9" hidden="1">"Jeff Rehlen ETN 639-3012"</definedName>
    <definedName name="HTML13_10" hidden="1">""</definedName>
    <definedName name="HTML13_11" hidden="1">1</definedName>
    <definedName name="HTML13_12" hidden="1">"Q:\DNSTREAM\COMMOPS\TRADING\PSOTCMTD.HTM"</definedName>
    <definedName name="HTML13_2" hidden="1">1</definedName>
    <definedName name="HTML13_3" hidden="1">"PS&amp;CM OTC Monthly Summary"</definedName>
    <definedName name="HTML13_4" hidden="1">"PS&amp;CM OTC Monthly Summary"</definedName>
    <definedName name="HTML13_5" hidden="1">""</definedName>
    <definedName name="HTML13_6" hidden="1">-4146</definedName>
    <definedName name="HTML13_7" hidden="1">-4146</definedName>
    <definedName name="HTML13_8" hidden="1">"11/4/97"</definedName>
    <definedName name="HTML13_9" hidden="1">"Jeff Rehlen ETN 639-3012"</definedName>
    <definedName name="HTML14_10" hidden="1">""</definedName>
    <definedName name="HTML14_11" hidden="1">1</definedName>
    <definedName name="HTML14_12" hidden="1">"Q:\DNSTREAM\COMMOPS\TRADING\PSOTCMTD.HTM"</definedName>
    <definedName name="HTML14_2" hidden="1">1</definedName>
    <definedName name="HTML14_3" hidden="1">"PS&amp;CM OTC Monthly Summary"</definedName>
    <definedName name="HTML14_4" hidden="1">"PS&amp;CM OTC Monthly Summary"</definedName>
    <definedName name="HTML14_5" hidden="1">""</definedName>
    <definedName name="HTML14_6" hidden="1">-4146</definedName>
    <definedName name="HTML14_7" hidden="1">-4146</definedName>
    <definedName name="HTML14_8" hidden="1">"11/4/97"</definedName>
    <definedName name="HTML14_9" hidden="1">"Jeff Rehlen ETN 639-3012"</definedName>
    <definedName name="HTML2_1" hidden="1">"[OBT_6M_1.XLS]OBT_6M_sem!$B$5:$M$51"</definedName>
    <definedName name="HTML2_10" hidden="1">"For More Information:  Bob De Young"</definedName>
    <definedName name="HTML2_11" hidden="1">1</definedName>
    <definedName name="HTML2_12" hidden="1">"C:\WEB\EXCEL\STK_ANZ\ANZ_6M.HTM"</definedName>
    <definedName name="HTML2_2" hidden="1">-4146</definedName>
    <definedName name="HTML2_3" hidden="1">"C:\WEB\EXCEL\STK_ANZ\HTMLTEMP.HTM"</definedName>
    <definedName name="HTML2_4" hidden="1">"PS&amp;CM OTC Y-T-D Summary"</definedName>
    <definedName name="HTML2_5" hidden="1">""</definedName>
    <definedName name="HTML2_6" hidden="1">-4146</definedName>
    <definedName name="HTML2_7" hidden="1">1</definedName>
    <definedName name="HTML2_8" hidden="1">"02/13/97"</definedName>
    <definedName name="HTML2_9" hidden="1">"Conoco"</definedName>
    <definedName name="HTML3_1" hidden="1">"[MWHCUST.XLW]Intranet!$A$1:$J$40"</definedName>
    <definedName name="HTML3_10" hidden="1">""</definedName>
    <definedName name="HTML3_11" hidden="1">-4146</definedName>
    <definedName name="HTML3_12" hidden="1">"C:\TEMP\test.htm"</definedName>
    <definedName name="HTML3_2" hidden="1">1</definedName>
    <definedName name="HTML3_3" hidden="1">"PRODSETL"</definedName>
    <definedName name="HTML3_4" hidden="1">"Y-T-D Summary"</definedName>
    <definedName name="HTML3_5" hidden="1">""</definedName>
    <definedName name="HTML3_6" hidden="1">-4146</definedName>
    <definedName name="HTML3_7" hidden="1">-4146</definedName>
    <definedName name="HTML3_8" hidden="1">"02/13/97"</definedName>
    <definedName name="HTML3_9" hidden="1">"Conoco"</definedName>
    <definedName name="HTML4_10" hidden="1">""</definedName>
    <definedName name="HTML4_11" hidden="1">1</definedName>
    <definedName name="HTML4_12" hidden="1">"Q:\DNSTREAM\COMMOPS\TRADING\PSOTCYTD.HTM"</definedName>
    <definedName name="HTML4_2" hidden="1">1</definedName>
    <definedName name="HTML4_3" hidden="1">"PRODSETL"</definedName>
    <definedName name="HTML4_4" hidden="1">"PS&amp;CM OTC Y-T-D Summary"</definedName>
    <definedName name="HTML4_5" hidden="1">""</definedName>
    <definedName name="HTML4_6" hidden="1">-4146</definedName>
    <definedName name="HTML4_7" hidden="1">-4146</definedName>
    <definedName name="HTML4_8" hidden="1">"4/3/97"</definedName>
    <definedName name="HTML4_9" hidden="1">"Bob De Young ETN 639-4510"</definedName>
    <definedName name="HTML5_10" hidden="1">""</definedName>
    <definedName name="HTML5_11" hidden="1">1</definedName>
    <definedName name="HTML5_12" hidden="1">"Q:\DNSTREAM\COMMOPS\TRADING\PSOTCMTD.HTM"</definedName>
    <definedName name="HTML5_2" hidden="1">1</definedName>
    <definedName name="HTML5_3" hidden="1">"PS&amp;CM OTC Monthly Summary"</definedName>
    <definedName name="HTML5_4" hidden="1">"PS&amp;CM OTC Monthly Summary"</definedName>
    <definedName name="HTML5_5" hidden="1">""</definedName>
    <definedName name="HTML5_6" hidden="1">-4146</definedName>
    <definedName name="HTML5_7" hidden="1">-4146</definedName>
    <definedName name="HTML5_8" hidden="1">"4/3/97"</definedName>
    <definedName name="HTML5_9" hidden="1">"Bob De Young ETN 639-4510"</definedName>
    <definedName name="HTML6_10" hidden="1">""</definedName>
    <definedName name="HTML6_11" hidden="1">1</definedName>
    <definedName name="HTML6_12" hidden="1">"Q:\DNSTREAM\COMMOPS\TRADING\PSOTCMTD.HTM"</definedName>
    <definedName name="HTML6_2" hidden="1">1</definedName>
    <definedName name="HTML6_3" hidden="1">"PS&amp;CM OTC Monthly Summary"</definedName>
    <definedName name="HTML6_4" hidden="1">"PS&amp;CM OTC Monthly Summary"</definedName>
    <definedName name="HTML6_5" hidden="1">""</definedName>
    <definedName name="HTML6_6" hidden="1">-4146</definedName>
    <definedName name="HTML6_7" hidden="1">-4146</definedName>
    <definedName name="HTML6_8" hidden="1">"5/1/97"</definedName>
    <definedName name="HTML6_9" hidden="1">"Bob De Young ETN 639-4510"</definedName>
    <definedName name="HTML7_10" hidden="1">""</definedName>
    <definedName name="HTML7_11" hidden="1">1</definedName>
    <definedName name="HTML7_12" hidden="1">"Q:\DNSTREAM\COMMOPS\TRADING\PSOTCMTD.HTM"</definedName>
    <definedName name="HTML7_2" hidden="1">1</definedName>
    <definedName name="HTML7_3" hidden="1">"PS&amp;CM OTC Monthly Summary"</definedName>
    <definedName name="HTML7_4" hidden="1">"PS&amp;CM OTC Monthly Summary"</definedName>
    <definedName name="HTML7_5" hidden="1">""</definedName>
    <definedName name="HTML7_6" hidden="1">-4146</definedName>
    <definedName name="HTML7_7" hidden="1">-4146</definedName>
    <definedName name="HTML7_8" hidden="1">"6/2/97"</definedName>
    <definedName name="HTML7_9" hidden="1">"Bob De Young ETN 639-4510"</definedName>
    <definedName name="HTML8_10" hidden="1">""</definedName>
    <definedName name="HTML8_11" hidden="1">1</definedName>
    <definedName name="HTML8_12" hidden="1">"Q:\DNSTREAM\COMMOPS\TRADING\PSOTCMTD.HTM"</definedName>
    <definedName name="HTML8_2" hidden="1">1</definedName>
    <definedName name="HTML8_3" hidden="1">"PS&amp;CM OTC Monthly Summary"</definedName>
    <definedName name="HTML8_4" hidden="1">"PS&amp;CM OTC Monthly Summary"</definedName>
    <definedName name="HTML8_5" hidden="1">""</definedName>
    <definedName name="HTML8_6" hidden="1">-4146</definedName>
    <definedName name="HTML8_7" hidden="1">-4146</definedName>
    <definedName name="HTML8_8" hidden="1">"7/1/97"</definedName>
    <definedName name="HTML8_9" hidden="1">"Bob De Young ETN 639-4510"</definedName>
    <definedName name="HTML9_10" hidden="1">""</definedName>
    <definedName name="HTML9_11" hidden="1">1</definedName>
    <definedName name="HTML9_12" hidden="1">"Q:\DNSTREAM\COMMOPS\TRADING\PSOTCMTD.HTM"</definedName>
    <definedName name="HTML9_2" hidden="1">1</definedName>
    <definedName name="HTML9_3" hidden="1">"PS&amp;CM OTC Monthly Summary"</definedName>
    <definedName name="HTML9_4" hidden="1">"PS&amp;CM OTC Monthly Summary"</definedName>
    <definedName name="HTML9_5" hidden="1">""</definedName>
    <definedName name="HTML9_6" hidden="1">-4146</definedName>
    <definedName name="HTML9_7" hidden="1">-4146</definedName>
    <definedName name="HTML9_8" hidden="1">"8/1/97"</definedName>
    <definedName name="HTML9_9" hidden="1">"Bob De Young ETN 639-4510"</definedName>
    <definedName name="HTMLCount" hidden="1">2</definedName>
    <definedName name="htr" hidden="1">#REF!</definedName>
    <definedName name="htrhthth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trhtht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u" localSheetId="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hu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Hu___0">#REF!</definedName>
    <definedName name="Hu___13">#REF!</definedName>
    <definedName name="HUF_Average">#REF!</definedName>
    <definedName name="huhdwudhi">#REF!</definedName>
    <definedName name="hull">#REF!</definedName>
    <definedName name="hund">#REF!</definedName>
    <definedName name="Hungary">#REF!</definedName>
    <definedName name="hut">#REF!</definedName>
    <definedName name="HV">#REF!</definedName>
    <definedName name="HVAC">#REF!</definedName>
    <definedName name="HVACDetail">#REF!</definedName>
    <definedName name="HVACtotal">#REF!</definedName>
    <definedName name="HVFormula1">#REF!</definedName>
    <definedName name="HVFormula2">#REF!</definedName>
    <definedName name="HVFormula3">#REF!</definedName>
    <definedName name="hwtgr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wtg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xb">#REF!</definedName>
    <definedName name="hxi">#REF!</definedName>
    <definedName name="hy" hidden="1">#REF!</definedName>
    <definedName name="Hydro">#REF!</definedName>
    <definedName name="hyfhyufiuhfjiuhf">#REF!</definedName>
    <definedName name="hyfty">#REF!</definedName>
    <definedName name="HYTRH">#REF!</definedName>
    <definedName name="I">#REF!</definedName>
    <definedName name="I_\PLANNING\94BUD\P_L\TEMPL.XLS">#REF!</definedName>
    <definedName name="I___0">#REF!</definedName>
    <definedName name="I___13">#REF!</definedName>
    <definedName name="i_1" localSheetId="1" hidden="1">{"REC1",#N/A,FALSE,"Focus";"REC2",#N/A,FALSE,"Focus";"REC3",#N/A,FALSE,"Focus";"REC4",#N/A,FALSE,"Focus"}</definedName>
    <definedName name="i_1" hidden="1">{"REC1",#N/A,FALSE,"Focus";"REC2",#N/A,FALSE,"Focus";"REC3",#N/A,FALSE,"Focus";"REC4",#N/A,FALSE,"Focus"}</definedName>
    <definedName name="i_1_1" localSheetId="1" hidden="1">{"REC1",#N/A,FALSE,"Focus";"REC2",#N/A,FALSE,"Focus";"REC3",#N/A,FALSE,"Focus";"REC4",#N/A,FALSE,"Focus"}</definedName>
    <definedName name="i_1_1" hidden="1">{"REC1",#N/A,FALSE,"Focus";"REC2",#N/A,FALSE,"Focus";"REC3",#N/A,FALSE,"Focus";"REC4",#N/A,FALSE,"Focus"}</definedName>
    <definedName name="i_1_1_1" localSheetId="1" hidden="1">{"REC1",#N/A,FALSE,"Focus";"REC2",#N/A,FALSE,"Focus";"REC3",#N/A,FALSE,"Focus";"REC4",#N/A,FALSE,"Focus"}</definedName>
    <definedName name="i_1_1_1" hidden="1">{"REC1",#N/A,FALSE,"Focus";"REC2",#N/A,FALSE,"Focus";"REC3",#N/A,FALSE,"Focus";"REC4",#N/A,FALSE,"Focus"}</definedName>
    <definedName name="i_1_2" localSheetId="1" hidden="1">{"REC1",#N/A,FALSE,"Focus";"REC2",#N/A,FALSE,"Focus";"REC3",#N/A,FALSE,"Focus";"REC4",#N/A,FALSE,"Focus"}</definedName>
    <definedName name="i_1_2" hidden="1">{"REC1",#N/A,FALSE,"Focus";"REC2",#N/A,FALSE,"Focus";"REC3",#N/A,FALSE,"Focus";"REC4",#N/A,FALSE,"Focus"}</definedName>
    <definedName name="i_2" localSheetId="1" hidden="1">{"REC1",#N/A,FALSE,"Focus";"REC2",#N/A,FALSE,"Focus";"REC3",#N/A,FALSE,"Focus";"REC4",#N/A,FALSE,"Focus"}</definedName>
    <definedName name="i_2" hidden="1">{"REC1",#N/A,FALSE,"Focus";"REC2",#N/A,FALSE,"Focus";"REC3",#N/A,FALSE,"Focus";"REC4",#N/A,FALSE,"Focus"}</definedName>
    <definedName name="i_2_1" localSheetId="1" hidden="1">{"REC1",#N/A,FALSE,"Focus";"REC2",#N/A,FALSE,"Focus";"REC3",#N/A,FALSE,"Focus";"REC4",#N/A,FALSE,"Focus"}</definedName>
    <definedName name="i_2_1" hidden="1">{"REC1",#N/A,FALSE,"Focus";"REC2",#N/A,FALSE,"Focus";"REC3",#N/A,FALSE,"Focus";"REC4",#N/A,FALSE,"Focus"}</definedName>
    <definedName name="i_3" localSheetId="1" hidden="1">{"REC1",#N/A,FALSE,"Focus";"REC2",#N/A,FALSE,"Focus";"REC3",#N/A,FALSE,"Focus";"REC4",#N/A,FALSE,"Focus"}</definedName>
    <definedName name="i_3" hidden="1">{"REC1",#N/A,FALSE,"Focus";"REC2",#N/A,FALSE,"Focus";"REC3",#N/A,FALSE,"Focus";"REC4",#N/A,FALSE,"Focus"}</definedName>
    <definedName name="I_ContractCommencementDate">#REF!</definedName>
    <definedName name="I_CumulativeTenderMarginValue">#REF!</definedName>
    <definedName name="I_DefectsPeriod">#REF!</definedName>
    <definedName name="I_ForecastCommencementDate">#REF!</definedName>
    <definedName name="I_ForecastOriginalMargins">#REF!</definedName>
    <definedName name="I_ForecastOriginalValues">#REF!</definedName>
    <definedName name="I_ManagementCumulativeCostAdj">#REF!</definedName>
    <definedName name="I_ManagementCumulativeValueAdj">#REF!</definedName>
    <definedName name="I_ManagementForecastCostAdj">#REF!</definedName>
    <definedName name="I_ManagementForecastValueAdj">#REF!</definedName>
    <definedName name="I_PaymentPeriod">#REF!</definedName>
    <definedName name="I_TenderMarginForecastValue">#REF!</definedName>
    <definedName name="i7uikg">#REF!</definedName>
    <definedName name="IAS_Accu._Depn.">#REF!</definedName>
    <definedName name="IAS_Book_Value">#REF!</definedName>
    <definedName name="IAS_M_Depn">#REF!</definedName>
    <definedName name="IBES">#REF!</definedName>
    <definedName name="IBESDate">#REF!</definedName>
    <definedName name="IBESGROWTH">#REF!</definedName>
    <definedName name="IBNR_2001">#REF!</definedName>
    <definedName name="IBNR_2002">#REF!</definedName>
    <definedName name="IC">#REF!</definedName>
    <definedName name="IC_1">#REF!</definedName>
    <definedName name="IC_acq_costs">#REF!</definedName>
    <definedName name="IC_acre">#REF!</definedName>
    <definedName name="IC_Approval_Memo">#REF!</definedName>
    <definedName name="IC_asti">#REF!</definedName>
    <definedName name="IC_avg_term">#REF!</definedName>
    <definedName name="IC_CO">#REF!</definedName>
    <definedName name="IC_const_int">#REF!</definedName>
    <definedName name="IC_const_start">#REF!</definedName>
    <definedName name="IC_dev_costs">#REF!</definedName>
    <definedName name="IC_exit_cap">#REF!</definedName>
    <definedName name="IC_hard_costs">#REF!</definedName>
    <definedName name="IC_IC_date">#REF!</definedName>
    <definedName name="IC_land_purch">#REF!</definedName>
    <definedName name="IC_lev_irr">#REF!</definedName>
    <definedName name="IC_loss_reserve">#REF!</definedName>
    <definedName name="IC_P">#REF!</definedName>
    <definedName name="IC_profit_margin">#REF!</definedName>
    <definedName name="IC_sales_price">#REF!</definedName>
    <definedName name="IC_soft_costs">#REF!</definedName>
    <definedName name="IC_stab_data">#REF!</definedName>
    <definedName name="ic_stab_rent">#REF!</definedName>
    <definedName name="IC_stab_yield">#REF!</definedName>
    <definedName name="IC_ten_costs">#REF!</definedName>
    <definedName name="IC_TI">#REF!</definedName>
    <definedName name="IC_tot_dev_costs">#REF!</definedName>
    <definedName name="IC_totalarea">#REF!</definedName>
    <definedName name="IC_TotalLC">#REF!</definedName>
    <definedName name="ICap">#REF!</definedName>
    <definedName name="ICP">#REF!</definedName>
    <definedName name="ICP_Partner">#REF!</definedName>
    <definedName name="IDN">#REF!</definedName>
    <definedName name="idocddif">#REF!</definedName>
    <definedName name="idocddif10">#REF!</definedName>
    <definedName name="idocddif11">#REF!</definedName>
    <definedName name="idocddif12">#REF!</definedName>
    <definedName name="iDocDDif13">#REF!</definedName>
    <definedName name="iDocDDif14">#REF!</definedName>
    <definedName name="iDocDDif15">#REF!</definedName>
    <definedName name="iDocDDif16">#REF!</definedName>
    <definedName name="idocddif2">#REF!</definedName>
    <definedName name="idocddif3">#REF!</definedName>
    <definedName name="idocddif4">#REF!</definedName>
    <definedName name="idocddif5">#REF!</definedName>
    <definedName name="idocddif6">#REF!</definedName>
    <definedName name="idocddif7">#REF!</definedName>
    <definedName name="idocddif8">#REF!</definedName>
    <definedName name="idocddif9">#REF!</definedName>
    <definedName name="iDocObjRev">#REF!</definedName>
    <definedName name="iDocObjRev10">#REF!</definedName>
    <definedName name="iDocObjRev11">#REF!</definedName>
    <definedName name="iDocObjRev12">#REF!</definedName>
    <definedName name="iDocObjRev13">#REF!</definedName>
    <definedName name="iDocObjRev14">#REF!</definedName>
    <definedName name="iDocObjRev15">#REF!</definedName>
    <definedName name="iDocObjRev16">#REF!</definedName>
    <definedName name="iDocObjRev2">#REF!</definedName>
    <definedName name="iDocObjRev3">#REF!</definedName>
    <definedName name="iDocObjRev4">#REF!</definedName>
    <definedName name="iDocObjRev5">#REF!</definedName>
    <definedName name="iDocObjRev6">#REF!</definedName>
    <definedName name="iDocObjRev7">#REF!</definedName>
    <definedName name="iDocObjRev8">#REF!</definedName>
    <definedName name="iDocObjRev9">#REF!</definedName>
    <definedName name="iDocRev">#REF!</definedName>
    <definedName name="iDocRev10">#REF!</definedName>
    <definedName name="iDocRev11">#REF!</definedName>
    <definedName name="iDocRev12">#REF!</definedName>
    <definedName name="iDocRev13">#REF!</definedName>
    <definedName name="iDocRev14">#REF!</definedName>
    <definedName name="iDocRev15">#REF!</definedName>
    <definedName name="iDocRev16">#REF!</definedName>
    <definedName name="iDocRev2">#REF!</definedName>
    <definedName name="iDocRev3">#REF!</definedName>
    <definedName name="iDocRev4">#REF!</definedName>
    <definedName name="iDocRev5">#REF!</definedName>
    <definedName name="iDocRev6">#REF!</definedName>
    <definedName name="iDocRev7">#REF!</definedName>
    <definedName name="iDocRev8">#REF!</definedName>
    <definedName name="iDocRev9">#REF!</definedName>
    <definedName name="IDOORS">#REF!</definedName>
    <definedName name="ien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f">#REF!</definedName>
    <definedName name="IFN">#REF!</definedName>
    <definedName name="IFRS">#REF!</definedName>
    <definedName name="IFRSMTDACT">#REF!</definedName>
    <definedName name="IFRSYTDACT">#REF!</definedName>
    <definedName name="Ig">#REF!</definedName>
    <definedName name="Ig___0">#REF!</definedName>
    <definedName name="Ig___13">#REF!</definedName>
    <definedName name="IGPM_Acum">#REF!</definedName>
    <definedName name="IHMConsultant" hidden="1">#REF!</definedName>
    <definedName name="IHMFirstProjected" hidden="1">#REF!</definedName>
    <definedName name="IHMLastHistoric" hidden="1">#REF!</definedName>
    <definedName name="IHMLocation" hidden="1">#REF!</definedName>
    <definedName name="IHMModelVersion" hidden="1">#REF!</definedName>
    <definedName name="IHMNumRooms" hidden="1">#REF!</definedName>
    <definedName name="IHMPrintCF1" hidden="1">#REF!</definedName>
    <definedName name="IHMPrintMR1" hidden="1">#REF!</definedName>
    <definedName name="IHMPrintMR2" hidden="1">#REF!</definedName>
    <definedName name="IHMPrintPO1" hidden="1">#REF!</definedName>
    <definedName name="IHMPrintPO2" hidden="1">#REF!</definedName>
    <definedName name="IHMPrintPO3" hidden="1">#REF!</definedName>
    <definedName name="IHMPrintPR1" hidden="1">#REF!</definedName>
    <definedName name="IHMPrintVAL1" hidden="1">#REF!</definedName>
    <definedName name="IHMPrintVAL2" hidden="1">#REF!</definedName>
    <definedName name="IHMProjectCity" hidden="1">#REF!</definedName>
    <definedName name="IHMProjectName" hidden="1">#REF!</definedName>
    <definedName name="IHMProjectState" hidden="1">#REF!</definedName>
    <definedName name="IHMPropertyLocation" hidden="1">#REF!</definedName>
    <definedName name="IHMReviewer" hidden="1">#REF!</definedName>
    <definedName name="IHTR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HTR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">#REF!</definedName>
    <definedName name="IIC50F" hidden="1">#REF!</definedName>
    <definedName name="IIC50P" hidden="1">#REF!</definedName>
    <definedName name="IIC51F" hidden="1">#REF!</definedName>
    <definedName name="IIC51P" hidden="1">#REF!</definedName>
    <definedName name="IICZF" hidden="1">#REF!</definedName>
    <definedName name="IICZP" hidden="1">#REF!</definedName>
    <definedName name="III" localSheetId="1" hidden="1">{#N/A,#N/A,FALSE,"Adm comp";#N/A,#N/A,FALSE,"Adm ajust";"adm",#N/A,FALSE,"Administration";#N/A,#N/A,FALSE,"Adm Bgt 97 vs Prév. 96";#N/A,#N/A,FALSE,"Adm Bgt 97 vs 96"}</definedName>
    <definedName name="III" hidden="1">{#N/A,#N/A,FALSE,"Adm comp";#N/A,#N/A,FALSE,"Adm ajust";"adm",#N/A,FALSE,"Administration";#N/A,#N/A,FALSE,"Adm Bgt 97 vs Prév. 96";#N/A,#N/A,FALSE,"Adm Bgt 97 vs 96"}</definedName>
    <definedName name="iiiiii" localSheetId="1" hidden="1">{#N/A,#N/A,FALSE,"PERSONAL";#N/A,#N/A,FALSE,"explotación";#N/A,#N/A,FALSE,"generales"}</definedName>
    <definedName name="iiiiii" hidden="1">{#N/A,#N/A,FALSE,"PERSONAL";#N/A,#N/A,FALSE,"explotación";#N/A,#N/A,FALSE,"generales"}</definedName>
    <definedName name="IIIIIII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I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iiiiiiiii" localSheetId="1" hidden="1">{"Outflow 1",#N/A,FALSE,"Outflows-Inflows";"Outflow 2",#N/A,FALSE,"Outflows-Inflows";"Inflow 1",#N/A,FALSE,"Outflows-Inflows";"Inflow 2",#N/A,FALSE,"Outflows-Inflows"}</definedName>
    <definedName name="iiiiiiiiiii" hidden="1">{"Outflow 1",#N/A,FALSE,"Outflows-Inflows";"Outflow 2",#N/A,FALSE,"Outflows-Inflows";"Inflow 1",#N/A,FALSE,"Outflows-Inflows";"Inflow 2",#N/A,FALSE,"Outflows-Inflows"}</definedName>
    <definedName name="iiiiiiiiiiiii">#REF!</definedName>
    <definedName name="iiiiiiiiiiiiii">#REF!</definedName>
    <definedName name="iiiiiiiiiiiiiiii" localSheetId="1" hidden="1">{"FOschedule1",#N/A,FALSE,"Sheet1";"FOschedule2",#N/A,FALSE,"Sheet1";"FOschedule3",#N/A,FALSE,"Sheet1"}</definedName>
    <definedName name="iiiiiiiiiiiiiiii" hidden="1">{"FOschedule1",#N/A,FALSE,"Sheet1";"FOschedule2",#N/A,FALSE,"Sheet1";"FOschedule3",#N/A,FALSE,"Sheet1"}</definedName>
    <definedName name="iiioio">#REF!</definedName>
    <definedName name="IIT">#REF!</definedName>
    <definedName name="IIT16_">#REF!</definedName>
    <definedName name="ijji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j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NHYT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NHYT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k" localSheetId="1" hidden="1">{"casespecific",#N/A,FALSE,"Assumptions"}</definedName>
    <definedName name="ik" hidden="1">{"casespecific",#N/A,FALSE,"Assumptions"}</definedName>
    <definedName name="IKLO" localSheetId="1" hidden="1">{#N/A,#N/A,FALSE,"Adm comp";#N/A,#N/A,FALSE,"Adm ajust";"adm",#N/A,FALSE,"Administration";#N/A,#N/A,FALSE,"Adm Bgt 97 vs Prév. 96";#N/A,#N/A,FALSE,"Adm Bgt 97 vs 96"}</definedName>
    <definedName name="IKLO" hidden="1">{#N/A,#N/A,FALSE,"Adm comp";#N/A,#N/A,FALSE,"Adm ajust";"adm",#N/A,FALSE,"Administration";#N/A,#N/A,FALSE,"Adm Bgt 97 vs Prév. 96";#N/A,#N/A,FALSE,"Adm Bgt 97 vs 96"}</definedName>
    <definedName name="ILL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LL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m" localSheetId="1" hidden="1">{#N/A,#N/A,FALSE,"ENERGIA";#N/A,#N/A,FALSE,"PERDIDAS";#N/A,#N/A,FALSE,"CLIENTES";#N/A,#N/A,FALSE,"ESTADO";#N/A,#N/A,FALSE,"TECNICA"}</definedName>
    <definedName name="im" hidden="1">{#N/A,#N/A,FALSE,"ENERGIA";#N/A,#N/A,FALSE,"PERDIDAS";#N/A,#N/A,FALSE,"CLIENTES";#N/A,#N/A,FALSE,"ESTADO";#N/A,#N/A,FALSE,"TECNICA"}</definedName>
    <definedName name="ime" localSheetId="1" hidden="1">{#N/A,#N/A,FALSE,"LLAVE";#N/A,#N/A,FALSE,"EERR";#N/A,#N/A,FALSE,"ESP";#N/A,#N/A,FALSE,"EOAF";#N/A,#N/A,FALSE,"CASH";#N/A,#N/A,FALSE,"FINANZAS";#N/A,#N/A,FALSE,"DEUDA";#N/A,#N/A,FALSE,"INVERSION";#N/A,#N/A,FALSE,"PERSONAL"}</definedName>
    <definedName name="ime" hidden="1">{#N/A,#N/A,FALSE,"LLAVE";#N/A,#N/A,FALSE,"EERR";#N/A,#N/A,FALSE,"ESP";#N/A,#N/A,FALSE,"EOAF";#N/A,#N/A,FALSE,"CASH";#N/A,#N/A,FALSE,"FINANZAS";#N/A,#N/A,FALSE,"DEUDA";#N/A,#N/A,FALSE,"INVERSION";#N/A,#N/A,FALSE,"PERSONAL"}</definedName>
    <definedName name="IMPORT">#REF!</definedName>
    <definedName name="impot_foncier">#REF!</definedName>
    <definedName name="Impression">#N/A</definedName>
    <definedName name="IMPRIME">#REF!</definedName>
    <definedName name="ImpSale1Address">#REF!</definedName>
    <definedName name="ImpSale1Date">#REF!</definedName>
    <definedName name="ImpSale1OAR">#REF!</definedName>
    <definedName name="ImpSale1Price">#REF!</definedName>
    <definedName name="ImpSale1PSF">#REF!</definedName>
    <definedName name="ImpSale2Address">#REF!</definedName>
    <definedName name="ImpSale2Date">#REF!</definedName>
    <definedName name="ImpSale2OAR">#REF!</definedName>
    <definedName name="ImpSale2Price">#REF!</definedName>
    <definedName name="ImpSale2PSF">#REF!</definedName>
    <definedName name="ImpSale3Address">#REF!</definedName>
    <definedName name="ImpSale3Date">#REF!</definedName>
    <definedName name="ImpSale3OAR">#REF!</definedName>
    <definedName name="ImpSale3Price">#REF!</definedName>
    <definedName name="ImpSale3PSF">#REF!</definedName>
    <definedName name="ImpSale4Address">#REF!</definedName>
    <definedName name="ImpSale4Date">#REF!</definedName>
    <definedName name="ImpSale4OAR">#REF!</definedName>
    <definedName name="ImpSale4Price">#REF!</definedName>
    <definedName name="ImpSale4PSF">#REF!</definedName>
    <definedName name="ImpSale5Address">#REF!</definedName>
    <definedName name="ImpSale5Date">#REF!</definedName>
    <definedName name="ImpSale5OAR">#REF!</definedName>
    <definedName name="ImpSale5Price">#REF!</definedName>
    <definedName name="ImpSale5PSF">#REF!</definedName>
    <definedName name="ImpSale6Address">#REF!</definedName>
    <definedName name="ImpSale6Date">#REF!</definedName>
    <definedName name="ImpSale6OAR">#REF!</definedName>
    <definedName name="ImpSale6Price">#REF!</definedName>
    <definedName name="ImpSale6PSF">#REF!</definedName>
    <definedName name="ImpSale7Address">#REF!</definedName>
    <definedName name="ImpSale7Date">#REF!</definedName>
    <definedName name="ImpSale7OAR">#REF!</definedName>
    <definedName name="ImpSale7Price">#REF!</definedName>
    <definedName name="ImpSale7PSF">#REF!</definedName>
    <definedName name="ImpSale8Address">#REF!</definedName>
    <definedName name="ImpSale8Date">#REF!</definedName>
    <definedName name="ImpSale8OAR">#REF!</definedName>
    <definedName name="ImpSale8Price">#REF!</definedName>
    <definedName name="ImpSale8PSF">#REF!</definedName>
    <definedName name="In_Place_NOI">#REF!</definedName>
    <definedName name="inc">#REF!</definedName>
    <definedName name="Inc.Tax_Korean">#REF!</definedName>
    <definedName name="Inc.Tax_Local.Reg">#REF!</definedName>
    <definedName name="Inc.Tax_Third.N">#REF!</definedName>
    <definedName name="INC00">#REF!</definedName>
    <definedName name="incentive">#REF!</definedName>
    <definedName name="Incert_amort">#REF!</definedName>
    <definedName name="income">#REF!</definedName>
    <definedName name="INCOME_STMT">#REF!</definedName>
    <definedName name="INCOME_STMT_2002">#REF!</definedName>
    <definedName name="increase">#REF!</definedName>
    <definedName name="IncrementalShares">#REF!</definedName>
    <definedName name="inctotal">#REF!</definedName>
    <definedName name="ind" localSheetId="1" hidden="1">{"group detail",#N/A,FALSE,"Hourly Detail"}</definedName>
    <definedName name="ind" hidden="1">{"group detail",#N/A,FALSE,"Hourly Detail"}</definedName>
    <definedName name="ind." localSheetId="1" hidden="1">{#N/A,#N/A,TRUE,"Main Issues";#N/A,#N/A,TRUE,"Income statement ($)"}</definedName>
    <definedName name="ind." hidden="1">{#N/A,#N/A,TRUE,"Main Issues";#N/A,#N/A,TRUE,"Income statement ($)"}</definedName>
    <definedName name="Inddevt">#REF!</definedName>
    <definedName name="INDEBTED">#REF!</definedName>
    <definedName name="INDEX">#REF!</definedName>
    <definedName name="INDEX_">#REF!</definedName>
    <definedName name="INDEX1">#REF!</definedName>
    <definedName name="INDEX2">#REF!</definedName>
    <definedName name="INDEXAÇÃO">#REF!</definedName>
    <definedName name="indexador">#REF!</definedName>
    <definedName name="IndicatedDividend">#REF!</definedName>
    <definedName name="Indicators">#REF!</definedName>
    <definedName name="INDICES">#REF!</definedName>
    <definedName name="INDUSTRIAL_SECTORS">#REF!</definedName>
    <definedName name="Industry">#REF!</definedName>
    <definedName name="Inf.G_Flor" hidden="1">#REF!</definedName>
    <definedName name="Inf.G_Trad" hidden="1">#REF!</definedName>
    <definedName name="INFD51">#REF!</definedName>
    <definedName name="INFE51">#REF!</definedName>
    <definedName name="INFG51">#REF!</definedName>
    <definedName name="INFH51">#REF!</definedName>
    <definedName name="INFJ51">#REF!</definedName>
    <definedName name="inflação">#REF!</definedName>
    <definedName name="Inflation">#REF!</definedName>
    <definedName name="Inflation2014">#REF!</definedName>
    <definedName name="Inflation2015">#REF!</definedName>
    <definedName name="Inflation2016">#REF!</definedName>
    <definedName name="Inflation2017">#REF!</definedName>
    <definedName name="Inflation2018">#REF!</definedName>
    <definedName name="Info">#REF!</definedName>
    <definedName name="INFRA">#REF!</definedName>
    <definedName name="INFST">#REF!</definedName>
    <definedName name="Ingresos">#REF!</definedName>
    <definedName name="Inicio_Fluxo">#REF!</definedName>
    <definedName name="INININ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ININ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itAmortPeriod">#REF!</definedName>
    <definedName name="InitAnnualDebtService">#REF!</definedName>
    <definedName name="InitDCR">#REF!</definedName>
    <definedName name="InitialAssessedBasis">#REF!</definedName>
    <definedName name="InitialBookValue">#REF!</definedName>
    <definedName name="InitialEquity">#REF!</definedName>
    <definedName name="InitializeCommand">"$d$1"</definedName>
    <definedName name="InitialK">#REF!</definedName>
    <definedName name="InitialLosstoLease">#REF!</definedName>
    <definedName name="Initials">#REF!</definedName>
    <definedName name="InitLoanAmt">#REF!</definedName>
    <definedName name="InitLoanIntRate">#REF!</definedName>
    <definedName name="InitLoanPts">#REF!</definedName>
    <definedName name="InitTaxesNoAssessment">#REF!</definedName>
    <definedName name="INNOC" localSheetId="1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INNOC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Inplace_NOI">#REF!</definedName>
    <definedName name="InplacePSF">#REF!</definedName>
    <definedName name="InPlaceRents">#REF!</definedName>
    <definedName name="INPTDATA1">#REF!</definedName>
    <definedName name="INPTDATA2">#REF!</definedName>
    <definedName name="input">#REF!</definedName>
    <definedName name="Input_Sum">#REF!</definedName>
    <definedName name="Input1">#REF!</definedName>
    <definedName name="Input10">#REF!</definedName>
    <definedName name="Input11">#REF!</definedName>
    <definedName name="Input12">#REF!</definedName>
    <definedName name="Input13">#REF!</definedName>
    <definedName name="Input14">#REF!</definedName>
    <definedName name="Input2">#REF!</definedName>
    <definedName name="Input3">#REF!</definedName>
    <definedName name="Input4">#REF!</definedName>
    <definedName name="Input5">#REF!</definedName>
    <definedName name="Input6">#REF!</definedName>
    <definedName name="Input7">#REF!</definedName>
    <definedName name="Input8">#REF!</definedName>
    <definedName name="Input9">#REF!</definedName>
    <definedName name="InputComp1">#REF!</definedName>
    <definedName name="InputComp10">#REF!</definedName>
    <definedName name="InputComp11">#REF!</definedName>
    <definedName name="InputComp12">#REF!</definedName>
    <definedName name="InputComp13">#REF!</definedName>
    <definedName name="InputComp14">#REF!</definedName>
    <definedName name="InputComp15">#REF!</definedName>
    <definedName name="InputComp16">#REF!</definedName>
    <definedName name="InputComp17">#REF!</definedName>
    <definedName name="InputComp18">#REF!</definedName>
    <definedName name="InputComp19">#REF!</definedName>
    <definedName name="InputComp2">#REF!</definedName>
    <definedName name="InputComp20">#REF!</definedName>
    <definedName name="InputComp3">#REF!</definedName>
    <definedName name="InputComp4">#REF!</definedName>
    <definedName name="InputComp5">#REF!</definedName>
    <definedName name="InputComp6">#REF!</definedName>
    <definedName name="InputComp7">#REF!</definedName>
    <definedName name="InputComp8">#REF!</definedName>
    <definedName name="InputComp9">#REF!</definedName>
    <definedName name="InputData">#REF!</definedName>
    <definedName name="INPUTHEAD">#REF!</definedName>
    <definedName name="InputPL">#REF!</definedName>
    <definedName name="INPUTS">#REF!</definedName>
    <definedName name="InputSheets">#REF!</definedName>
    <definedName name="inputticker1">#REF!</definedName>
    <definedName name="inputticker10">#REF!</definedName>
    <definedName name="inputticker11">#REF!</definedName>
    <definedName name="inputticker12">#REF!</definedName>
    <definedName name="inputticker13">#REF!</definedName>
    <definedName name="inputticker14">#REF!</definedName>
    <definedName name="inputticker15">#REF!</definedName>
    <definedName name="inputticker16">#REF!</definedName>
    <definedName name="inputticker17">#REF!</definedName>
    <definedName name="inputticker18">#REF!</definedName>
    <definedName name="inputticker19">#REF!</definedName>
    <definedName name="inputticker2">#REF!</definedName>
    <definedName name="inputticker20">#REF!</definedName>
    <definedName name="inputticker21">#REF!</definedName>
    <definedName name="inputticker22">#REF!</definedName>
    <definedName name="inputticker23">#REF!</definedName>
    <definedName name="inputticker24">#REF!</definedName>
    <definedName name="inputticker25">#REF!</definedName>
    <definedName name="inputticker26">#REF!</definedName>
    <definedName name="inputticker27">#REF!</definedName>
    <definedName name="inputticker28">#REF!</definedName>
    <definedName name="inputticker3">#REF!</definedName>
    <definedName name="inputticker4">#REF!</definedName>
    <definedName name="inputticker5">#REF!</definedName>
    <definedName name="inputticker6">#REF!</definedName>
    <definedName name="inputticker7">#REF!</definedName>
    <definedName name="inputticker8">#REF!</definedName>
    <definedName name="inputticker859">#REF!</definedName>
    <definedName name="inputticker9">#REF!</definedName>
    <definedName name="ins">#REF!</definedName>
    <definedName name="Ins_Top">#REF!</definedName>
    <definedName name="insert_rows_1">#REF!</definedName>
    <definedName name="InsertNewComp">#REF!</definedName>
    <definedName name="insertplate_and_exp_joint">#REF!</definedName>
    <definedName name="InsertPoint">#REF!</definedName>
    <definedName name="Inst._klein_pausch">#REF!</definedName>
    <definedName name="InstitutionalExitToggle">#REF!</definedName>
    <definedName name="InstitutionalExitVac">#REF!</definedName>
    <definedName name="INSTRUCTIONS">#REF!</definedName>
    <definedName name="Insurance_Information">#REF!</definedName>
    <definedName name="Insurance_Schedule">#REF!</definedName>
    <definedName name="int">#REF!</definedName>
    <definedName name="int_aou">#REF!</definedName>
    <definedName name="int_avr">#REF!</definedName>
    <definedName name="int_dec">#REF!</definedName>
    <definedName name="int_fev">#REF!</definedName>
    <definedName name="int_jan">#REF!</definedName>
    <definedName name="int_jul">#REF!</definedName>
    <definedName name="int_jun">#REF!</definedName>
    <definedName name="int_mai">#REF!</definedName>
    <definedName name="int_mar">#REF!</definedName>
    <definedName name="int_nov">#REF!</definedName>
    <definedName name="int_oct">#REF!</definedName>
    <definedName name="Int_Rate">#REF!</definedName>
    <definedName name="Int_Rate_CRI">#REF!</definedName>
    <definedName name="int_sep">#REF!</definedName>
    <definedName name="int_start">#REF!</definedName>
    <definedName name="Intangible_Rollforward">#REF!</definedName>
    <definedName name="Intangibles">#REF!</definedName>
    <definedName name="InTarget">#REF!</definedName>
    <definedName name="INTCOV">#REF!</definedName>
    <definedName name="Intdoors">#REF!</definedName>
    <definedName name="INTERCO">#REF!</definedName>
    <definedName name="Interco0604" localSheetId="1" hidden="1">{#N/A,#N/A,FALSE,"Aging Summary";#N/A,#N/A,FALSE,"Ratio Analysis";#N/A,#N/A,FALSE,"Test 120 Day Accts";#N/A,#N/A,FALSE,"Tickmarks"}</definedName>
    <definedName name="Interco0604" hidden="1">{#N/A,#N/A,FALSE,"Aging Summary";#N/A,#N/A,FALSE,"Ratio Analysis";#N/A,#N/A,FALSE,"Test 120 Day Accts";#N/A,#N/A,FALSE,"Tickmarks"}</definedName>
    <definedName name="Interest">#REF!</definedName>
    <definedName name="Interest_cost">#REF!</definedName>
    <definedName name="Interest_Rate">#REF!</definedName>
    <definedName name="Interest_Rate1">#REF!</definedName>
    <definedName name="Interest_Rate2">#REF!</definedName>
    <definedName name="Interest06">#REF!</definedName>
    <definedName name="Interest07">#REF!</definedName>
    <definedName name="Interest08">#REF!</definedName>
    <definedName name="Interest09">#REF!</definedName>
    <definedName name="interest1">#REF!</definedName>
    <definedName name="Interest10">#REF!</definedName>
    <definedName name="Interest11">#REF!</definedName>
    <definedName name="interest2">#REF!</definedName>
    <definedName name="InterestExpense">#REF!</definedName>
    <definedName name="InterestIncome">#REF!</definedName>
    <definedName name="interestpmt">#REF!</definedName>
    <definedName name="Interior">#NAME?</definedName>
    <definedName name="internal">OFFSET(#REF!,0,0,COUNT(#REF!),1)</definedName>
    <definedName name="INTERNAL__WALLS__AND__PARTITIONS">#REF!</definedName>
    <definedName name="Internalization_Share_Price">#REF!</definedName>
    <definedName name="INTERNET">#REF!</definedName>
    <definedName name="intl">#REF!</definedName>
    <definedName name="INTPMTS">#REF!</definedName>
    <definedName name="intrate">#REF!</definedName>
    <definedName name="INTRATE2">#REF!</definedName>
    <definedName name="intratestart">#REF!</definedName>
    <definedName name="IntReserve">#REF!</definedName>
    <definedName name="IntroPrintArea" hidden="1">#REF!</definedName>
    <definedName name="intwalls">#REF!</definedName>
    <definedName name="Inv">#REF!</definedName>
    <definedName name="INV_SCH">#REF!</definedName>
    <definedName name="invcap" hidden="1">#REF!</definedName>
    <definedName name="invcap2" hidden="1">#REF!</definedName>
    <definedName name="inventory">#REF!</definedName>
    <definedName name="Inventory_Report___2000_June">#REF!</definedName>
    <definedName name="InventoryTurns">#REF!</definedName>
    <definedName name="inves" localSheetId="1" hidden="1">{#N/A,#N/A,FALSE,"Adm comp";#N/A,#N/A,FALSE,"Adm ajust";"adm",#N/A,FALSE,"Administration";#N/A,#N/A,FALSE,"Adm Bgt 97 vs Prév. 96";#N/A,#N/A,FALSE,"Adm Bgt 97 vs 96"}</definedName>
    <definedName name="inves" hidden="1">{#N/A,#N/A,FALSE,"Adm comp";#N/A,#N/A,FALSE,"Adm ajust";"adm",#N/A,FALSE,"Administration";#N/A,#N/A,FALSE,"Adm Bgt 97 vs Prév. 96";#N/A,#N/A,FALSE,"Adm Bgt 97 vs 96"}</definedName>
    <definedName name="Investimento">#REF!</definedName>
    <definedName name="Investiss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estiss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estment06">#REF!</definedName>
    <definedName name="InvestmentE06">#REF!</definedName>
    <definedName name="InvestmentE07">#REF!</definedName>
    <definedName name="InvestmentE09">#REF!</definedName>
    <definedName name="InvestmentE10">#REF!</definedName>
    <definedName name="InvestmentE11">#REF!</definedName>
    <definedName name="InvestmentI06">#REF!</definedName>
    <definedName name="InvestmentI07">#REF!</definedName>
    <definedName name="InvestmentI09">#REF!</definedName>
    <definedName name="InvestmentI10">#REF!</definedName>
    <definedName name="InvestmentI11">#REF!</definedName>
    <definedName name="Investor_Pct">#REF!</definedName>
    <definedName name="Investor_Split">#REF!</definedName>
    <definedName name="INVRATP">#REF!</definedName>
    <definedName name="InvTurn">#REF!</definedName>
    <definedName name="INVV" localSheetId="1" hidden="1">{#N/A,#N/A,FALSE,"Adm comp";#N/A,#N/A,FALSE,"Adm ajust";"adm",#N/A,FALSE,"Administration";#N/A,#N/A,FALSE,"Adm Bgt 97 vs Prév. 96";#N/A,#N/A,FALSE,"Adm Bgt 97 vs 96"}</definedName>
    <definedName name="INVV" hidden="1">{#N/A,#N/A,FALSE,"Adm comp";#N/A,#N/A,FALSE,"Adm ajust";"adm",#N/A,FALSE,"Administration";#N/A,#N/A,FALSE,"Adm Bgt 97 vs Prév. 96";#N/A,#N/A,FALSE,"Adm Bgt 97 vs 96"}</definedName>
    <definedName name="INVVV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VV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o">#REF!</definedName>
    <definedName name="IO_Term">#REF!</definedName>
    <definedName name="IOPPPP" localSheetId="1" hidden="1">{#N/A,#N/A,FALSE,"Adm comp";#N/A,#N/A,FALSE,"Adm ajust";"adm",#N/A,FALSE,"Administration";#N/A,#N/A,FALSE,"Adm Bgt 97 vs Prév. 96";#N/A,#N/A,FALSE,"Adm Bgt 97 vs 96"}</definedName>
    <definedName name="IOPPPP" hidden="1">{#N/A,#N/A,FALSE,"Adm comp";#N/A,#N/A,FALSE,"Adm ajust";"adm",#N/A,FALSE,"Administration";#N/A,#N/A,FALSE,"Adm Bgt 97 vs Prév. 96";#N/A,#N/A,FALSE,"Adm Bgt 97 vs 96"}</definedName>
    <definedName name="IOUG">#REF!</definedName>
    <definedName name="IP">#REF!</definedName>
    <definedName name="IPCA_Aug">#REF!</definedName>
    <definedName name="IPCA_July">#REF!</definedName>
    <definedName name="IPD">#REF!</definedName>
    <definedName name="IPL">#REF!</definedName>
    <definedName name="IPOIPIO">#REF!</definedName>
    <definedName name="ipu">#REF!</definedName>
    <definedName name="ipu___0">#REF!</definedName>
    <definedName name="ipu___13">#REF!</definedName>
    <definedName name="IPUS">#REF!</definedName>
    <definedName name="IQ_1_4_CONSTRUCTION_GROSS_LOANS_FFIEC">"c13402"</definedName>
    <definedName name="IQ_1_4_CONSTRUCTION_LL_REC_DOM_FFIEC">"c12899"</definedName>
    <definedName name="IQ_1_4_CONSTRUCTION_LOAN_COMMITMENTS_UNUSED_FFIEC">"c13244"</definedName>
    <definedName name="IQ_1_4_CONSTRUCTION_LOANS_DUE_30_89_FFIEC">"c13257"</definedName>
    <definedName name="IQ_1_4_CONSTRUCTION_LOANS_DUE_90_FFIEC">"c13285"</definedName>
    <definedName name="IQ_1_4_CONSTRUCTION_LOANS_NON_ACCRUAL_FFIEC">"c13311"</definedName>
    <definedName name="IQ_1_4_CONSTRUCTION_RISK_BASED_FFIEC">"c13423"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BS_AVAIL_SALE_FFIEC">"c12802"</definedName>
    <definedName name="IQ_ABS_FFIEC">"c12788"</definedName>
    <definedName name="IQ_ABS_INVEST_SECURITIES_FFIEC">"c13461"</definedName>
    <definedName name="IQ_ABS_PERIOD">"c13823"</definedName>
    <definedName name="IQ_ACCEPTANCES_OTHER_FOREIGN_BANKS_LL_REC_FFIEC">"c15293"</definedName>
    <definedName name="IQ_ACCEPTANCES_OTHER_US_BANKS_LL_REC_FFIEC">"c15292"</definedName>
    <definedName name="IQ_ACCOUNT_CHANGE" hidden="1">"c1449"</definedName>
    <definedName name="IQ_ACCOUNT_CODE_INTEREST_PENALTIES">"c15741"</definedName>
    <definedName name="IQ_ACCOUNTING_FFIEC">"c13054"</definedName>
    <definedName name="IQ_ACCOUNTING_STANDARD" hidden="1">"c4539"</definedName>
    <definedName name="IQ_ACCOUNTING_STANDARD_CIQ_COL" hidden="1">"c11739"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INTEREST_RECEIVABLE_FFIEC">"c12842"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WIRELESS_SUB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_TAX_POSITIONS_CURRENT_YR">"c15733"</definedName>
    <definedName name="IQ_ADD_TAX_POSITIONS_PRIOR_YRS">"c15735"</definedName>
    <definedName name="IQ_ADDIN" hidden="1">"AUTO"</definedName>
    <definedName name="IQ_ADDITIONAL_NON_INT_INC_FDIC" hidden="1">"c6574"</definedName>
    <definedName name="IQ_ADDITIONS_NON_ACCRUAL_ASSET_DURING_QTR_FFIEC">"c15349"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DVERTISING_MARKETING_EXPENSES_FFIEC">"c13048"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>"c16188"</definedName>
    <definedName name="IQ_AFFO_PER_SHARE_BASIC" hidden="1">"c8869"</definedName>
    <definedName name="IQ_AFFO_PER_SHARE_DILUTED" hidden="1">"c8870"</definedName>
    <definedName name="IQ_AFS_INVEST_SECURITIES_FFIEC">"c13456"</definedName>
    <definedName name="IQ_AFS_SECURITIES_TIER_1_FFIEC">"c13343"</definedName>
    <definedName name="IQ_AFTER_TAX_INCOME_FDIC" hidden="1">"c6583"</definedName>
    <definedName name="IQ_AG_PROD_FARM_LOANS_DOM_QUARTERLY_AVG_FFIEC">"c15477"</definedName>
    <definedName name="IQ_AGENCY" hidden="1">"c8960"</definedName>
    <definedName name="IQ_AGENCY_INVEST_SECURITIES_FFIEC">"c13458"</definedName>
    <definedName name="IQ_AGG_CORPORATE_SHARES">"c13781"</definedName>
    <definedName name="IQ_AGG_CORPORATE_VALUE">"c13774"</definedName>
    <definedName name="IQ_AGG_ESOP_SHARES">"c13782"</definedName>
    <definedName name="IQ_AGG_ESOP_VALUE">"c13775"</definedName>
    <definedName name="IQ_AGG_FOUNDATION_SHARES">"c13783"</definedName>
    <definedName name="IQ_AGG_FOUNDATION_VALUE">"c13776"</definedName>
    <definedName name="IQ_AGG_HEDGEFUND_SHARES">"c13785"</definedName>
    <definedName name="IQ_AGG_HEDGEFUND_VALUE">"c13778"</definedName>
    <definedName name="IQ_AGG_INSIDER_SHARES">"c13780"</definedName>
    <definedName name="IQ_AGG_INSIDER_VALUE">"c13773"</definedName>
    <definedName name="IQ_AGG_INSTITUTIONAL_SHARES">"c13779"</definedName>
    <definedName name="IQ_AGG_INSTITUTIONAL_VALUE">"c13772"</definedName>
    <definedName name="IQ_AGG_OTHER_SHARES">"c13784"</definedName>
    <definedName name="IQ_AGG_OTHER_VALUE">"c13777"</definedName>
    <definedName name="IQ_AGRICULTURAL_GROSS_LOANS_FFIEC">"c13413"</definedName>
    <definedName name="IQ_AGRICULTURAL_LOANS_FOREIGN_FFIEC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_OTHER_DEPOSITS_FOREIGN_DEP_FFIEC">"c15347"</definedName>
    <definedName name="IQ_ALL_OTHER_INVEST_UNCONSOL_SUBS_FFIEC">"c15275"</definedName>
    <definedName name="IQ_ALL_OTHER_LEASES_CHARGE_OFFS_FFIEC">"c13185"</definedName>
    <definedName name="IQ_ALL_OTHER_LEASES_RECOV_FFIEC">"c13207"</definedName>
    <definedName name="IQ_ALL_OTHER_LOANS_CHARGE_OFFS_FFIEC">"c13183"</definedName>
    <definedName name="IQ_ALL_OTHER_LOANS_RECOV_FFIEC">"c13205"</definedName>
    <definedName name="IQ_ALL_OTHER_TRADING_LIABILITIES_DOM_FFIEC">"c12942"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>"c12810"</definedName>
    <definedName name="IQ_ALLOWABLE_T2_CAPITAL_FFIEC">"c13150"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CREDIT_LOSSES_OFF_BS_FFIEC">"c12871"</definedName>
    <definedName name="IQ_ALLOWANCE_LL_LOSSES_T2_FFIEC">"c13146"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_IMPAIRMENT_OTHER_INTANGIBLE_ASSETS_FFIEC">"c13026"</definedName>
    <definedName name="IQ_AMORT_EXPENSE_FDIC" hidden="1">"c6677"</definedName>
    <definedName name="IQ_AMORTIZATION" hidden="1">"c1591"</definedName>
    <definedName name="IQ_AMORTIZED_COST_FDIC" hidden="1">"c6426"</definedName>
    <definedName name="IQ_AMOUNT_FINANCIAL_LOC_CONVEYED_FFIEC">"c13250"</definedName>
    <definedName name="IQ_AMOUNT_PERFORMANCE_LOC_CONVEYED_FFIEC">"c13252"</definedName>
    <definedName name="IQ_AMT_OUT" hidden="1">"c2145"</definedName>
    <definedName name="IQ_ANALYST_EMAIL">"c13738"</definedName>
    <definedName name="IQ_ANALYST_NAME">"c13736"</definedName>
    <definedName name="IQ_ANALYST_PHONE">"c13737"</definedName>
    <definedName name="IQ_ANALYST_START_DATE">"c13740"</definedName>
    <definedName name="IQ_ANNU_DISTRIBUTION_UNIT" hidden="1">"c3004"</definedName>
    <definedName name="IQ_ANNUAL_DIVIDEND" hidden="1">"c229"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>"c13007"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PLICABLE_INCOME_TAXES_FTE_FFIEC">"c13853"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RPU_ANALOG_CABLE">"c2864"</definedName>
    <definedName name="IQ_ARPU_BASIC_CABLE">"c2866"</definedName>
    <definedName name="IQ_ARPU_BBAND">"c2867"</definedName>
    <definedName name="IQ_ARPU_DIG_CABLE">"c2865"</definedName>
    <definedName name="IQ_ARPU_PHONE">"c2868"</definedName>
    <definedName name="IQ_ARPU_POSTPAID_WIRELESS">"c15758"</definedName>
    <definedName name="IQ_ARPU_PREPAID_WIRELESS">"c15759"</definedName>
    <definedName name="IQ_ARPU_RETAIL_WIRELESS">"c15760"</definedName>
    <definedName name="IQ_ARPU_SATELLITE">"c15790"</definedName>
    <definedName name="IQ_ARPU_TOTAL">"c2869"</definedName>
    <definedName name="IQ_ARPU_WHOLESALE_WIRELESS">"c15761"</definedName>
    <definedName name="IQ_ARPU_WIRELESS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FAIR_VALUE">"c13843"</definedName>
    <definedName name="IQ_ASSETS_HELD_FDIC" hidden="1">"c6305"</definedName>
    <definedName name="IQ_ASSETS_LEVEL_1">"c13839"</definedName>
    <definedName name="IQ_ASSETS_LEVEL_2">"c13840"</definedName>
    <definedName name="IQ_ASSETS_LEVEL_3">"c13841"</definedName>
    <definedName name="IQ_ASSETS_NAME_AP" hidden="1">"c8921"</definedName>
    <definedName name="IQ_ASSETS_NAME_AP_ABS" hidden="1">"c8940"</definedName>
    <definedName name="IQ_ASSETS_NETTING_OTHER_ADJUSTMENTS">"c13842"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REPRICE_ASSETS_TOT_FFIEC">"c13454"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IGNED_RESERVES_COAL">"c15912"</definedName>
    <definedName name="IQ_ASSIGNED_RESERVES_TO_TOTAL_RESERVES_COAL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>"c15870"</definedName>
    <definedName name="IQ_ASSUMED_PC_EARNED" hidden="1">"c2746"</definedName>
    <definedName name="IQ_ASSUMED_PREMIUMS_EARNED_GROSS_PREMIUMS_EARNED">"c15886"</definedName>
    <definedName name="IQ_ASSUMED_PREMIUMS_WRITTEN_GROSS_PREMIUMS_WRITTEN">"c15884"</definedName>
    <definedName name="IQ_ASSUMED_WRITTEN" hidden="1">"c2725"</definedName>
    <definedName name="IQ_ATM_FEES_FFIEC">"c13042"</definedName>
    <definedName name="IQ_ATM_INTERCHANGE_EXPENSES_FFIEC">"c13056"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LOANS_TOTAL_LOANS">"c15713"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>"c15399"</definedName>
    <definedName name="IQ_AVAIL_FOR_SALE_LEVEL_1_FFIEC">"c15421"</definedName>
    <definedName name="IQ_AVAIL_FOR_SALE_LEVEL_2_FFIEC">"c15434"</definedName>
    <definedName name="IQ_AVAIL_FOR_SALE_LEVEL_3_FFIEC">"c15447"</definedName>
    <definedName name="IQ_AVAILABLE_FOR_SALE_FDIC" hidden="1">"c6409"</definedName>
    <definedName name="IQ_AVAILABLE_SALE_SEC_FFIEC">"c12791"</definedName>
    <definedName name="IQ_AVERAGE_ASSETS_FDIC" hidden="1">"c6362"</definedName>
    <definedName name="IQ_AVERAGE_ASSETS_QUART_FDIC" hidden="1">"c6363"</definedName>
    <definedName name="IQ_AVERAGE_DEPOSITS">"c15256"</definedName>
    <definedName name="IQ_AVERAGE_EARNING_ASSETS_FDIC" hidden="1">"c6748"</definedName>
    <definedName name="IQ_AVERAGE_EQUITY_FDIC" hidden="1">"c6749"</definedName>
    <definedName name="IQ_AVERAGE_INTEREST_BEARING_DEPOSITS">"c15254"</definedName>
    <definedName name="IQ_AVERAGE_LOANS_FDIC" hidden="1">"c6750"</definedName>
    <definedName name="IQ_AVERAGE_LOANS_HFI">"c15251"</definedName>
    <definedName name="IQ_AVERAGE_LOANS_HFS">"c15252"</definedName>
    <definedName name="IQ_AVERAGE_NON_INTEREST_BEARING_DEPOSITS">"c15255"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REUT" hidden="1">"c3630"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CIQ_COL" hidden="1">"c11631"</definedName>
    <definedName name="IQ_AVG_INDUSTRY_REC_NO" hidden="1">"c4454"</definedName>
    <definedName name="IQ_AVG_INDUSTRY_REC_NO_CIQ_COL" hidden="1">"c11630"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>"c15812"</definedName>
    <definedName name="IQ_AVG_INV_HOMES">"c15810"</definedName>
    <definedName name="IQ_AVG_INV_LAND_LOTS">"c15811"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>"c13159"</definedName>
    <definedName name="IQ_AVG_TOTAL_ASSETS_LEVERAGE_RATIO_FFIEC">"c13154"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>"c13507"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>"c13386"</definedName>
    <definedName name="IQ_BANKS_FOREIGN_COUNTRIES_NON_TRANS_ACCTS_FFIEC">"c15326"</definedName>
    <definedName name="IQ_BANKS_FOREIGN_COUNTRIES_TOTAL_DEPOSITS_FDIC" hidden="1">"c6475"</definedName>
    <definedName name="IQ_BANKS_FOREIGN_COUNTRIES_TRANS_ACCTS_FFIEC">"c15318"</definedName>
    <definedName name="IQ_BASE_RENT">"c16017"</definedName>
    <definedName name="IQ_BASE_RENT_OPERATING_LEASE_EXPIRING_AFTER_FIVE">"c16107"</definedName>
    <definedName name="IQ_BASE_RENT_OPERATING_LEASE_EXPIRING_CY">"c16101"</definedName>
    <definedName name="IQ_BASE_RENT_OPERATING_LEASE_EXPIRING_CY1">"c16102"</definedName>
    <definedName name="IQ_BASE_RENT_OPERATING_LEASE_EXPIRING_CY2">"c16103"</definedName>
    <definedName name="IQ_BASE_RENT_OPERATING_LEASE_EXPIRING_CY3">"c16104"</definedName>
    <definedName name="IQ_BASE_RENT_OPERATING_LEASE_EXPIRING_CY4">"c16105"</definedName>
    <definedName name="IQ_BASE_RENT_OPERATING_LEASE_EXPIRING_NEXT_FIVE">"c16106"</definedName>
    <definedName name="IQ_BASE_RENT_OPERATING_LEASE_EXPIRING_TOTAL">"c16108"</definedName>
    <definedName name="IQ_BASE_RENT_RENTAL_REVENUE">"c16062"</definedName>
    <definedName name="IQ_BASIC_EPS_EXCL" hidden="1">"c85"</definedName>
    <definedName name="IQ_BASIC_EPS_INCL" hidden="1">"c86"</definedName>
    <definedName name="IQ_BASIC_NAV_SHARES">"c16012"</definedName>
    <definedName name="IQ_BASIC_NORMAL_EPS" hidden="1">"c1592"</definedName>
    <definedName name="IQ_BASIC_OUTSTANDING_CURRENT_EST" hidden="1">"c4128"</definedName>
    <definedName name="IQ_BASIC_OUTSTANDING_CURRENT_HIGH_EST" hidden="1">"c4129"</definedName>
    <definedName name="IQ_BASIC_OUTSTANDING_CURRENT_LOW_EST" hidden="1">"c4130"</definedName>
    <definedName name="IQ_BASIC_OUTSTANDING_CURRENT_MEDIAN_EST" hidden="1">"c4131"</definedName>
    <definedName name="IQ_BASIC_OUTSTANDING_CURRENT_NUM_EST" hidden="1">"c4132"</definedName>
    <definedName name="IQ_BASIC_OUTSTANDING_CURRENT_STDDEV_EST" hidden="1">"c4133"</definedName>
    <definedName name="IQ_BASIC_OUTSTANDING_EST" hidden="1">"c4134"</definedName>
    <definedName name="IQ_BASIC_OUTSTANDING_HIGH_EST" hidden="1">"c4135"</definedName>
    <definedName name="IQ_BASIC_OUTSTANDING_LOW_EST" hidden="1">"c4136"</definedName>
    <definedName name="IQ_BASIC_OUTSTANDING_MEDIAN_EST" hidden="1">"c4137"</definedName>
    <definedName name="IQ_BASIC_OUTSTANDING_NUM_EST" hidden="1">"c4138"</definedName>
    <definedName name="IQ_BASIC_OUTSTANDING_STDDEV_EST" hidden="1">"c4139"</definedName>
    <definedName name="IQ_BASIC_WEIGHT" hidden="1">"c87"</definedName>
    <definedName name="IQ_BASIC_WEIGHT_EST" hidden="1">"c4140"</definedName>
    <definedName name="IQ_BASIC_WEIGHT_GUIDANCE">"c4141"</definedName>
    <definedName name="IQ_BASIC_WEIGHT_HIGH_EST" hidden="1">"c4142"</definedName>
    <definedName name="IQ_BASIC_WEIGHT_LOW_EST" hidden="1">"c4143"</definedName>
    <definedName name="IQ_BASIC_WEIGHT_MEDIAN_EST" hidden="1">"c4144"</definedName>
    <definedName name="IQ_BASIC_WEIGHT_NUM_EST" hidden="1">"c4145"</definedName>
    <definedName name="IQ_BASIC_WEIGHT_STDDEV_EST" hidden="1">"c4146"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"c11749"</definedName>
    <definedName name="IQ_BOARD_MEMBER" hidden="1">"c96"</definedName>
    <definedName name="IQ_BOARD_MEMBER_ALL_OTHER_COMP">"c18992"</definedName>
    <definedName name="IQ_BOARD_MEMBER_ANNUAL_CASH_COMP">"c18993"</definedName>
    <definedName name="IQ_BOARD_MEMBER_AS_REPORTED_COMP">"c18997"</definedName>
    <definedName name="IQ_BOARD_MEMBER_AS_REPORTED_DIRECTOR_COMP">"c19009"</definedName>
    <definedName name="IQ_BOARD_MEMBER_ASSISTANT_EMAIL">"c15179"</definedName>
    <definedName name="IQ_BOARD_MEMBER_ASSISTANT_FAX">"c15181"</definedName>
    <definedName name="IQ_BOARD_MEMBER_ASSISTANT_NAME">"c15178"</definedName>
    <definedName name="IQ_BOARD_MEMBER_ASSISTANT_PHONE">"c15180"</definedName>
    <definedName name="IQ_BOARD_MEMBER_BACKGROUND" hidden="1">"c2101"</definedName>
    <definedName name="IQ_BOARD_MEMBER_BONUS">"c18988"</definedName>
    <definedName name="IQ_BOARD_MEMBER_CALCULATED_COMP">"c18995"</definedName>
    <definedName name="IQ_BOARD_MEMBER_CHANGE_PENSION">"c19010"</definedName>
    <definedName name="IQ_BOARD_MEMBER_DIRECT_FAX">"c15176"</definedName>
    <definedName name="IQ_BOARD_MEMBER_DIRECT_PHONE">"c15175"</definedName>
    <definedName name="IQ_BOARD_MEMBER_DIRECTOR_BONUS">"c19004"</definedName>
    <definedName name="IQ_BOARD_MEMBER_DIRECTOR_CHANGE_PENSION">"c19005"</definedName>
    <definedName name="IQ_BOARD_MEMBER_DIRECTOR_FEE">"c19001"</definedName>
    <definedName name="IQ_BOARD_MEMBER_DIRECTOR_NON_EQUITY_COMP">"c19006"</definedName>
    <definedName name="IQ_BOARD_MEMBER_DIRECTOR_OPTION_AWARDS">"c19002"</definedName>
    <definedName name="IQ_BOARD_MEMBER_DIRECTOR_OTHER">"c19003"</definedName>
    <definedName name="IQ_BOARD_MEMBER_DIRECTOR_STOCK_AWARDS">"c19007"</definedName>
    <definedName name="IQ_BOARD_MEMBER_DIRECTOR_STOCK_GRANTS">"c19034"</definedName>
    <definedName name="IQ_BOARD_MEMBER_DIRECTOR_STOCK_OPTIONS">"c19008"</definedName>
    <definedName name="IQ_BOARD_MEMBER_EMAIL">"c15177"</definedName>
    <definedName name="IQ_BOARD_MEMBER_EQUITY_INCENTIVE">"c19030"</definedName>
    <definedName name="IQ_BOARD_MEMBER_EST_PAYMENTS_CHANGE_CONTROL">"c18999"</definedName>
    <definedName name="IQ_BOARD_MEMBER_EST_PAYMENTS_TERMINATION">"c19011"</definedName>
    <definedName name="IQ_BOARD_MEMBER_EXERCISABLE_OPTIONS">"c19014"</definedName>
    <definedName name="IQ_BOARD_MEMBER_EXERCISABLE_VALUES">"c19015"</definedName>
    <definedName name="IQ_BOARD_MEMBER_EXERCISED_OPTIONS">"c19012"</definedName>
    <definedName name="IQ_BOARD_MEMBER_EXERCISED_VALUES">"c19013"</definedName>
    <definedName name="IQ_BOARD_MEMBER_ID">"c13756"</definedName>
    <definedName name="IQ_BOARD_MEMBER_LT_INCENTIVE">"c18991"</definedName>
    <definedName name="IQ_BOARD_MEMBER_MAIN_FAX">"c15174"</definedName>
    <definedName name="IQ_BOARD_MEMBER_MAIN_PHONE">"c15173"</definedName>
    <definedName name="IQ_BOARD_MEMBER_MARKET_VALUE_SHARES_NOT_VESTED">"c19029"</definedName>
    <definedName name="IQ_BOARD_MEMBER_NON_EQUITY_INCENTIVE">"c19000"</definedName>
    <definedName name="IQ_BOARD_MEMBER_NUM_SHARED_NOT_VESTED">"c19028"</definedName>
    <definedName name="IQ_BOARD_MEMBER_NUM_SHARES_ACQUIRED">"c19026"</definedName>
    <definedName name="IQ_BOARD_MEMBER_OFFICE_ADDRESS">"c15172"</definedName>
    <definedName name="IQ_BOARD_MEMBER_OPTION_AWARDS">"c18996"</definedName>
    <definedName name="IQ_BOARD_MEMBER_OPTION_MARKET_PRICE">"c19025"</definedName>
    <definedName name="IQ_BOARD_MEMBER_OPTION_PRICE">"c19024"</definedName>
    <definedName name="IQ_BOARD_MEMBER_OTHER_ANNUAL_COMP">"c18989"</definedName>
    <definedName name="IQ_BOARD_MEMBER_OTHER_COMP">"c18998"</definedName>
    <definedName name="IQ_BOARD_MEMBER_RESTRICTED_STOCK_COMP">"c18990"</definedName>
    <definedName name="IQ_BOARD_MEMBER_SALARY">"c18987"</definedName>
    <definedName name="IQ_BOARD_MEMBER_ST_COMP">"c18994"</definedName>
    <definedName name="IQ_BOARD_MEMBER_TITLE" hidden="1">"c97"</definedName>
    <definedName name="IQ_BOARD_MEMBER_TOTAL_NUM_STOCK_AWARDS">"c19033"</definedName>
    <definedName name="IQ_BOARD_MEMBER_TOTAL_OPTIONS">"c19022"</definedName>
    <definedName name="IQ_BOARD_MEMBER_TOTAL_STOCK_VALUE">"c19032"</definedName>
    <definedName name="IQ_BOARD_MEMBER_TOTAL_VALUE_OPTIONS">"c19023"</definedName>
    <definedName name="IQ_BOARD_MEMBER_UNCLASSIFIED_OPTIONS">"c19018"</definedName>
    <definedName name="IQ_BOARD_MEMBER_UNCLASSIFIED_OPTIONS_VALUE">"c19019"</definedName>
    <definedName name="IQ_BOARD_MEMBER_UNEARNED_STOCK_VALUE">"c19031"</definedName>
    <definedName name="IQ_BOARD_MEMBER_UNEXERCISABLE_OPTIONS">"c19016"</definedName>
    <definedName name="IQ_BOARD_MEMBER_UNEXERCISABLE_VALUES">"c19017"</definedName>
    <definedName name="IQ_BOARD_MEMBER_UNEXERCISED_UNEARNED_OPTIONS">"c19020"</definedName>
    <definedName name="IQ_BOARD_MEMBER_UNEXERCISED_UNEARNED_OPTIONS_VALUE">"c19021"</definedName>
    <definedName name="IQ_BOARD_MEMBER_VALUE_VESTING">"c19027"</definedName>
    <definedName name="IQ_BOND_COUPON" hidden="1">"c2183"</definedName>
    <definedName name="IQ_BOND_COUPON_TYPE" hidden="1">"c2184"</definedName>
    <definedName name="IQ_BOND_LIST">"c13505"</definedName>
    <definedName name="IQ_BOND_PRICE" hidden="1">"c2162"</definedName>
    <definedName name="IQ_BONDRATING_FITCH" hidden="1">"IQ_BONDRATING_FITCH"</definedName>
    <definedName name="IQ_BONDRATING_FITCH_DATE" hidden="1">"c241"</definedName>
    <definedName name="IQ_BONDRATING_SP" hidden="1">"IQ_BONDRATING_SP"</definedName>
    <definedName name="IQ_BONDRATING_SP_DATE" hidden="1">"c242"</definedName>
    <definedName name="IQ_BOOK_VALUE" hidden="1">"IQ_BOOK_VALUE"</definedName>
    <definedName name="IQ_BORROWED_MONEY_QUARTERLY_AVG_FFIEC">"c13091"</definedName>
    <definedName name="IQ_BORROWINGS_LESS_1YR_ASSETS_TOT_FFIEC">"c13450"</definedName>
    <definedName name="IQ_BR_FILING_DATE">"c16223"</definedName>
    <definedName name="IQ_BR_FILING_TYPE">"c16224"</definedName>
    <definedName name="IQ_BR_PLAN_APPROVE_DATE">"c16226"</definedName>
    <definedName name="IQ_BR_PLAN_CONFIRM">"c16225"</definedName>
    <definedName name="IQ_BROK_COMISSION" hidden="1">"c98"</definedName>
    <definedName name="IQ_BROK_COMMISSION" hidden="1">"c3514"</definedName>
    <definedName name="IQ_BROKER_DEPOSIT_LESS_THAN_100000_1_YR_LESS_FFIEC">"c15307"</definedName>
    <definedName name="IQ_BROKER_DEPOSIT_LESS_THAN_100000_1_YR_MORE_FFIEC">"c15308"</definedName>
    <definedName name="IQ_BROKER_DEPOSIT_LESS_THAN_100000_FFIEC">"c15306"</definedName>
    <definedName name="IQ_BROKER_DEPOSIT_MORE_THAN_100000_1_YR_LESS_FFIEC">"c15310"</definedName>
    <definedName name="IQ_BROKER_DEPOSIT_MORE_THAN_100000_1_YR_MORE_FFIEC">"c15311"</definedName>
    <definedName name="IQ_BROKER_DEPOSIT_MORE_THAN_100000_FFIEC">"c15309"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>"c15589"</definedName>
    <definedName name="IQ_BUS_SEG_DESCRIPTION_ABS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>"c15588"</definedName>
    <definedName name="IQ_BUS_SEG_NAIC_ABS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>"c15584"</definedName>
    <definedName name="IQ_BUS_SEG_PRIMARY_GIC_ABS">"c15572"</definedName>
    <definedName name="IQ_BUS_SEG_PRIMARY_SIC">"c15586"</definedName>
    <definedName name="IQ_BUS_SEG_PRIMARY_SIC_ABS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>"c15585"</definedName>
    <definedName name="IQ_BUS_SEG_SECONDARY_GIC_ABS">"c15573"</definedName>
    <definedName name="IQ_BUS_SEG_SECONDARY_SIC">"c15587"</definedName>
    <definedName name="IQ_BUS_SEG_SECONDARY_SIC_ABS">"c15575"</definedName>
    <definedName name="IQ_BUSINESS_COMBINATIONS_FFIEC">"c12967"</definedName>
    <definedName name="IQ_BUSINESS_DESCRIPTION" hidden="1">"c322"</definedName>
    <definedName name="IQ_BV_ACT_OR_EST_CIQ" hidden="1">"c5068"</definedName>
    <definedName name="IQ_BV_ACT_OR_EST_CIQ_COL" hidden="1">"c11715"</definedName>
    <definedName name="IQ_BV_ACT_OR_EST_REUT" hidden="1">"c5471"</definedName>
    <definedName name="IQ_BV_EST" hidden="1">"c5624"</definedName>
    <definedName name="IQ_BV_EST_REUT" hidden="1">"c5403"</definedName>
    <definedName name="IQ_BV_HIGH_EST" hidden="1">"c5626"</definedName>
    <definedName name="IQ_BV_HIGH_EST_REUT" hidden="1">"c5405"</definedName>
    <definedName name="IQ_BV_LOW_EST" hidden="1">"c5627"</definedName>
    <definedName name="IQ_BV_LOW_EST_REUT" hidden="1">"c5406"</definedName>
    <definedName name="IQ_BV_MEDIAN_EST" hidden="1">"c5625"</definedName>
    <definedName name="IQ_BV_MEDIAN_EST_REUT" hidden="1">"c5404"</definedName>
    <definedName name="IQ_BV_NUM_EST" hidden="1">"c5628"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CIQ_COL" hidden="1">"c11719"</definedName>
    <definedName name="IQ_BV_SHARE_ACT_OR_EST_REUT" hidden="1">"c5477"</definedName>
    <definedName name="IQ_BV_SHARE_EST" hidden="1">"c3541"</definedName>
    <definedName name="IQ_BV_SHARE_EST_REUT" hidden="1">"c5439"</definedName>
    <definedName name="IQ_BV_SHARE_HIGH_EST" hidden="1">"c3542"</definedName>
    <definedName name="IQ_BV_SHARE_HIGH_EST_REUT" hidden="1">"c5441"</definedName>
    <definedName name="IQ_BV_SHARE_LOW_EST" hidden="1">"c3543"</definedName>
    <definedName name="IQ_BV_SHARE_LOW_EST_REUT" hidden="1">"c5442"</definedName>
    <definedName name="IQ_BV_SHARE_MEDIAN_EST" hidden="1">"c3544"</definedName>
    <definedName name="IQ_BV_SHARE_MEDIAN_EST_REUT" hidden="1">"c5440"</definedName>
    <definedName name="IQ_BV_SHARE_NUM_EST" hidden="1">"c3539"</definedName>
    <definedName name="IQ_BV_SHARE_NUM_EST_REUT" hidden="1">"c5443"</definedName>
    <definedName name="IQ_BV_SHARE_STDDEV_EST" hidden="1">"c3540"</definedName>
    <definedName name="IQ_BV_SHARE_STDDEV_EST_REUT" hidden="1">"c5444"</definedName>
    <definedName name="IQ_BV_STDDEV_EST" hidden="1">"c5629"</definedName>
    <definedName name="IQ_BV_STDDEV_EST_REUT" hidden="1">"c5408"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BUS_PHONE">"c15773"</definedName>
    <definedName name="IQ_CABLE_SUBS_DIG" hidden="1">"c2856"</definedName>
    <definedName name="IQ_CABLE_SUBS_LONG_DIST_PHONE">"c15775"</definedName>
    <definedName name="IQ_CABLE_SUBS_NON_VIDEO" hidden="1">"c2860"</definedName>
    <definedName name="IQ_CABLE_SUBS_PHONE" hidden="1">"c2859"</definedName>
    <definedName name="IQ_CABLE_SUBS_RES_PHONE">"c15772"</definedName>
    <definedName name="IQ_CABLE_SUBS_SATELITE">"c15771"</definedName>
    <definedName name="IQ_CABLE_SUBS_TOTAL" hidden="1">"c2862"</definedName>
    <definedName name="IQ_CABLE_SUBS_WHOLE_PHONE">"c15774"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CIQ_COL" hidden="1">"c11743"</definedName>
    <definedName name="IQ_CAL_Q_EST_REUT" hidden="1">"c6800"</definedName>
    <definedName name="IQ_CAL_Y" hidden="1">"c102"</definedName>
    <definedName name="IQ_CAL_Y_EST" hidden="1">"c6797"</definedName>
    <definedName name="IQ_CAL_Y_EST_CIQ" hidden="1">"c6809"</definedName>
    <definedName name="IQ_CAL_Y_EST_CIQ_COL" hidden="1">"c11744"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INVEST_CABLE">"c15794"</definedName>
    <definedName name="IQ_CAP_INVEST_COMMERCIAL">"c15800"</definedName>
    <definedName name="IQ_CAP_INVEST_CUST_PREMISE_EQUIP">"c15795"</definedName>
    <definedName name="IQ_CAP_INVEST_LINE_EXTENSIONS">"c15797"</definedName>
    <definedName name="IQ_CAP_INVEST_SCALABLE_INFRASTRUCTURE">"c15796"</definedName>
    <definedName name="IQ_CAP_INVEST_SUPPORT">"c15799"</definedName>
    <definedName name="IQ_CAP_INVEST_UPGRADE_REBUILD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_COL" hidden="1">"c11718"</definedName>
    <definedName name="IQ_CAPEX_ACT_OR_EST_REUT" hidden="1">"c5474"</definedName>
    <definedName name="IQ_CAPEX_BNK" hidden="1">"c110"</definedName>
    <definedName name="IQ_CAPEX_BR" hidden="1">"c111"</definedName>
    <definedName name="IQ_CAPEX_EST" hidden="1">"c3523"</definedName>
    <definedName name="IQ_CAPEX_EST_REUT" hidden="1">"c3969"</definedName>
    <definedName name="IQ_CAPEX_FIN" hidden="1">"c112"</definedName>
    <definedName name="IQ_CAPEX_GUIDANCE" hidden="1">"c4150"</definedName>
    <definedName name="IQ_CAPEX_GUIDANCE_CIQ">"c4562"</definedName>
    <definedName name="IQ_CAPEX_GUIDANCE_CIQ_COL">"c11211"</definedName>
    <definedName name="IQ_CAPEX_HIGH_EST" hidden="1">"c3524"</definedName>
    <definedName name="IQ_CAPEX_HIGH_EST_REUT" hidden="1">"c3971"</definedName>
    <definedName name="IQ_CAPEX_HIGH_GUIDANCE" hidden="1">"c4180"</definedName>
    <definedName name="IQ_CAPEX_HIGH_GUIDANCE_CIQ">"c4592"</definedName>
    <definedName name="IQ_CAPEX_HIGH_GUIDANCE_CIQ_COL">"c11241"</definedName>
    <definedName name="IQ_CAPEX_INS" hidden="1">"c113"</definedName>
    <definedName name="IQ_CAPEX_LOW_EST" hidden="1">"c3525"</definedName>
    <definedName name="IQ_CAPEX_LOW_EST_REUT" hidden="1">"c3972"</definedName>
    <definedName name="IQ_CAPEX_LOW_GUIDANCE" hidden="1">"c4220"</definedName>
    <definedName name="IQ_CAPEX_LOW_GUIDANCE_CIQ">"c4632"</definedName>
    <definedName name="IQ_CAPEX_LOW_GUIDANCE_CIQ_COL">"c11281"</definedName>
    <definedName name="IQ_CAPEX_MEDIAN_EST" hidden="1">"c3526"</definedName>
    <definedName name="IQ_CAPEX_MEDIAN_EST_REUT" hidden="1">"c3970"</definedName>
    <definedName name="IQ_CAPEX_NUM_EST" hidden="1">"c3521"</definedName>
    <definedName name="IQ_CAPEX_NUM_EST_REUT" hidden="1">"c3973"</definedName>
    <definedName name="IQ_CAPEX_PCT_REV">"c19144"</definedName>
    <definedName name="IQ_CAPEX_STDDEV_EST" hidden="1">"c3522"</definedName>
    <definedName name="IQ_CAPEX_STDDEV_EST_REUT" hidden="1">"c3974"</definedName>
    <definedName name="IQ_CAPEX_UTI" hidden="1">"c114"</definedName>
    <definedName name="IQ_CAPITAL_ALLOCATION_ADJUSTMENT_FOREIGN_FFIEC">"c15389"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_UNDER_MANAGE">"c18929"</definedName>
    <definedName name="IQ_CAPITAL_UNDER_MANAGE_CURRENCY">"c19171"</definedName>
    <definedName name="IQ_CAPITAL_UNDER_MANAGE_DATE">"c18930"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BALANCES_DUE_FFIEC">"c12773"</definedName>
    <definedName name="IQ_CASH_BANKS_FOREIGN_COUNTRIES_DOM_FFIEC">"c15289"</definedName>
    <definedName name="IQ_CASH_COLLECTION_UNPOSTED_DEBITS_CURRENCY_FFIEC">"c15279"</definedName>
    <definedName name="IQ_CASH_COLLECTION_UNPOSTED_DEBITS_DOM_FFIEC">"c15286"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>"c15288"</definedName>
    <definedName name="IQ_CASH_DIVIDENDS_NET_INCOME_FDIC" hidden="1">"c6738"</definedName>
    <definedName name="IQ_CASH_DUE_BANKS" hidden="1">"c1351"</definedName>
    <definedName name="IQ_CASH_DUE_OTHER_FED_RESERVE_BANKS_DOM_FFIEC">"c15290"</definedName>
    <definedName name="IQ_CASH_DUE_OTHER_FED_RESERVE_BANKS_FFIEC">"c15284"</definedName>
    <definedName name="IQ_CASH_DUE_US_BRANCH_FOREIGN_BANK_FFIEC">"c15280"</definedName>
    <definedName name="IQ_CASH_EPS_ACT_OR_EST" hidden="1">"c5638"</definedName>
    <definedName name="IQ_CASH_EPS_EST" hidden="1">"c5631"</definedName>
    <definedName name="IQ_CASH_EPS_HIGH_EST" hidden="1">"c5633"</definedName>
    <definedName name="IQ_CASH_EPS_LOW_EST" hidden="1">"c5634"</definedName>
    <definedName name="IQ_CASH_EPS_MEDIAN_EST" hidden="1">"c5632"</definedName>
    <definedName name="IQ_CASH_EPS_NUM_EST" hidden="1">"c5635"</definedName>
    <definedName name="IQ_CASH_EPS_STDDEV_EST" hidden="1">"c5636"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ACT_OR_EST_CIQ_COL" hidden="1">"c11215"</definedName>
    <definedName name="IQ_CASH_FLOW_EST" hidden="1">"c4153"</definedName>
    <definedName name="IQ_CASH_FLOW_GUIDANCE">"c4155"</definedName>
    <definedName name="IQ_CASH_FLOW_GUIDANCE_CIQ">"c4567"</definedName>
    <definedName name="IQ_CASH_FLOW_GUIDANCE_CIQ_COL">"c11216"</definedName>
    <definedName name="IQ_CASH_FLOW_HIGH_EST" hidden="1">"c4156"</definedName>
    <definedName name="IQ_CASH_FLOW_HIGH_GUIDANCE">"c4201"</definedName>
    <definedName name="IQ_CASH_FLOW_HIGH_GUIDANCE_CIQ">"c4613"</definedName>
    <definedName name="IQ_CASH_FLOW_HIGH_GUIDANCE_CIQ_COL">"c11262"</definedName>
    <definedName name="IQ_CASH_FLOW_LOW_EST" hidden="1">"c4157"</definedName>
    <definedName name="IQ_CASH_FLOW_LOW_GUIDANCE">"c4241"</definedName>
    <definedName name="IQ_CASH_FLOW_LOW_GUIDANCE_CIQ">"c4653"</definedName>
    <definedName name="IQ_CASH_FLOW_LOW_GUIDANCE_CIQ_COL">"c11302"</definedName>
    <definedName name="IQ_CASH_FLOW_MEDIAN_EST" hidden="1">"c4158"</definedName>
    <definedName name="IQ_CASH_FLOW_NUM_EST" hidden="1">"c4159"</definedName>
    <definedName name="IQ_CASH_FLOW_STDDEV_EST" hidden="1">"c4160"</definedName>
    <definedName name="IQ_CASH_FOREIGN_BRANCH_OTHER_US_BANKS_FFIEC">"c15282"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CT_OR_EST_CIQ_COL" hidden="1">"c11225"</definedName>
    <definedName name="IQ_CASH_OPER_AP" hidden="1">"c8888"</definedName>
    <definedName name="IQ_CASH_OPER_AP_ABS" hidden="1">"c8907"</definedName>
    <definedName name="IQ_CASH_OPER_EST" hidden="1">"c4163"</definedName>
    <definedName name="IQ_CASH_OPER_GUIDANCE" hidden="1">"c4165"</definedName>
    <definedName name="IQ_CASH_OPER_GUIDANCE_CIQ">"c4577"</definedName>
    <definedName name="IQ_CASH_OPER_GUIDANCE_CIQ_COL">"c11226"</definedName>
    <definedName name="IQ_CASH_OPER_HIGH_EST" hidden="1">"c4166"</definedName>
    <definedName name="IQ_CASH_OPER_HIGH_GUIDANCE" hidden="1">"c4185"</definedName>
    <definedName name="IQ_CASH_OPER_HIGH_GUIDANCE_CIQ">"c4597"</definedName>
    <definedName name="IQ_CASH_OPER_HIGH_GUIDANCE_CIQ_COL">"c11246"</definedName>
    <definedName name="IQ_CASH_OPER_LOW_EST" hidden="1">"c4244"</definedName>
    <definedName name="IQ_CASH_OPER_LOW_GUIDANCE" hidden="1">"c4225"</definedName>
    <definedName name="IQ_CASH_OPER_LOW_GUIDANCE_CIQ">"c4637"</definedName>
    <definedName name="IQ_CASH_OPER_LOW_GUIDANCE_CIQ_COL">"c11286"</definedName>
    <definedName name="IQ_CASH_OPER_MEDIAN_EST" hidden="1">"c4245"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STDDEV_EST" hidden="1">"c4247"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>"c15283"</definedName>
    <definedName name="IQ_CASH_OTHER_US_COMM_BANK_DEP_INSTIT_FFIEC">"c15281"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GUIDANCE">"c4250"</definedName>
    <definedName name="IQ_CASH_ST_INVEST_GUIDANCE_CIQ">"c4776"</definedName>
    <definedName name="IQ_CASH_ST_INVEST_GUIDANCE_CIQ_COL">"c11423"</definedName>
    <definedName name="IQ_CASH_ST_INVEST_HIGH_EST" hidden="1">"c4251"</definedName>
    <definedName name="IQ_CASH_ST_INVEST_HIGH_GUIDANCE">"c4195"</definedName>
    <definedName name="IQ_CASH_ST_INVEST_HIGH_GUIDANCE_CIQ">"c4607"</definedName>
    <definedName name="IQ_CASH_ST_INVEST_HIGH_GUIDANCE_CIQ_COL">"c11256"</definedName>
    <definedName name="IQ_CASH_ST_INVEST_LOW_EST" hidden="1">"c4252"</definedName>
    <definedName name="IQ_CASH_ST_INVEST_LOW_GUIDANCE">"c4235"</definedName>
    <definedName name="IQ_CASH_ST_INVEST_LOW_GUIDANCE_CIQ">"c4647"</definedName>
    <definedName name="IQ_CASH_ST_INVEST_LOW_GUIDANCE_CIQ_COL">"c11296"</definedName>
    <definedName name="IQ_CASH_ST_INVEST_MEDIAN_EST" hidden="1">"c4253"</definedName>
    <definedName name="IQ_CASH_ST_INVEST_NUM_EST" hidden="1">"c4254"</definedName>
    <definedName name="IQ_CASH_ST_INVEST_STDDEV_EST" hidden="1">"c4255"</definedName>
    <definedName name="IQ_CASH_STRUCTURED_PRODUCTS_AVAIL_SALE_FFIEC">"c15263"</definedName>
    <definedName name="IQ_CASH_STRUCTURED_PRODUCTS_FFIEC">"c15260"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ATASTROPHIC_LOSS_RATIO">"c15881"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>"c15234"</definedName>
    <definedName name="IQ_CDS_CURRENCY" hidden="1">"c6031"</definedName>
    <definedName name="IQ_CDS_DERIVATIVES_BENEFICIARY_FFIEC">"c13119"</definedName>
    <definedName name="IQ_CDS_DERIVATIVES_GUARANTOR_FFIEC">"c13112"</definedName>
    <definedName name="IQ_CDS_EVAL_DATE" hidden="1">"c6029"</definedName>
    <definedName name="IQ_CDS_LIST">"c13510"</definedName>
    <definedName name="IQ_CDS_LOAN_LIST">"c13518"</definedName>
    <definedName name="IQ_CDS_MID" hidden="1">"c6028"</definedName>
    <definedName name="IQ_CDS_NAME" hidden="1">"c6034"</definedName>
    <definedName name="IQ_CDS_NEXT_SERIES_ID">"c15231"</definedName>
    <definedName name="IQ_CDS_PREV_SERIES_ID">"c15232"</definedName>
    <definedName name="IQ_CDS_PRICE_TYPE">"c15233"</definedName>
    <definedName name="IQ_CDS_SENIOR_LIST">"c13508"</definedName>
    <definedName name="IQ_CDS_SUB_LIST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>"c15872"</definedName>
    <definedName name="IQ_CEDED_PC_EARNED" hidden="1">"c2748"</definedName>
    <definedName name="IQ_CEDED_PREMIUMS_EARNED_GROSS_PREMIUMS_EARNED">"c15887"</definedName>
    <definedName name="IQ_CEDED_PREMIUMS_WRITTEN_GROSS_PREMIUMS_WRITTEN">"c15885"</definedName>
    <definedName name="IQ_CEDED_WRITTEN" hidden="1">"c2727"</definedName>
    <definedName name="IQ_CEO_ID">"c15210"</definedName>
    <definedName name="IQ_CEO_NAME">"c15209"</definedName>
    <definedName name="IQ_CERTIFIED_OFFICIAL_CHECKS_TRANS_ACCTS_FFIEC">"c15320"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>"c15212"</definedName>
    <definedName name="IQ_CFO_NAME">"c15211"</definedName>
    <definedName name="IQ_CFPS_ACT_OR_EST" hidden="1">"c2217"</definedName>
    <definedName name="IQ_CFPS_ACT_OR_EST_CIQ_COL" hidden="1">"c11708"</definedName>
    <definedName name="IQ_CFPS_ACT_OR_EST_REUT" hidden="1">"c5463"</definedName>
    <definedName name="IQ_CFPS_EST" hidden="1">"c1667"</definedName>
    <definedName name="IQ_CFPS_EST_REUT" hidden="1">"c3844"</definedName>
    <definedName name="IQ_CFPS_GUIDANCE" hidden="1">"c4256"</definedName>
    <definedName name="IQ_CFPS_GUIDANCE_CIQ">"c4782"</definedName>
    <definedName name="IQ_CFPS_GUIDANCE_CIQ_COL">"c11429"</definedName>
    <definedName name="IQ_CFPS_HIGH_EST" hidden="1">"c1669"</definedName>
    <definedName name="IQ_CFPS_HIGH_EST_REUT" hidden="1">"c3846"</definedName>
    <definedName name="IQ_CFPS_HIGH_GUIDANCE" hidden="1">"c4167"</definedName>
    <definedName name="IQ_CFPS_HIGH_GUIDANCE_CIQ">"c4579"</definedName>
    <definedName name="IQ_CFPS_HIGH_GUIDANCE_CIQ_COL">"c11228"</definedName>
    <definedName name="IQ_CFPS_LOW_EST" hidden="1">"c1670"</definedName>
    <definedName name="IQ_CFPS_LOW_EST_REUT" hidden="1">"c3847"</definedName>
    <definedName name="IQ_CFPS_LOW_GUIDANCE" hidden="1">"c4207"</definedName>
    <definedName name="IQ_CFPS_LOW_GUIDANCE_CIQ">"c4619"</definedName>
    <definedName name="IQ_CFPS_LOW_GUIDANCE_CIQ_COL">"c11268"</definedName>
    <definedName name="IQ_CFPS_MEDIAN_EST" hidden="1">"c1668"</definedName>
    <definedName name="IQ_CFPS_MEDIAN_EST_REUT" hidden="1">"c3845"</definedName>
    <definedName name="IQ_CFPS_NUM_EST" hidden="1">"c1671"</definedName>
    <definedName name="IQ_CFPS_NUM_EST_REUT" hidden="1">"c3848"</definedName>
    <definedName name="IQ_CFPS_STDDEV_EST" hidden="1">"c1672"</definedName>
    <definedName name="IQ_CFPS_STDDEV_EST_REUT" hidden="1">"c3849"</definedName>
    <definedName name="IQ_CH" hidden="1">110000</definedName>
    <definedName name="IQ_CHAIRMAN_ID">"c15218"</definedName>
    <definedName name="IQ_CHAIRMAN_NAME">"c15217"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>"c15557"</definedName>
    <definedName name="IQ_CHANGE_DEPOSIT_ACCT" hidden="1">"c148"</definedName>
    <definedName name="IQ_CHANGE_FAIR_VALUE_FINANCIAL_LIAB_T1_FFIEC">"c13138"</definedName>
    <definedName name="IQ_CHANGE_FAIR_VALUE_OPTIONS_FFIEC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UNRECOG_TAX_BENEFIT_1_YR_MAX">"c15747"</definedName>
    <definedName name="IQ_CHANGE_UNRECOG_TAX_BENEFIT_1_YR_MIN">"c15746"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URN_BASIC_CABLE">"c2871"</definedName>
    <definedName name="IQ_CHURN_BBAND">"c2872"</definedName>
    <definedName name="IQ_CHURN_DIG_CABLE">"c2870"</definedName>
    <definedName name="IQ_CHURN_PHONE">"c2873"</definedName>
    <definedName name="IQ_CHURN_POSTPAID_WIRELESS">"c2121"</definedName>
    <definedName name="IQ_CHURN_PREPAID_WIRELESS">"c2120"</definedName>
    <definedName name="IQ_CHURN_SATELLITE">"c15791"</definedName>
    <definedName name="IQ_CHURN_TOTAL">"c2874"</definedName>
    <definedName name="IQ_CHURN_TOTAL_WIRELESS">"c2122"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>"c13100"</definedName>
    <definedName name="IQ_CLASS_MARKETCAP">"c13512"</definedName>
    <definedName name="IQ_CLASS_SHARESOUTSTANDING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D_END_1_4_FAM_LOANS_TOT_LOANS_FFIEC">"c13866"</definedName>
    <definedName name="IQ_CLOSED_END_1_4_FIRST_LIENS_TRADING_DOM_FFIEC">"c12928"</definedName>
    <definedName name="IQ_CLOSED_END_1_4_JR_LIENS_LL_REC_DOM_FFIEC">"c12904"</definedName>
    <definedName name="IQ_CLOSED_END_1_4_JUNIOR_LIENS_TRADING_DOM_FFIEC">"c12929"</definedName>
    <definedName name="IQ_CLOSED_END_SEC_1_4_1ST_LIENS_CHARGE_OFFS_FFIEC">"c13169"</definedName>
    <definedName name="IQ_CLOSED_END_SEC_1_4_1ST_LIENS_DUE_30_89_FFIEC">"c13261"</definedName>
    <definedName name="IQ_CLOSED_END_SEC_1_4_1ST_LIENS_DUE_90_FFIEC">"c13289"</definedName>
    <definedName name="IQ_CLOSED_END_SEC_1_4_1ST_LIENS_NON_ACCRUAL_FFIEC">"c13315"</definedName>
    <definedName name="IQ_CLOSED_END_SEC_1_4_1ST_LIENS_RECOV_FFIEC">"c13191"</definedName>
    <definedName name="IQ_CLOSED_END_SEC_1_4_JR_LIENS_CHARGE_OFFS_FFIEC">"c13170"</definedName>
    <definedName name="IQ_CLOSED_END_SEC_1_4_JR_LIENS_DUE_30_89_FFIEC">"c13262"</definedName>
    <definedName name="IQ_CLOSED_END_SEC_1_4_JR_LIENS_DUE_90_FFIEC">"c13290"</definedName>
    <definedName name="IQ_CLOSED_END_SEC_1_4_JR_LIENS_NON_ACCRUAL_FFIEC">"c13316"</definedName>
    <definedName name="IQ_CLOSED_END_SEC_1_4_JR_LIENS_RECOV_FFIEC">"c13192"</definedName>
    <definedName name="IQ_CLOSED_END_SEC_1_4_RESIDENT_CHARGE_OFFS_FFIEC">"c15397"</definedName>
    <definedName name="IQ_CLOSED_END_SEC_1_4_RESIDENT_DUE_30_89_FFIEC">"c15413"</definedName>
    <definedName name="IQ_CLOSED_END_SEC_1_4_RESIDENT_DUE_90_FFIEC">"c15417"</definedName>
    <definedName name="IQ_CLOSED_END_SEC_1_4_RESIDENT_NON_ACCRUAL_FFIEC">"c15460"</definedName>
    <definedName name="IQ_CLOSED_END_SEC_1_4_RESIDENT_RECOV_FFIEC">"c15398"</definedName>
    <definedName name="IQ_CLOSED_END_SECURED_1_4_FIRST_LIENS_LL_REC_DOM_FFIEC">"c12903"</definedName>
    <definedName name="IQ_CLOSED_LOANS_GROSS_LOANS_FFIEC">"c13399"</definedName>
    <definedName name="IQ_CLOSED_LOANS_RISK_BASED_FFIEC">"c13420"</definedName>
    <definedName name="IQ_CLOSEPRICE" hidden="1">"c174"</definedName>
    <definedName name="IQ_CLOSEPRICE_ADJ" hidden="1">"c2115"</definedName>
    <definedName name="IQ_CLOSEPRICE_RT">"CLOSE"</definedName>
    <definedName name="IQ_CMBS_ISSUED_AVAIL_SALE_FFIEC">"c12800"</definedName>
    <definedName name="IQ_CMBS_ISSUED_FFIEC">"c12786"</definedName>
    <definedName name="IQ_CMO_FDIC" hidden="1">"c6406"</definedName>
    <definedName name="IQ_CO_INVESTORS">"c18910"</definedName>
    <definedName name="IQ_CO_INVESTORS_ID">"c18911"</definedName>
    <definedName name="IQ_CO_INVESTORS_INVESTMENT">"c19113"</definedName>
    <definedName name="IQ_CO_INVESTORS_NUM_INVESTMENTS">"c19170"</definedName>
    <definedName name="IQ_COAL_SALES_TO_OPERATING_REVENUE_COAL">"c15954"</definedName>
    <definedName name="IQ_COGS" hidden="1">"c175"</definedName>
    <definedName name="IQ_COLLATERAL_TYPE" hidden="1">"c8954"</definedName>
    <definedName name="IQ_COLLECTION_DOMESTIC_FDIC" hidden="1">"c6387"</definedName>
    <definedName name="IQ_COMBINED_RATIO" hidden="1">"c176"</definedName>
    <definedName name="IQ_COMM_BANKS_OTHER_DEP_INST_US_TRANS_ACCTS_FFIEC">"c15317"</definedName>
    <definedName name="IQ_COMM_BANKS_OTHER_INST_US_NON_TRANS_ACCTS_FFIEC">"c15325"</definedName>
    <definedName name="IQ_COMM_IND_LOANS_TOT_LOANS_FFIEC">"c13874"</definedName>
    <definedName name="IQ_COMM_INDUSTRIAL_LL_REC_FFIEC">"c18880"</definedName>
    <definedName name="IQ_COMM_INDUSTRIAL_LOANS_FFIEC">"c12821"</definedName>
    <definedName name="IQ_COMM_INDUSTRIAL_NON_US_LL_REC_FFIEC">"c12888"</definedName>
    <definedName name="IQ_COMM_INDUSTRIAL_US_LL_REC_FFIEC">"c12887"</definedName>
    <definedName name="IQ_COMM_RE_FARM_LOANS_TOT_LOANS_FFIEC">"c13872"</definedName>
    <definedName name="IQ_COMM_RE_NONFARM_NONRES_TOT_LOANS_FFIEC">"c13871"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DOM_QUARTERLY_AVG_FFIEC">"c15478"</definedName>
    <definedName name="IQ_COMMERCIAL_INDUSTRIAL_GROSS_LOANS_FFIEC">"c13410"</definedName>
    <definedName name="IQ_COMMERCIAL_INDUSTRIAL_LOANS_DUE_30_89_FFIEC">"c13271"</definedName>
    <definedName name="IQ_COMMERCIAL_INDUSTRIAL_LOANS_DUE_90_FFIEC">"c13297"</definedName>
    <definedName name="IQ_COMMERCIAL_INDUSTRIAL_LOANS_LL_REC_DOM_FFIEC">"c12910"</definedName>
    <definedName name="IQ_COMMERCIAL_INDUSTRIAL_LOANS_NET_FDIC" hidden="1">"c6317"</definedName>
    <definedName name="IQ_COMMERCIAL_INDUSTRIAL_LOANS_NON_ACCRUAL_FFIEC">"c13323"</definedName>
    <definedName name="IQ_COMMERCIAL_INDUSTRIAL_NET_CHARGE_OFFS_FDIC" hidden="1">"c6636"</definedName>
    <definedName name="IQ_COMMERCIAL_INDUSTRIAL_NON_US_CHARGE_OFFS_FFIEC">"c13179"</definedName>
    <definedName name="IQ_COMMERCIAL_INDUSTRIAL_NON_US_DUE_30_89_FFIEC">"c15415"</definedName>
    <definedName name="IQ_COMMERCIAL_INDUSTRIAL_NON_US_DUE_90_FFIEC">"c15419"</definedName>
    <definedName name="IQ_COMMERCIAL_INDUSTRIAL_NON_US_NON_ACCRUAL_FFIEC">"c15464"</definedName>
    <definedName name="IQ_COMMERCIAL_INDUSTRIAL_NON_US_RECOV_FFIEC">"c13201"</definedName>
    <definedName name="IQ_COMMERCIAL_INDUSTRIAL_RECOVERIES_FDIC" hidden="1">"c6617"</definedName>
    <definedName name="IQ_COMMERCIAL_INDUSTRIAL_RISK_BASED_FFIEC">"c13431"</definedName>
    <definedName name="IQ_COMMERCIAL_INDUSTRIAL_TOTAL_LOANS_FOREIGN_FDIC" hidden="1">"c6451"</definedName>
    <definedName name="IQ_COMMERCIAL_INDUSTRIAL_TRADING_DOM_FFIEC">"c12932"</definedName>
    <definedName name="IQ_COMMERCIAL_INDUSTRIAL_US_CHARGE_OFFS_FFIEC">"c13178"</definedName>
    <definedName name="IQ_COMMERCIAL_INDUSTRIAL_US_DUE_30_89_FFIEC">"c15414"</definedName>
    <definedName name="IQ_COMMERCIAL_INDUSTRIAL_US_DUE_90_FFIEC">"c15418"</definedName>
    <definedName name="IQ_COMMERCIAL_INDUSTRIAL_US_NON_ACCRUAL_FFIEC">"c15463"</definedName>
    <definedName name="IQ_COMMERCIAL_INDUSTRIAL_US_RECOV_FFIEC">"c13200"</definedName>
    <definedName name="IQ_COMMERCIAL_INVEST_CABLE_INVEST">"c15806"</definedName>
    <definedName name="IQ_COMMERCIAL_LOANS_TOTAL_LOANS">"c15709"</definedName>
    <definedName name="IQ_COMMERCIAL_MORT" hidden="1">"c179"</definedName>
    <definedName name="IQ_COMMERCIAL_OTHER_LOC_FFIEC">"c13253"</definedName>
    <definedName name="IQ_COMMERCIAL_PAPER_ASSETS_TOT_FFIEC">"c13449"</definedName>
    <definedName name="IQ_COMMERCIAL_PAPER_FFIEC">"c12863"</definedName>
    <definedName name="IQ_COMMERCIAL_RE_CONSTRUCTION_LAND_DEV_FDIC" hidden="1">"c6526"</definedName>
    <definedName name="IQ_COMMERCIAL_RE_GROSS_LOANS_FFIEC">"c13400"</definedName>
    <definedName name="IQ_COMMERCIAL_RE_LOANS_FDIC" hidden="1">"c6312"</definedName>
    <definedName name="IQ_COMMERCIAL_RE_LOANS_TOTAL_LOANS">"c15710"</definedName>
    <definedName name="IQ_COMMERCIAL_RE_RISK_BASED_FFIEC">"c13421"</definedName>
    <definedName name="IQ_COMMISS_FEES" hidden="1">"c180"</definedName>
    <definedName name="IQ_COMMISSION_DEF" hidden="1">"c181"</definedName>
    <definedName name="IQ_COMMITMENTS_BUY_SEC_OTHER_OFF_BS_FFIEC">"c13128"</definedName>
    <definedName name="IQ_COMMITMENTS_COMMERCIAL_RE_UNUSED_FFIEC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>"c13129"</definedName>
    <definedName name="IQ_COMMODITY_EXPOSURE_FFIEC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MON_STOCK_FFIEC">"c12876"</definedName>
    <definedName name="IQ_COMP_BENEFITS" hidden="1">"c213"</definedName>
    <definedName name="IQ_COMPANY_ADDRESS" hidden="1">"c214"</definedName>
    <definedName name="IQ_COMPANY_ID" hidden="1">"c3513"</definedName>
    <definedName name="IQ_COMPANY_ID_QUICK_MATCH" hidden="1">"c16227"</definedName>
    <definedName name="IQ_COMPANY_NAME" hidden="1">"c215"</definedName>
    <definedName name="IQ_COMPANY_NAME_LONG" hidden="1">"c1585"</definedName>
    <definedName name="IQ_COMPANY_NAME_QUICK_MATCH" hidden="1">"c16228"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ICKER_NO_EXCH">"c15490"</definedName>
    <definedName name="IQ_COMPANY_TYPE" hidden="1">"c2096"</definedName>
    <definedName name="IQ_COMPANY_WEBSITE" hidden="1">"c220"</definedName>
    <definedName name="IQ_COMPANY_ZIP" hidden="1">"c221"</definedName>
    <definedName name="IQ_COMPETITOR_ALL">"c13754"</definedName>
    <definedName name="IQ_COMPETITOR_NAMED_BY_COMPANY">"c13751"</definedName>
    <definedName name="IQ_COMPETITOR_NAMED_BY_COMPETITOR">"c13752"</definedName>
    <definedName name="IQ_COMPETITOR_NAMED_BY_THIRDPARTY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>"c13087"</definedName>
    <definedName name="IQ_CONSOLIDATED_NI_FOREIGN_FFIEC">"c15396"</definedName>
    <definedName name="IQ_CONST_LAND_DEV_LOANS_TOT_LOANS_FFIEC">"c13865"</definedName>
    <definedName name="IQ_CONST_LAND_DEVELOP_OTHER_DOM_CHARGE_OFFS_FFIEC">"c13628"</definedName>
    <definedName name="IQ_CONST_LAND_DEVELOP_OTHER_DOM_RECOV_FFIEC">"c13632"</definedName>
    <definedName name="IQ_CONSTITUENTS">"c19169"</definedName>
    <definedName name="IQ_CONSTITUENTS_NAME" hidden="1">"c19192"</definedName>
    <definedName name="IQ_CONSTRUCTION_DEV_LOANS_FDIC" hidden="1">"c6313"</definedName>
    <definedName name="IQ_CONSTRUCTION_LAND_DEV_DOM_FFIEC">"c15267"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>"c12900"</definedName>
    <definedName name="IQ_CONSTRUCTION_LOANS" hidden="1">"c222"</definedName>
    <definedName name="IQ_CONSTRUCTION_LOANS_DOM_DUE_30_89_FFIEC">"c13256"</definedName>
    <definedName name="IQ_CONSTRUCTION_LOANS_DOM_DUE_90_FFIEC">"c13284"</definedName>
    <definedName name="IQ_CONSTRUCTION_LOANS_DOM_NON_ACCRUAL_FFIEC">"c13310"</definedName>
    <definedName name="IQ_CONSTRUCTION_LOANS_GROSS_LOANS_FFIEC">"c13401"</definedName>
    <definedName name="IQ_CONSTRUCTION_LOANS_TOTAL_LOANS">"c15711"</definedName>
    <definedName name="IQ_CONSTRUCTION_RISK_BASED_FFIEC">"c13422"</definedName>
    <definedName name="IQ_CONSULTING_FFIEC">"c13055"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ASES_LL_REC_FFIEC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LOANS_LL_REC_DOM_FFIEC">"c12911"</definedName>
    <definedName name="IQ_CONSUMER_LOANS_TOT_LOANS_FFIEC">"c13875"</definedName>
    <definedName name="IQ_CONSUMER_LOANS_TOTAL_LOANS">"c15712"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LIABILITIES">"c18873"</definedName>
    <definedName name="IQ_CONTRACT_OBLIGATION_AFTER_FIVE">"c15691"</definedName>
    <definedName name="IQ_CONTRACT_OBLIGATION_CY">"c15685"</definedName>
    <definedName name="IQ_CONTRACT_OBLIGATION_CY1">"c15686"</definedName>
    <definedName name="IQ_CONTRACT_OBLIGATION_CY2">"c15687"</definedName>
    <definedName name="IQ_CONTRACT_OBLIGATION_CY3">"c15688"</definedName>
    <definedName name="IQ_CONTRACT_OBLIGATION_CY4">"c15689"</definedName>
    <definedName name="IQ_CONTRACT_OBLIGATION_NEXT_FIVE">"c15690"</definedName>
    <definedName name="IQ_CONTRACT_OBLIGATION_TOTAL">"c15692"</definedName>
    <definedName name="IQ_CONTRACTS_OTHER_COMMODITIES_EQUITIES._FDIC" hidden="1">"c6522"</definedName>
    <definedName name="IQ_CONTRACTS_OTHER_COMMODITIES_EQUITIES_FDIC" hidden="1">"c6522"</definedName>
    <definedName name="IQ_CONTRIBUTOR_CIQID">"c13742"</definedName>
    <definedName name="IQ_CONTRIBUTOR_NAME">"c13735"</definedName>
    <definedName name="IQ_CONTRIBUTOR_START_DATE">"c13741"</definedName>
    <definedName name="IQ_CONV_DATE" hidden="1">"c2191"</definedName>
    <definedName name="IQ_CONV_EXP_DATE" hidden="1">"c3043"</definedName>
    <definedName name="IQ_CONV_PARITY">"c16197"</definedName>
    <definedName name="IQ_CONV_PREMIUM" hidden="1">"c2195"</definedName>
    <definedName name="IQ_CONV_PRICE" hidden="1">"c2193"</definedName>
    <definedName name="IQ_CONV_PRICE_ISSUE">"c16195"</definedName>
    <definedName name="IQ_CONV_PRICE_PREM_ISSUE">"c16196"</definedName>
    <definedName name="IQ_CONV_PRICE_PREMIUM">"c16198"</definedName>
    <definedName name="IQ_CONV_PT_PREMIUM">"c16199"</definedName>
    <definedName name="IQ_CONV_PT_PREMIUM_PCT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>"c12964"</definedName>
    <definedName name="IQ_CONVERSION_PREF_FFIEC">"c12962"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O_ID">"c15222"</definedName>
    <definedName name="IQ_COO_NAME">"c15221"</definedName>
    <definedName name="IQ_CORE_CAPITAL_RATIO_FDIC" hidden="1">"c6745"</definedName>
    <definedName name="IQ_CORE_DEPOSITS_ASSETS_TOT_FFIEC">"c13442"</definedName>
    <definedName name="IQ_CORE_DEPOSITS_FFIEC">"c13862"</definedName>
    <definedName name="IQ_CORE_DEPOSITS_TOT_DEPOSITS_FFIEC">"c13911"</definedName>
    <definedName name="IQ_CORE_TIER_ONE_CAPITAL">"c15244"</definedName>
    <definedName name="IQ_CORE_TIER_ONE_CAPITAL_RATIO">"c15240"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RPORATE_OVER_TOTAL">"c13767"</definedName>
    <definedName name="IQ_COST_BORROWED_FUNDS_FFIEC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OREIGN_DEPOSITS_FFIEC">"c13490"</definedName>
    <definedName name="IQ_COST_FUNDS">"c15726"</definedName>
    <definedName name="IQ_COST_FUNDS_PURCHASED_FFIEC">"c13491"</definedName>
    <definedName name="IQ_COST_INT_DEPOSITS_FFIEC">"c13489"</definedName>
    <definedName name="IQ_COST_OF_FUNDING_ASSETS_FDIC" hidden="1">"c6725"</definedName>
    <definedName name="IQ_COST_REV" hidden="1">"c226"</definedName>
    <definedName name="IQ_COST_REVENUE" hidden="1">"c1359"</definedName>
    <definedName name="IQ_COST_SALES_COAL">"c15933"</definedName>
    <definedName name="IQ_COST_SALES_PER_UNIT_SOLD_COAL">"c15944"</definedName>
    <definedName name="IQ_COST_SALES_TO_SALES_COAL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AGE_RATIO">"c15243"</definedName>
    <definedName name="IQ_COVERED_POPS" hidden="1">"c2124"</definedName>
    <definedName name="IQ_COVERED_WIRELESS_POPS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GROSS_LOANS_FFIEC">"c13412"</definedName>
    <definedName name="IQ_CREDIT_CARD_INTERCHANGE_FEES_FFIEC">"c13046"</definedName>
    <definedName name="IQ_CREDIT_CARD_LINES_FDIC" hidden="1">"c6525"</definedName>
    <definedName name="IQ_CREDIT_CARD_LINES_UNUSED_FFIEC">"c13242"</definedName>
    <definedName name="IQ_CREDIT_CARD_LOANS_CHARGE_OFFS_FFIEC">"c13180"</definedName>
    <definedName name="IQ_CREDIT_CARD_LOANS_DOM_QUARTERLY_AVG_FFIEC">"c15480"</definedName>
    <definedName name="IQ_CREDIT_CARD_LOANS_DUE_30_89_FFIEC">"c13272"</definedName>
    <definedName name="IQ_CREDIT_CARD_LOANS_DUE_90_FFIEC">"c13298"</definedName>
    <definedName name="IQ_CREDIT_CARD_LOANS_FDIC" hidden="1">"c6319"</definedName>
    <definedName name="IQ_CREDIT_CARD_LOANS_NON_ACCRUAL_FFIEC">"c13324"</definedName>
    <definedName name="IQ_CREDIT_CARD_LOANS_RECOV_FFIEC">"c13202"</definedName>
    <definedName name="IQ_CREDIT_CARD_NET_CHARGE_OFFS_FDIC" hidden="1">"c6654"</definedName>
    <definedName name="IQ_CREDIT_CARD_RECOVERIES_FDIC" hidden="1">"c6653"</definedName>
    <definedName name="IQ_CREDIT_CARD_RISK_BASED_FFIEC">"c13433"</definedName>
    <definedName name="IQ_CREDIT_CARDS_CONSUMER_LOANS_FFIEC">"c12822"</definedName>
    <definedName name="IQ_CREDIT_CARDS_LL_REC_FFIEC">"c12889"</definedName>
    <definedName name="IQ_CREDIT_CARDS_LOANS_TRADING_DOM_FFIEC">"c12933"</definedName>
    <definedName name="IQ_CREDIT_EXPOSURE" hidden="1">"c10038"</definedName>
    <definedName name="IQ_CREDIT_EXPOSURE_FFIEC">"c13062"</definedName>
    <definedName name="IQ_CREDIT_LOSS_CF" hidden="1">"c232"</definedName>
    <definedName name="IQ_CREDIT_LOSS_PROVISION_NET_CHARGE_OFFS_FDIC" hidden="1">"c6734"</definedName>
    <definedName name="IQ_CREDIT_LOSSES_DERIVATIVES_FFIEC">"c13068"</definedName>
    <definedName name="IQ_CREDIT_OPTIONS_DERIVATIVES_BENEFICIARY_FFIEC">"c13121"</definedName>
    <definedName name="IQ_CREDIT_OPTIONS_DERIVATIVES_GUARANTOR_FFIEC">"c13114"</definedName>
    <definedName name="IQ_CUMULATIVE_PREFERREDS_T2_FFIEC">"c13145"</definedName>
    <definedName name="IQ_CUMULATIVE_SPLIT_FACTOR" hidden="1">"c2094"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_TAXES">"c19141"</definedName>
    <definedName name="IQ_CURRENCY_COIN_DOM_FFIEC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UST_PREMISE_EQUIP_CABLE_INVEST">"c15801"</definedName>
    <definedName name="IQ_CUSTOMER_LIAB_ACCEPTANCES_OUT_FFIEC">"c12835"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A_PROCESSING_EXP_FFIEC">"c13047"</definedName>
    <definedName name="IQ_DATA_SET" hidden="1">"c19244"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1_5_INVEST_SECURITIES_FFIEC">"c13465"</definedName>
    <definedName name="IQ_DEBT_ADJ" hidden="1">"c2515"</definedName>
    <definedName name="IQ_DEBT_ADJ_PCT" hidden="1">"c2516"</definedName>
    <definedName name="IQ_DEBT_EQUITY_EST" hidden="1">"c4257"</definedName>
    <definedName name="IQ_DEBT_EQUITY_HIGH_EST" hidden="1">"c4258"</definedName>
    <definedName name="IQ_DEBT_EQUITY_LOW_EST" hidden="1">"c4259"</definedName>
    <definedName name="IQ_DEBT_EQUITY_MEDIAN_EST" hidden="1">"c4260"</definedName>
    <definedName name="IQ_DEBT_EQUITY_NUM_EST" hidden="1">"c4261"</definedName>
    <definedName name="IQ_DEBT_EQUITY_STDDEV_EST" hidden="1">"c4262"</definedName>
    <definedName name="IQ_DEBT_EQUIV_NET_PBO" hidden="1">"c2938"</definedName>
    <definedName name="IQ_DEBT_EQUIV_OPER_LEASE" hidden="1">"c2935"</definedName>
    <definedName name="IQ_DEBT_LESS_1YR_INVEST_SECURITIES_FFIEC">"c13464"</definedName>
    <definedName name="IQ_DEBT_MATURING_MORE_THAN_ONE_YEAR_FFIEC">"c13164"</definedName>
    <definedName name="IQ_DEBT_MATURING_WITHIN_ONE_YEAR_FFIEC">"c13163"</definedName>
    <definedName name="IQ_DEBT_SEC_OVER_5YR_INVEST_SECURITIES_FFIEC">"c13466"</definedName>
    <definedName name="IQ_DEBT_SECURITIES_FOREIGN_FFIEC">"c13484"</definedName>
    <definedName name="IQ_DEBT_SECURITIES_OTHER_ASSETS_DUE_30_89_FFIEC">"c13279"</definedName>
    <definedName name="IQ_DEBT_SECURITIES_OTHER_ASSETS_DUE_90_FFIEC">"c13305"</definedName>
    <definedName name="IQ_DEBT_SECURITIES_OTHER_ASSETS_NON_ACCRUAL_FFIEC">"c13331"</definedName>
    <definedName name="IQ_DECREASE_INT_EXPENSE_FFIEC">"c13064"</definedName>
    <definedName name="IQ_DEDUCTIONS_TOTAL_RISK_BASED_CAPITAL_FFIEC">"c13152"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AULT_DATE">"c16220"</definedName>
    <definedName name="IQ_DEFAULT_TYPE">"c16219"</definedName>
    <definedName name="IQ_DEFERRED_CONTINGENT_RENT">"c16181"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_ASSETS_FFIEC">"c12843"</definedName>
    <definedName name="IQ_DEFERRED_TAX_ASSETS_T1_FFIEC">"c13141"</definedName>
    <definedName name="IQ_DEFERRED_TAX_LIAB_FFIEC">"c12870"</definedName>
    <definedName name="IQ_DEFERRED_TAX_NAV">"c16003"</definedName>
    <definedName name="IQ_DEFERRED_TAX_NNAV">"c16008"</definedName>
    <definedName name="IQ_DEFERRED_TAXES" hidden="1">"c1356"</definedName>
    <definedName name="IQ_DEFERRED_TAXES_TOTAL">"c19142"</definedName>
    <definedName name="IQ_DELIVERED_HOMES_NEW_ORDERS">"c15821"</definedName>
    <definedName name="IQ_DELIVERED_HOMES_PRICE_NEW_ORDER_PRICE">"c15822"</definedName>
    <definedName name="IQ_DEMAND_DEP" hidden="1">"c320"</definedName>
    <definedName name="IQ_DEMAND_DEPOSITS_COMMERCIAL_BANK_SUBS_FFIEC">"c12945"</definedName>
    <definedName name="IQ_DEMAND_DEPOSITS_FDIC" hidden="1">"c6489"</definedName>
    <definedName name="IQ_DEMAND_DEPOSITS_TOT_DEPOSITS_FFIEC">"c13902"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>"c12908"</definedName>
    <definedName name="IQ_DEPOSITORY_INST_GROSS_LOANS_FFIEC">"c13409"</definedName>
    <definedName name="IQ_DEPOSITORY_INST_RISK_BASED_FFIEC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>"c13444"</definedName>
    <definedName name="IQ_DEPOSITS_DOM_FFIEC">"c12850"</definedName>
    <definedName name="IQ_DEPOSITS_FAIR_VALUE_TOT_FFIEC">"c13213"</definedName>
    <definedName name="IQ_DEPOSITS_FIN" hidden="1">"c321"</definedName>
    <definedName name="IQ_DEPOSITS_FOREIGN_BANKS_FOREIGN_AGENCIES_FFIEC">"c15344"</definedName>
    <definedName name="IQ_DEPOSITS_FOREIGN_FFIEC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100K_COMMERCIAL_BANK_SUBS_FFIEC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>"c13221"</definedName>
    <definedName name="IQ_DEPOSITS_LEVEL_2_FFIEC">"c13229"</definedName>
    <definedName name="IQ_DEPOSITS_LEVEL_3_FFIEC">"c13237"</definedName>
    <definedName name="IQ_DEPOSITS_MORE_100K_COMMERCIAL_BANK_SUBS_FFIEC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_ASSETS_FAIR_VALUE_TOT_FFIEC">"c15403"</definedName>
    <definedName name="IQ_DERIVATIVE_ASSETS_LEVEL_1_FFIEC">"c15425"</definedName>
    <definedName name="IQ_DERIVATIVE_ASSETS_LEVEL_2_FFIEC">"c15438"</definedName>
    <definedName name="IQ_DERIVATIVE_ASSETS_LEVEL_3_FFIEC">"c15451"</definedName>
    <definedName name="IQ_DERIVATIVE_LIABILITIES_FAIR_VALUE_TOT_FFIEC">"c15407"</definedName>
    <definedName name="IQ_DERIVATIVE_LIABILITIES_LEVEL_1_FFIEC">"c15429"</definedName>
    <definedName name="IQ_DERIVATIVE_LIABILITIES_LEVEL_2_FFIEC">"c15442"</definedName>
    <definedName name="IQ_DERIVATIVE_LIABILITIES_LEVEL_3_FFIEC">"c15455"</definedName>
    <definedName name="IQ_DERIVATIVES_FDIC" hidden="1">"c6523"</definedName>
    <definedName name="IQ_DERIVATIVES_NEGATIVE_FAIR_VALUE_DOM_FFIEC">"c12943"</definedName>
    <definedName name="IQ_DERIVATIVES_NEGATIVE_VALUE_FFIEC">"c12861"</definedName>
    <definedName name="IQ_DERIVATIVES_POS_FAIR_VALUE_FFIEC">"c12827"</definedName>
    <definedName name="IQ_DERIVATIVES_POSITIVE_FAIR_VALUE_TRADING_DOM_FFIEC">"c12938"</definedName>
    <definedName name="IQ_DESCRIPTION_LONG" hidden="1">"c1520"</definedName>
    <definedName name="IQ_DEVELOP_LAND" hidden="1">"c323"</definedName>
    <definedName name="IQ_DEVELOPMENT_EXPENSE">"c16040"</definedName>
    <definedName name="IQ_DEVELOPMENT_REVENUE">"c16024"</definedName>
    <definedName name="IQ_DIC">"c13834"</definedName>
    <definedName name="IQ_DIFF_LASTCLOSE_TARGET_PRICE" hidden="1">"c1854"</definedName>
    <definedName name="IQ_DIFF_LASTCLOSE_TARGET_PRICE_CIQ" hidden="1">"c4767"</definedName>
    <definedName name="IQ_DIFF_LASTCLOSE_TARGET_PRICE_REUT" hidden="1">"c5436"</definedName>
    <definedName name="IQ_DIG_SUB_BASIC_SUB">"c16202"</definedName>
    <definedName name="IQ_DIG_SUB_VIDEO_SUB">"c15788"</definedName>
    <definedName name="IQ_DIGITAL_SUB_TOTAL_HOMES_PASSED">"c15769"</definedName>
    <definedName name="IQ_DIGITAL_VIDEO_PENETRATION">"c15768"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HIGH_EST" hidden="1">"c4264"</definedName>
    <definedName name="IQ_DILUT_OUTSTANDING_CURRENT_LOW_EST" hidden="1">"c4265"</definedName>
    <definedName name="IQ_DILUT_OUTSTANDING_CURRENT_MEDIAN_EST" hidden="1">"c4266"</definedName>
    <definedName name="IQ_DILUT_OUTSTANDING_CURRENT_NUM_EST" hidden="1">"c4267"</definedName>
    <definedName name="IQ_DILUT_OUTSTANDING_CURRENT_STDDEV_EST" hidden="1">"c4268"</definedName>
    <definedName name="IQ_DILUT_WEIGHT" hidden="1">"c326"</definedName>
    <definedName name="IQ_DILUT_WEIGHT_EST" hidden="1">"c4269"</definedName>
    <definedName name="IQ_DILUT_WEIGHT_GUIDANCE">"c4270"</definedName>
    <definedName name="IQ_DILUT_WEIGHT_HIGH_EST" hidden="1">"c4271"</definedName>
    <definedName name="IQ_DILUT_WEIGHT_LOW_EST" hidden="1">"c4272"</definedName>
    <definedName name="IQ_DILUT_WEIGHT_MEDIAN_EST" hidden="1">"c4273"</definedName>
    <definedName name="IQ_DILUT_WEIGHT_NUM_EST" hidden="1">"c4274"</definedName>
    <definedName name="IQ_DILUT_WEIGHT_STDDEV_EST" hidden="1">"c4275"</definedName>
    <definedName name="IQ_DILUTED_EPRA_NAV">"c16005"</definedName>
    <definedName name="IQ_DILUTED_EPRA_NAV_SHARE_RE">"c16014"</definedName>
    <definedName name="IQ_DILUTED_EPRA_NNAV">"c16010"</definedName>
    <definedName name="IQ_DILUTED_EPRA_NNAV_SHARE_RE">"c16015"</definedName>
    <definedName name="IQ_DILUTED_NAV_RE">"c15998"</definedName>
    <definedName name="IQ_DILUTED_NAV_SHARE_RE">"c16013"</definedName>
    <definedName name="IQ_DILUTED_NAV_SHARES">"c16016"</definedName>
    <definedName name="IQ_DILUTION_EFFECT_NAV">"c15997"</definedName>
    <definedName name="IQ_DIRECT_AH_EARNED" hidden="1">"c2740"</definedName>
    <definedName name="IQ_DIRECT_EARNED" hidden="1">"c2730"</definedName>
    <definedName name="IQ_DIRECT_INDIRECT_RE_VENTURES_FFIEC">"c15266"</definedName>
    <definedName name="IQ_DIRECT_INDIRECT_RE_VENTURES_UNCONSOL_FFIEC">"c15274"</definedName>
    <definedName name="IQ_DIRECT_LIFE_EARNED" hidden="1">"c2735"</definedName>
    <definedName name="IQ_DIRECT_LIFE_IN_FORCE" hidden="1">"c2765"</definedName>
    <definedName name="IQ_DIRECT_LOSSES">"c15869"</definedName>
    <definedName name="IQ_DIRECT_PC_EARNED" hidden="1">"c2745"</definedName>
    <definedName name="IQ_DIRECT_WRITTEN" hidden="1">"c2724"</definedName>
    <definedName name="IQ_DIRECTORS_FEES_FFIEC">"c13049"</definedName>
    <definedName name="IQ_DISALLOWED_DEFERRED_TAX_ASSETS_FFIEC">"c13157"</definedName>
    <definedName name="IQ_DISALLOWED_GOODWILL_INTANGIBLE_ASSETS_FFIEC">"c13155"</definedName>
    <definedName name="IQ_DISALLOWED_GOODWILL_INTANGIBLES_T1_FFIEC">"c13137"</definedName>
    <definedName name="IQ_DISALLOWED_SERVICING_ASSETS_FFIEC">"c13156"</definedName>
    <definedName name="IQ_DISALLOWED_SERVICING_ASSETS_T1_FFIEC">"c13140"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CRETIONARY_CAPEX">"c16183"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ACT_OR_EST_CIQ_COL" hidden="1">"c11450"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GUIDANCE_CIQ">"c4804"</definedName>
    <definedName name="IQ_DISTRIBUTABLE_CASH_GUIDANCE_CIQ_COL">"c11451"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HIGH_GUIDANCE_CIQ">"c4610"</definedName>
    <definedName name="IQ_DISTRIBUTABLE_CASH_HIGH_GUIDANCE_CIQ_COL">"c11259"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LOW_GUIDANCE_CIQ">"c4650"</definedName>
    <definedName name="IQ_DISTRIBUTABLE_CASH_LOW_GUIDANCE_CIQ_COL">"c11299"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PER_SHARE_DILUTED">"c16191"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ACT_OR_EST_CIQ_COL" hidden="1">"c11458"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GUIDANCE_CIQ">"c4812"</definedName>
    <definedName name="IQ_DISTRIBUTABLE_CASH_SHARE_GUIDANCE_CIQ_COL">"c11459"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HIGH_GUIDANCE_CIQ">"c4611"</definedName>
    <definedName name="IQ_DISTRIBUTABLE_CASH_SHARE_HIGH_GUIDANCE_CIQ_COL">"c11260"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LOW_GUIDANCE_CIQ">"c4651"</definedName>
    <definedName name="IQ_DISTRIBUTABLE_CASH_SHARE_LOW_GUIDANCE_CIQ_COL">"c11300"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HARES_BASIC">"c16189"</definedName>
    <definedName name="IQ_DISTRIBUTABLE_CASH_SHARES_DILUTED">"c16190"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PAYMENT_DATE" hidden="1">"c2205"</definedName>
    <definedName name="IQ_DIV_PAYMENT_TYPE" hidden="1">"c12752"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HIGH_EST" hidden="1">"c4297"</definedName>
    <definedName name="IQ_DIVIDEND_LOW_EST" hidden="1">"c4298"</definedName>
    <definedName name="IQ_DIVIDEND_MEDIAN_EST" hidden="1">"c4299"</definedName>
    <definedName name="IQ_DIVIDEND_NUM_EST" hidden="1">"c4300"</definedName>
    <definedName name="IQ_DIVIDEND_STDDEV_EST" hidden="1">"c4301"</definedName>
    <definedName name="IQ_DIVIDEND_YIELD" hidden="1">"c332"</definedName>
    <definedName name="IQ_DIVIDENDS_DECLARED_COMMON_FDIC" hidden="1">"c6659"</definedName>
    <definedName name="IQ_DIVIDENDS_DECLARED_COMMON_FFIEC">"c12969"</definedName>
    <definedName name="IQ_DIVIDENDS_DECLARED_PREFERRED_FDIC" hidden="1">"c6658"</definedName>
    <definedName name="IQ_DIVIDENDS_DECLARED_PREFERRED_FFIEC">"c12968"</definedName>
    <definedName name="IQ_DIVIDENDS_FDIC" hidden="1">"c6660"</definedName>
    <definedName name="IQ_DIVIDENDS_NET_INCOME_FFIEC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OM_OFFICE_DEPOSITS_TOT_DEPOSITS_FFIEC">"c13910"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_COL" hidden="1">"c11709"</definedName>
    <definedName name="IQ_DPS_ACT_OR_EST_REUT" hidden="1">"c5464"</definedName>
    <definedName name="IQ_DPS_EST" hidden="1">"c1674"</definedName>
    <definedName name="IQ_DPS_EST_BOTTOM_UP" hidden="1">"c5493"</definedName>
    <definedName name="IQ_DPS_EST_BOTTOM_UP_REUT" hidden="1">"c5501"</definedName>
    <definedName name="IQ_DPS_EST_REUT" hidden="1">"c3851"</definedName>
    <definedName name="IQ_DPS_GUIDANCE" hidden="1">"c4302"</definedName>
    <definedName name="IQ_DPS_GUIDANCE_CIQ">"c4827"</definedName>
    <definedName name="IQ_DPS_GUIDANCE_CIQ_COL">"c11474"</definedName>
    <definedName name="IQ_DPS_HIGH_EST" hidden="1">"c1676"</definedName>
    <definedName name="IQ_DPS_HIGH_EST_REUT" hidden="1">"c3853"</definedName>
    <definedName name="IQ_DPS_HIGH_GUIDANCE" hidden="1">"c4168"</definedName>
    <definedName name="IQ_DPS_HIGH_GUIDANCE_CIQ">"c4580"</definedName>
    <definedName name="IQ_DPS_HIGH_GUIDANCE_CIQ_COL">"c11229"</definedName>
    <definedName name="IQ_DPS_LOW_EST" hidden="1">"c1677"</definedName>
    <definedName name="IQ_DPS_LOW_EST_REUT" hidden="1">"c3854"</definedName>
    <definedName name="IQ_DPS_LOW_GUIDANCE" hidden="1">"c4208"</definedName>
    <definedName name="IQ_DPS_LOW_GUIDANCE_CIQ">"c4620"</definedName>
    <definedName name="IQ_DPS_LOW_GUIDANCE_CIQ_COL">"c11269"</definedName>
    <definedName name="IQ_DPS_MEDIAN_EST" hidden="1">"c1675"</definedName>
    <definedName name="IQ_DPS_MEDIAN_EST_REUT" hidden="1">"c3852"</definedName>
    <definedName name="IQ_DPS_NUM_EST" hidden="1">"c1678"</definedName>
    <definedName name="IQ_DPS_NUM_EST_REUT" hidden="1">"c3855"</definedName>
    <definedName name="IQ_DPS_STDDEV_EST" hidden="1">"c1679"</definedName>
    <definedName name="IQ_DPS_STDDEV_EST_REUT" hidden="1">"c3856"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>"c15703"</definedName>
    <definedName name="IQ_EARNING_ASSET_YIELD" hidden="1">"c343"</definedName>
    <definedName name="IQ_EARNING_ASSETS_AVG_ASSETS_FFIEC">"c13354"</definedName>
    <definedName name="IQ_EARNING_ASSETS_FDIC" hidden="1">"c6360"</definedName>
    <definedName name="IQ_EARNING_ASSETS_QUARTERLY_AVG_FFIEC">"c13086"</definedName>
    <definedName name="IQ_EARNING_ASSETS_REPRICE_ASSETS_TOT_FFIEC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CO_FFIEC">"c13032"</definedName>
    <definedName name="IQ_EARNINGS_CONT_OPS_HOMEBUILDING_SALES">"c15817"</definedName>
    <definedName name="IQ_EARNINGS_COVERAGE_LOSSES_FFIEC">"c13351"</definedName>
    <definedName name="IQ_EARNINGS_COVERAGE_NET_CHARGE_OFFS_FDIC" hidden="1">"c6735"</definedName>
    <definedName name="IQ_EARNINGS_LIFE_INSURANCE_FFIEC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_COL" hidden="1">"c11710"</definedName>
    <definedName name="IQ_EBIT_ACT_OR_EST_REUT" hidden="1">"c5465"</definedName>
    <definedName name="IQ_EBIT_EQ_INC" hidden="1">"c3498"</definedName>
    <definedName name="IQ_EBIT_EQ_INC_EXCL_SBC" hidden="1">"c3502"</definedName>
    <definedName name="IQ_EBIT_EST" hidden="1">"c1681"</definedName>
    <definedName name="IQ_EBIT_EST_REUT" hidden="1">"c5333"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UIDANCE" hidden="1">"c4303"</definedName>
    <definedName name="IQ_EBIT_GUIDANCE_CIQ">"c4828"</definedName>
    <definedName name="IQ_EBIT_GUIDANCE_CIQ_COL">"c11475"</definedName>
    <definedName name="IQ_EBIT_GW_ACT_OR_EST" hidden="1">"c4306"</definedName>
    <definedName name="IQ_EBIT_GW_ACT_OR_EST_CIQ_COL" hidden="1">"c11478"</definedName>
    <definedName name="IQ_EBIT_GW_EST" hidden="1">"c4305"</definedName>
    <definedName name="IQ_EBIT_GW_GUIDANCE">"c4307"</definedName>
    <definedName name="IQ_EBIT_GW_GUIDANCE_CIQ">"c4832"</definedName>
    <definedName name="IQ_EBIT_GW_GUIDANCE_CIQ_COL">"c11479"</definedName>
    <definedName name="IQ_EBIT_GW_HIGH_EST" hidden="1">"c4308"</definedName>
    <definedName name="IQ_EBIT_GW_HIGH_GUIDANCE">"c4171"</definedName>
    <definedName name="IQ_EBIT_GW_HIGH_GUIDANCE_CIQ">"c4583"</definedName>
    <definedName name="IQ_EBIT_GW_HIGH_GUIDANCE_CIQ_COL">"c11232"</definedName>
    <definedName name="IQ_EBIT_GW_LOW_EST" hidden="1">"c4309"</definedName>
    <definedName name="IQ_EBIT_GW_LOW_GUIDANCE">"c4211"</definedName>
    <definedName name="IQ_EBIT_GW_LOW_GUIDANCE_CIQ">"c4623"</definedName>
    <definedName name="IQ_EBIT_GW_LOW_GUIDANCE_CIQ_COL">"c11272"</definedName>
    <definedName name="IQ_EBIT_GW_MEDIAN_EST" hidden="1">"c4310"</definedName>
    <definedName name="IQ_EBIT_GW_NUM_EST" hidden="1">"c4311"</definedName>
    <definedName name="IQ_EBIT_GW_STDDEV_EST" hidden="1">"c4312"</definedName>
    <definedName name="IQ_EBIT_HIGH_EST" hidden="1">"c1683"</definedName>
    <definedName name="IQ_EBIT_HIGH_EST_REUT" hidden="1">"c5335"</definedName>
    <definedName name="IQ_EBIT_HIGH_GUIDANCE" hidden="1">"c4172"</definedName>
    <definedName name="IQ_EBIT_HIGH_GUIDANCE_CIQ">"c4584"</definedName>
    <definedName name="IQ_EBIT_HIGH_GUIDANCE_CIQ_COL">"c11233"</definedName>
    <definedName name="IQ_EBIT_HOMEBUILDING_SALES">"c15815"</definedName>
    <definedName name="IQ_EBIT_INT" hidden="1">"c360"</definedName>
    <definedName name="IQ_EBIT_LOW_EST" hidden="1">"c1684"</definedName>
    <definedName name="IQ_EBIT_LOW_EST_REUT" hidden="1">"c5336"</definedName>
    <definedName name="IQ_EBIT_LOW_GUIDANCE" hidden="1">"c4212"</definedName>
    <definedName name="IQ_EBIT_LOW_GUIDANCE_CIQ">"c4624"</definedName>
    <definedName name="IQ_EBIT_LOW_GUIDANCE_CIQ_COL">"c11273"</definedName>
    <definedName name="IQ_EBIT_MARGIN" hidden="1">"c359"</definedName>
    <definedName name="IQ_EBIT_MEDIAN_EST" hidden="1">"c1682"</definedName>
    <definedName name="IQ_EBIT_MEDIAN_EST_REUT" hidden="1">"c5334"</definedName>
    <definedName name="IQ_EBIT_NUM_EST" hidden="1">"c1685"</definedName>
    <definedName name="IQ_EBIT_NUM_EST_REUT" hidden="1">"c5337"</definedName>
    <definedName name="IQ_EBIT_OVER_IE" hidden="1">"c1369"</definedName>
    <definedName name="IQ_EBIT_SBC_ACT_OR_EST" hidden="1">"c4316"</definedName>
    <definedName name="IQ_EBIT_SBC_ACT_OR_EST_CIQ" hidden="1">"c4841"</definedName>
    <definedName name="IQ_EBIT_SBC_ACT_OR_EST_CIQ_COL" hidden="1">"c11488"</definedName>
    <definedName name="IQ_EBIT_SBC_EST" hidden="1">"c4315"</definedName>
    <definedName name="IQ_EBIT_SBC_GUIDANCE">"c4317"</definedName>
    <definedName name="IQ_EBIT_SBC_GUIDANCE_CIQ">"c4842"</definedName>
    <definedName name="IQ_EBIT_SBC_GUIDANCE_CIQ_COL">"c11489"</definedName>
    <definedName name="IQ_EBIT_SBC_GW_ACT_OR_EST" hidden="1">"c4320"</definedName>
    <definedName name="IQ_EBIT_SBC_GW_ACT_OR_EST_CIQ" hidden="1">"c4845"</definedName>
    <definedName name="IQ_EBIT_SBC_GW_ACT_OR_EST_CIQ_COL" hidden="1">"c11492"</definedName>
    <definedName name="IQ_EBIT_SBC_GW_EST" hidden="1">"c4319"</definedName>
    <definedName name="IQ_EBIT_SBC_GW_GUIDANCE">"c4321"</definedName>
    <definedName name="IQ_EBIT_SBC_GW_GUIDANCE_CIQ">"c4846"</definedName>
    <definedName name="IQ_EBIT_SBC_GW_GUIDANCE_CIQ_COL">"c11493"</definedName>
    <definedName name="IQ_EBIT_SBC_GW_HIGH_EST" hidden="1">"c4322"</definedName>
    <definedName name="IQ_EBIT_SBC_GW_HIGH_GUIDANCE">"c4193"</definedName>
    <definedName name="IQ_EBIT_SBC_GW_HIGH_GUIDANCE_CIQ">"c4605"</definedName>
    <definedName name="IQ_EBIT_SBC_GW_HIGH_GUIDANCE_CIQ_COL">"c11254"</definedName>
    <definedName name="IQ_EBIT_SBC_GW_LOW_EST" hidden="1">"c4323"</definedName>
    <definedName name="IQ_EBIT_SBC_GW_LOW_GUIDANCE">"c4233"</definedName>
    <definedName name="IQ_EBIT_SBC_GW_LOW_GUIDANCE_CIQ">"c4645"</definedName>
    <definedName name="IQ_EBIT_SBC_GW_LOW_GUIDANCE_CIQ_COL">"c11294"</definedName>
    <definedName name="IQ_EBIT_SBC_GW_MEDIAN_EST" hidden="1">"c4324"</definedName>
    <definedName name="IQ_EBIT_SBC_GW_NUM_EST" hidden="1">"c4325"</definedName>
    <definedName name="IQ_EBIT_SBC_GW_STDDEV_EST" hidden="1">"c4326"</definedName>
    <definedName name="IQ_EBIT_SBC_HIGH_EST" hidden="1">"c4328"</definedName>
    <definedName name="IQ_EBIT_SBC_HIGH_GUIDANCE">"c4192"</definedName>
    <definedName name="IQ_EBIT_SBC_HIGH_GUIDANCE_CIQ">"c4604"</definedName>
    <definedName name="IQ_EBIT_SBC_HIGH_GUIDANCE_CIQ_COL">"c11253"</definedName>
    <definedName name="IQ_EBIT_SBC_LOW_EST" hidden="1">"c4329"</definedName>
    <definedName name="IQ_EBIT_SBC_LOW_GUIDANCE">"c4232"</definedName>
    <definedName name="IQ_EBIT_SBC_LOW_GUIDANCE_CIQ">"c4644"</definedName>
    <definedName name="IQ_EBIT_SBC_LOW_GUIDANCE_CIQ_COL">"c11293"</definedName>
    <definedName name="IQ_EBIT_SBC_MEDIAN_EST" hidden="1">"c4330"</definedName>
    <definedName name="IQ_EBIT_SBC_NUM_EST" hidden="1">"c4331"</definedName>
    <definedName name="IQ_EBIT_SBC_STDDEV_EST" hidden="1">"c4332"</definedName>
    <definedName name="IQ_EBIT_STDDEV_EST" hidden="1">"c1686"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CIQ_COL" hidden="1">"c11707"</definedName>
    <definedName name="IQ_EBITDA_ACT_OR_EST_REUT" hidden="1">"c5462"</definedName>
    <definedName name="IQ_EBITDA_CAPEX">"c19143"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REUT" hidden="1">"c3640"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GUIDANCE" hidden="1">"c4334"</definedName>
    <definedName name="IQ_EBITDA_GUIDANCE_CIQ">"c4859"</definedName>
    <definedName name="IQ_EBITDA_GUIDANCE_CIQ_COL">"c11506"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GUIDANCE" hidden="1">"c4170"</definedName>
    <definedName name="IQ_EBITDA_HIGH_GUIDANCE_CIQ">"c4582"</definedName>
    <definedName name="IQ_EBITDA_HIGH_GUIDANCE_CIQ_COL">"c11231"</definedName>
    <definedName name="IQ_EBITDA_HOMEBUILDING_SALES">"c15814"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GUIDANCE" hidden="1">"c4210"</definedName>
    <definedName name="IQ_EBITDA_LOW_GUIDANCE_CIQ">"c4622"</definedName>
    <definedName name="IQ_EBITDA_LOW_GUIDANCE_CIQ_COL">"c11271"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BC_ACT_OR_EST_CIQ" hidden="1">"c4862"</definedName>
    <definedName name="IQ_EBITDA_SBC_ACT_OR_EST_CIQ_COL" hidden="1">"c11509"</definedName>
    <definedName name="IQ_EBITDA_SBC_EST" hidden="1">"c4336"</definedName>
    <definedName name="IQ_EBITDA_SBC_GUIDANCE">"c4338"</definedName>
    <definedName name="IQ_EBITDA_SBC_GUIDANCE_CIQ">"c4863"</definedName>
    <definedName name="IQ_EBITDA_SBC_GUIDANCE_CIQ_COL">"c11510"</definedName>
    <definedName name="IQ_EBITDA_SBC_HIGH_EST" hidden="1">"c4339"</definedName>
    <definedName name="IQ_EBITDA_SBC_HIGH_GUIDANCE">"c4194"</definedName>
    <definedName name="IQ_EBITDA_SBC_HIGH_GUIDANCE_CIQ">"c4606"</definedName>
    <definedName name="IQ_EBITDA_SBC_HIGH_GUIDANCE_CIQ_COL">"c11255"</definedName>
    <definedName name="IQ_EBITDA_SBC_LOW_EST" hidden="1">"c4340"</definedName>
    <definedName name="IQ_EBITDA_SBC_LOW_GUIDANCE">"c4234"</definedName>
    <definedName name="IQ_EBITDA_SBC_LOW_GUIDANCE_CIQ">"c4646"</definedName>
    <definedName name="IQ_EBITDA_SBC_LOW_GUIDANCE_CIQ_COL">"c11295"</definedName>
    <definedName name="IQ_EBITDA_SBC_MEDIAN_EST" hidden="1">"c4341"</definedName>
    <definedName name="IQ_EBITDA_SBC_NUM_EST" hidden="1">"c4342"</definedName>
    <definedName name="IQ_EBITDA_SBC_STDDEV_EST" hidden="1">"c4343"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>"c13029"</definedName>
    <definedName name="IQ_EBT_FIN" hidden="1">"c386"</definedName>
    <definedName name="IQ_EBT_FTE_FFIEC">"c13037"</definedName>
    <definedName name="IQ_EBT_GAAP_GUIDANCE" hidden="1">"c4345"</definedName>
    <definedName name="IQ_EBT_GAAP_GUIDANCE_CIQ">"c4870"</definedName>
    <definedName name="IQ_EBT_GAAP_GUIDANCE_CIQ_COL">"c11517"</definedName>
    <definedName name="IQ_EBT_GAAP_HIGH_GUIDANCE" hidden="1">"c4174"</definedName>
    <definedName name="IQ_EBT_GAAP_HIGH_GUIDANCE_CIQ">"c4586"</definedName>
    <definedName name="IQ_EBT_GAAP_HIGH_GUIDANCE_CIQ_COL">"c11235"</definedName>
    <definedName name="IQ_EBT_GAAP_LOW_GUIDANCE" hidden="1">"c4214"</definedName>
    <definedName name="IQ_EBT_GAAP_LOW_GUIDANCE_CIQ">"c4626"</definedName>
    <definedName name="IQ_EBT_GAAP_LOW_GUIDANCE_CIQ_COL">"c11275"</definedName>
    <definedName name="IQ_EBT_GUIDANCE" hidden="1">"c4346"</definedName>
    <definedName name="IQ_EBT_GUIDANCE_CIQ">"c4871"</definedName>
    <definedName name="IQ_EBT_GUIDANCE_CIQ_COL">"c11518"</definedName>
    <definedName name="IQ_EBT_GW_GUIDANCE" hidden="1">"c4347"</definedName>
    <definedName name="IQ_EBT_GW_GUIDANCE_CIQ">"c4872"</definedName>
    <definedName name="IQ_EBT_GW_GUIDANCE_CIQ_COL">"c11519"</definedName>
    <definedName name="IQ_EBT_GW_HIGH_GUIDANCE" hidden="1">"c4175"</definedName>
    <definedName name="IQ_EBT_GW_HIGH_GUIDANCE_CIQ">"c4587"</definedName>
    <definedName name="IQ_EBT_GW_HIGH_GUIDANCE_CIQ_COL">"c11236"</definedName>
    <definedName name="IQ_EBT_GW_LOW_GUIDANCE" hidden="1">"c4215"</definedName>
    <definedName name="IQ_EBT_GW_LOW_GUIDANCE_CIQ">"c4627"</definedName>
    <definedName name="IQ_EBT_GW_LOW_GUIDANCE_CIQ_COL">"c11276"</definedName>
    <definedName name="IQ_EBT_HIGH_GUIDANCE" hidden="1">"c4173"</definedName>
    <definedName name="IQ_EBT_HIGH_GUIDANCE_CIQ">"c4585"</definedName>
    <definedName name="IQ_EBT_HIGH_GUIDANCE_CIQ_COL">"c11234"</definedName>
    <definedName name="IQ_EBT_HOMEBUILDING_SALES">"c15816"</definedName>
    <definedName name="IQ_EBT_INCL_MARGIN" hidden="1">"c387"</definedName>
    <definedName name="IQ_EBT_INS" hidden="1">"c388"</definedName>
    <definedName name="IQ_EBT_LOW_GUIDANCE" hidden="1">"c4213"</definedName>
    <definedName name="IQ_EBT_LOW_GUIDANCE_CIQ">"c4625"</definedName>
    <definedName name="IQ_EBT_LOW_GUIDANCE_CIQ_COL">"c11274"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ACT_OR_EST_CIQ_COL" hidden="1">"c11522"</definedName>
    <definedName name="IQ_EBT_SBC_EST" hidden="1">"c4349"</definedName>
    <definedName name="IQ_EBT_SBC_GUIDANCE">"c4351"</definedName>
    <definedName name="IQ_EBT_SBC_GUIDANCE_CIQ">"c4876"</definedName>
    <definedName name="IQ_EBT_SBC_GUIDANCE_CIQ_COL">"c11523"</definedName>
    <definedName name="IQ_EBT_SBC_GW_ACT_OR_EST" hidden="1">"c4354"</definedName>
    <definedName name="IQ_EBT_SBC_GW_ACT_OR_EST_CIQ" hidden="1">"c4879"</definedName>
    <definedName name="IQ_EBT_SBC_GW_ACT_OR_EST_CIQ_COL" hidden="1">"c11526"</definedName>
    <definedName name="IQ_EBT_SBC_GW_EST" hidden="1">"c4353"</definedName>
    <definedName name="IQ_EBT_SBC_GW_GUIDANCE">"c4355"</definedName>
    <definedName name="IQ_EBT_SBC_GW_GUIDANCE_CIQ">"c4880"</definedName>
    <definedName name="IQ_EBT_SBC_GW_GUIDANCE_CIQ_COL">"c11527"</definedName>
    <definedName name="IQ_EBT_SBC_GW_HIGH_EST" hidden="1">"c4356"</definedName>
    <definedName name="IQ_EBT_SBC_GW_HIGH_GUIDANCE">"c4191"</definedName>
    <definedName name="IQ_EBT_SBC_GW_HIGH_GUIDANCE_CIQ">"c4603"</definedName>
    <definedName name="IQ_EBT_SBC_GW_HIGH_GUIDANCE_CIQ_COL">"c11252"</definedName>
    <definedName name="IQ_EBT_SBC_GW_LOW_EST" hidden="1">"c4357"</definedName>
    <definedName name="IQ_EBT_SBC_GW_LOW_GUIDANCE">"c4231"</definedName>
    <definedName name="IQ_EBT_SBC_GW_LOW_GUIDANCE_CIQ">"c4643"</definedName>
    <definedName name="IQ_EBT_SBC_GW_LOW_GUIDANCE_CIQ_COL">"c11292"</definedName>
    <definedName name="IQ_EBT_SBC_GW_MEDIAN_EST" hidden="1">"c4358"</definedName>
    <definedName name="IQ_EBT_SBC_GW_NUM_EST" hidden="1">"c4359"</definedName>
    <definedName name="IQ_EBT_SBC_GW_STDDEV_EST" hidden="1">"c4360"</definedName>
    <definedName name="IQ_EBT_SBC_HIGH_EST" hidden="1">"c4362"</definedName>
    <definedName name="IQ_EBT_SBC_HIGH_GUIDANCE">"c4190"</definedName>
    <definedName name="IQ_EBT_SBC_HIGH_GUIDANCE_CIQ">"c4602"</definedName>
    <definedName name="IQ_EBT_SBC_HIGH_GUIDANCE_CIQ_COL">"c11251"</definedName>
    <definedName name="IQ_EBT_SBC_LOW_EST" hidden="1">"c4363"</definedName>
    <definedName name="IQ_EBT_SBC_LOW_GUIDANCE">"c4230"</definedName>
    <definedName name="IQ_EBT_SBC_LOW_GUIDANCE_CIQ">"c4642"</definedName>
    <definedName name="IQ_EBT_SBC_LOW_GUIDANCE_CIQ_COL">"c11291"</definedName>
    <definedName name="IQ_EBT_SBC_MEDIAN_EST" hidden="1">"c4364"</definedName>
    <definedName name="IQ_EBT_SBC_NUM_EST" hidden="1">"c4365"</definedName>
    <definedName name="IQ_EBT_SBC_STDDEV_EST" hidden="1">"c4366"</definedName>
    <definedName name="IQ_EBT_SUBTOTAL_AP" hidden="1">"c8982"</definedName>
    <definedName name="IQ_EBT_UTI" hidden="1">"c390"</definedName>
    <definedName name="IQ_ECO_METRIC_6825_UNUSED" hidden="1">"c6825"</definedName>
    <definedName name="IQ_ECO_METRIC_6825_UNUSED_UNUSED_UNUSED" hidden="1">"c6825"</definedName>
    <definedName name="IQ_ECO_METRIC_6839_UNUSED" hidden="1">"c6839"</definedName>
    <definedName name="IQ_ECO_METRIC_6839_UNUSED_UNUSED_UNUSED" hidden="1">"c6839"</definedName>
    <definedName name="IQ_ECO_METRIC_6896_UNUSED" hidden="1">"c6896"</definedName>
    <definedName name="IQ_ECO_METRIC_6896_UNUSED_UNUSED_UNUSED" hidden="1">"c6896"</definedName>
    <definedName name="IQ_ECO_METRIC_6897_UNUSED" hidden="1">"c6897"</definedName>
    <definedName name="IQ_ECO_METRIC_6897_UNUSED_UNUSED_UNUSED" hidden="1">"c6897"</definedName>
    <definedName name="IQ_ECO_METRIC_6927" hidden="1">"c6927"</definedName>
    <definedName name="IQ_ECO_METRIC_6988_UNUSED" hidden="1">"c6988"</definedName>
    <definedName name="IQ_ECO_METRIC_6988_UNUSED_UNUSED_UNUSED" hidden="1">"c6988"</definedName>
    <definedName name="IQ_ECO_METRIC_7045_UNUSED" hidden="1">"c7045"</definedName>
    <definedName name="IQ_ECO_METRIC_7045_UNUSED_UNUSED_UNUSED" hidden="1">"c7045"</definedName>
    <definedName name="IQ_ECO_METRIC_7059_UNUSED" hidden="1">"c7059"</definedName>
    <definedName name="IQ_ECO_METRIC_7059_UNUSED_UNUSED_UNUSED" hidden="1">"c7059"</definedName>
    <definedName name="IQ_ECO_METRIC_7116_UNUSED" hidden="1">"c7116"</definedName>
    <definedName name="IQ_ECO_METRIC_7116_UNUSED_UNUSED_UNUSED" hidden="1">"c7116"</definedName>
    <definedName name="IQ_ECO_METRIC_7117_UNUSED" hidden="1">"c7117"</definedName>
    <definedName name="IQ_ECO_METRIC_7117_UNUSED_UNUSED_UNUSED" hidden="1">"c7117"</definedName>
    <definedName name="IQ_ECO_METRIC_7147" hidden="1">"c7147"</definedName>
    <definedName name="IQ_ECO_METRIC_7208_UNUSED" hidden="1">"c7208"</definedName>
    <definedName name="IQ_ECO_METRIC_7208_UNUSED_UNUSED_UNUSED" hidden="1">"c7208"</definedName>
    <definedName name="IQ_ECO_METRIC_7265_UNUSED" hidden="1">"c7265"</definedName>
    <definedName name="IQ_ECO_METRIC_7265_UNUSED_UNUSED_UNUSED" hidden="1">"c7265"</definedName>
    <definedName name="IQ_ECO_METRIC_7279_UNUSED" hidden="1">"c7279"</definedName>
    <definedName name="IQ_ECO_METRIC_7279_UNUSED_UNUSED_UNUSED" hidden="1">"c7279"</definedName>
    <definedName name="IQ_ECO_METRIC_7336_UNUSED" hidden="1">"c7336"</definedName>
    <definedName name="IQ_ECO_METRIC_7336_UNUSED_UNUSED_UNUSED" hidden="1">"c7336"</definedName>
    <definedName name="IQ_ECO_METRIC_7337_UNUSED" hidden="1">"c7337"</definedName>
    <definedName name="IQ_ECO_METRIC_7337_UNUSED_UNUSED_UNUSED" hidden="1">"c7337"</definedName>
    <definedName name="IQ_ECO_METRIC_7367" hidden="1">"c7367"</definedName>
    <definedName name="IQ_ECO_METRIC_7428_UNUSED" hidden="1">"c7428"</definedName>
    <definedName name="IQ_ECO_METRIC_7428_UNUSED_UNUSED_UNUSED" hidden="1">"c7428"</definedName>
    <definedName name="IQ_ECO_METRIC_7556_UNUSED" hidden="1">"c7556"</definedName>
    <definedName name="IQ_ECO_METRIC_7556_UNUSED_UNUSED_UNUSED" hidden="1">"c7556"</definedName>
    <definedName name="IQ_ECO_METRIC_7557_UNUSED" hidden="1">"c7557"</definedName>
    <definedName name="IQ_ECO_METRIC_7557_UNUSED_UNUSED_UNUSED" hidden="1">"c7557"</definedName>
    <definedName name="IQ_ECO_METRIC_7587" hidden="1">"c7587"</definedName>
    <definedName name="IQ_ECO_METRIC_7648_UNUSED" hidden="1">"c7648"</definedName>
    <definedName name="IQ_ECO_METRIC_7648_UNUSED_UNUSED_UNUSED" hidden="1">"c7648"</definedName>
    <definedName name="IQ_ECO_METRIC_7704" hidden="1">"c7704"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19_UNUSED_UNUSED_UNUSED" hidden="1">"c7719"</definedName>
    <definedName name="IQ_ECO_METRIC_7776_UNUSED" hidden="1">"c7776"</definedName>
    <definedName name="IQ_ECO_METRIC_7776_UNUSED_UNUSED_UNUSED" hidden="1">"c7776"</definedName>
    <definedName name="IQ_ECO_METRIC_7777_UNUSED" hidden="1">"c7777"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39_UNUSED_UNUSED_UNUSED" hidden="1">"c7939"</definedName>
    <definedName name="IQ_ECO_METRIC_7996_UNUSED" hidden="1">"c7996"</definedName>
    <definedName name="IQ_ECO_METRIC_7996_UNUSED_UNUSED_UNUSED" hidden="1">"c7996"</definedName>
    <definedName name="IQ_ECO_METRIC_7997_UNUSED" hidden="1">"c7997"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159_UNUSED_UNUSED_UNUSED" hidden="1">"c8159"</definedName>
    <definedName name="IQ_ECO_METRIC_8216_UNUSED" hidden="1">"c8216"</definedName>
    <definedName name="IQ_ECO_METRIC_8216_UNUSED_UNUSED_UNUSED" hidden="1">"c8216"</definedName>
    <definedName name="IQ_ECO_METRIC_8217_UNUSED" hidden="1">"c8217"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6_UNUSED_UNUSED_UNUSED" hidden="1">"c8436"</definedName>
    <definedName name="IQ_ECO_METRIC_8437_UNUSED" hidden="1">"c8437"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AUTHORIZED_SHARES_OTHER">"c15613"</definedName>
    <definedName name="IQ_ECS_AUTHORIZED_SHARES_OTHER_ABS">"c15630"</definedName>
    <definedName name="IQ_ECS_CONVERT_FACTOR" hidden="1">"c5581"</definedName>
    <definedName name="IQ_ECS_CONVERT_FACTOR_ABS" hidden="1">"c5595"</definedName>
    <definedName name="IQ_ECS_CONVERT_FACTOR_OTHER">"c15611"</definedName>
    <definedName name="IQ_ECS_CONVERT_FACTOR_OTHER_ABS">"c15628"</definedName>
    <definedName name="IQ_ECS_CONVERT_INTO" hidden="1">"c5580"</definedName>
    <definedName name="IQ_ECS_CONVERT_INTO_ABS" hidden="1">"c5594"</definedName>
    <definedName name="IQ_ECS_CONVERT_INTO_OTHER">"c15610"</definedName>
    <definedName name="IQ_ECS_CONVERT_INTO_OTHER_ABS">"c15627"</definedName>
    <definedName name="IQ_ECS_CONVERT_PRIMARY_FACTOR">"c15592"</definedName>
    <definedName name="IQ_ECS_CONVERT_PRIMARY_FACTOR_ABS">"c15596"</definedName>
    <definedName name="IQ_ECS_CONVERT_TYPE" hidden="1">"c5579"</definedName>
    <definedName name="IQ_ECS_CONVERT_TYPE_ABS" hidden="1">"c5593"</definedName>
    <definedName name="IQ_ECS_CONVERT_TYPE_OTHER">"c15609"</definedName>
    <definedName name="IQ_ECS_CONVERT_TYPE_OTHER_ABS">"c15626"</definedName>
    <definedName name="IQ_ECS_INACTIVE_DATE" hidden="1">"c5576"</definedName>
    <definedName name="IQ_ECS_INACTIVE_DATE_ABS" hidden="1">"c5590"</definedName>
    <definedName name="IQ_ECS_INACTIVE_DATE_OTHER">"c15606"</definedName>
    <definedName name="IQ_ECS_INACTIVE_DATE_OTHER_ABS">"c15623"</definedName>
    <definedName name="IQ_ECS_NAME" hidden="1">"c5571"</definedName>
    <definedName name="IQ_ECS_NAME_ABS" hidden="1">"c5585"</definedName>
    <definedName name="IQ_ECS_NAME_OTHER">"c15599"</definedName>
    <definedName name="IQ_ECS_NAME_OTHER_ABS">"c15616"</definedName>
    <definedName name="IQ_ECS_NUM_SHAREHOLDERS" hidden="1">"c5584"</definedName>
    <definedName name="IQ_ECS_NUM_SHAREHOLDERS_ABS" hidden="1">"c5598"</definedName>
    <definedName name="IQ_ECS_NUM_SHAREHOLDERS_BENEFICIAL_BS_DATE" hidden="1">"c16234"</definedName>
    <definedName name="IQ_ECS_NUM_SHAREHOLDERS_BENEFICIAL_BS_DATE_ABS" hidden="1">"c16235"</definedName>
    <definedName name="IQ_ECS_NUM_SHAREHOLDERS_BENEFICIAL_BS_DATE_OTHER" hidden="1">"c16236"</definedName>
    <definedName name="IQ_ECS_NUM_SHAREHOLDERS_BENEFICIAL_BS_DATE_OTHER_ABS" hidden="1">"c16237"</definedName>
    <definedName name="IQ_ECS_NUM_SHAREHOLDERS_BENEFICIAL_FILING_DATE" hidden="1">"c16230"</definedName>
    <definedName name="IQ_ECS_NUM_SHAREHOLDERS_BENEFICIAL_FILING_DATE_ABS" hidden="1">"c16231"</definedName>
    <definedName name="IQ_ECS_NUM_SHAREHOLDERS_BENEFICIAL_FILING_DATE_OTHER" hidden="1">"c16232"</definedName>
    <definedName name="IQ_ECS_NUM_SHAREHOLDERS_BENEFICIAL_FILING_DATE_OTHER_ABS" hidden="1">"c16233"</definedName>
    <definedName name="IQ_ECS_NUM_SHAREHOLDERS_BS_DATE" hidden="1">"c16238"</definedName>
    <definedName name="IQ_ECS_NUM_SHAREHOLDERS_BS_DATE_ABS" hidden="1">"c16239"</definedName>
    <definedName name="IQ_ECS_NUM_SHAREHOLDERS_BS_DATE_OTHER" hidden="1">"c16240"</definedName>
    <definedName name="IQ_ECS_NUM_SHAREHOLDERS_BS_DATE_OTHER_ABS" hidden="1">"c16241"</definedName>
    <definedName name="IQ_ECS_NUM_SHAREHOLDERS_FILING_DATE" hidden="1">"c5584"</definedName>
    <definedName name="IQ_ECS_NUM_SHAREHOLDERS_FILING_DATE_ABS" hidden="1">"c5598"</definedName>
    <definedName name="IQ_ECS_NUM_SHAREHOLDERS_FILING_DATE_OTHER" hidden="1">"c15615"</definedName>
    <definedName name="IQ_ECS_NUM_SHAREHOLDERS_FILING_DATE_OTHER_ABS" hidden="1">"c15632"</definedName>
    <definedName name="IQ_ECS_NUM_SHAREHOLDERS_OTHER">"c15615"</definedName>
    <definedName name="IQ_ECS_NUM_SHAREHOLDERS_OTHER_ABS">"c15632"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>"c15608"</definedName>
    <definedName name="IQ_ECS_PAR_VALUE_CURRENCY_OTHER_ABS">"c15625"</definedName>
    <definedName name="IQ_ECS_PAR_VALUE_OTHER">"c15607"</definedName>
    <definedName name="IQ_ECS_PAR_VALUE_OTHER_ABS">"c15624"</definedName>
    <definedName name="IQ_ECS_PARTICIPATE_FLAG">"c15591"</definedName>
    <definedName name="IQ_ECS_PARTICIPATE_FLAG_ABS">"c15595"</definedName>
    <definedName name="IQ_ECS_PARTICIPATE_FLAG_OTHER">"c15614"</definedName>
    <definedName name="IQ_ECS_PARTICIPATE_FLAG_OTHER_ABS">"c15631"</definedName>
    <definedName name="IQ_ECS_SHARES_OUT_BS_DATE" hidden="1">"c5572"</definedName>
    <definedName name="IQ_ECS_SHARES_OUT_BS_DATE_ABS" hidden="1">"c5586"</definedName>
    <definedName name="IQ_ECS_SHARES_OUT_BS_DATE_OTHER">"c15600"</definedName>
    <definedName name="IQ_ECS_SHARES_OUT_BS_DATE_OTHER_ABS">"c15617"</definedName>
    <definedName name="IQ_ECS_SHARES_OUT_FILING_DATE" hidden="1">"c5573"</definedName>
    <definedName name="IQ_ECS_SHARES_OUT_FILING_DATE_ABS" hidden="1">"c5587"</definedName>
    <definedName name="IQ_ECS_SHARES_OUT_FILING_DATE_OTHER">"c15601"</definedName>
    <definedName name="IQ_ECS_SHARES_OUT_FILING_DATE_OTHER_ABS">"c15618"</definedName>
    <definedName name="IQ_ECS_START_DATE" hidden="1">"c5575"</definedName>
    <definedName name="IQ_ECS_START_DATE_ABS" hidden="1">"c5589"</definedName>
    <definedName name="IQ_ECS_START_DATE_OTHER">"c15605"</definedName>
    <definedName name="IQ_ECS_START_DATE_OTHER_ABS">"c15622"</definedName>
    <definedName name="IQ_ECS_TICKER">"c15594"</definedName>
    <definedName name="IQ_ECS_TICKER_ABS">"c15598"</definedName>
    <definedName name="IQ_ECS_TICKER_OTHER">"c15603"</definedName>
    <definedName name="IQ_ECS_TICKER_OTHER_ABS">"c15620"</definedName>
    <definedName name="IQ_ECS_TRADING_ITEM_CIQID">"c15593"</definedName>
    <definedName name="IQ_ECS_TRADING_ITEM_CIQID_ABS">"c15597"</definedName>
    <definedName name="IQ_ECS_TRADING_ITEM_CIQID_OTHER">"c15602"</definedName>
    <definedName name="IQ_ECS_TRADING_ITEM_CIQID_OTHER_ABS">"c15619"</definedName>
    <definedName name="IQ_ECS_TYPE" hidden="1">"c5574"</definedName>
    <definedName name="IQ_ECS_TYPE_ABS" hidden="1">"c5588"</definedName>
    <definedName name="IQ_ECS_TYPE_OTHER">"c15604"</definedName>
    <definedName name="IQ_ECS_TYPE_OTHER_ABS">"c15621"</definedName>
    <definedName name="IQ_ECS_VOTING" hidden="1">"c5582"</definedName>
    <definedName name="IQ_ECS_VOTING_ABS" hidden="1">"c5596"</definedName>
    <definedName name="IQ_ECS_VOTING_OTHER">"c15612"</definedName>
    <definedName name="IQ_ECS_VOTING_OTHER_ABS">"c15629"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LIMINATIONS_CONSOL_OFFICES_FOREIGN_FFIEC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>"c13035"</definedName>
    <definedName name="IQ_EMPLOYEES_UNDER_UNION_CONTRACTS">"c16109"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CIQ_COL" hidden="1">"c11705"</definedName>
    <definedName name="IQ_EPS_ACT_OR_EST_REUT" hidden="1">"c5460"</definedName>
    <definedName name="IQ_EPS_AP" hidden="1">"c8880"</definedName>
    <definedName name="IQ_EPS_AP_ABS" hidden="1">"c8899"</definedName>
    <definedName name="IQ_EPS_EST" hidden="1">"c399"</definedName>
    <definedName name="IQ_EPS_EST_1" hidden="1">"IQ_EPS_EST_1"</definedName>
    <definedName name="IQ_EPS_EST_BOTTOM_UP" hidden="1">"c5489"</definedName>
    <definedName name="IQ_EPS_EST_BOTTOM_UP_REUT" hidden="1">"c5497"</definedName>
    <definedName name="IQ_EPS_EST_CIQ" hidden="1">"c4994"</definedName>
    <definedName name="IQ_EPS_EST_REUT" hidden="1">"c5453"</definedName>
    <definedName name="IQ_EPS_EXCL_GUIDANCE" hidden="1">"c4368"</definedName>
    <definedName name="IQ_EPS_EXCL_GUIDANCE_CIQ">"c4893"</definedName>
    <definedName name="IQ_EPS_EXCL_GUIDANCE_CIQ_COL">"c11540"</definedName>
    <definedName name="IQ_EPS_EXCL_HIGH_GUIDANCE" hidden="1">"c4369"</definedName>
    <definedName name="IQ_EPS_EXCL_HIGH_GUIDANCE_CIQ">"c4894"</definedName>
    <definedName name="IQ_EPS_EXCL_HIGH_GUIDANCE_CIQ_COL">"c11541"</definedName>
    <definedName name="IQ_EPS_EXCL_LOW_GUIDANCE" hidden="1">"c4204"</definedName>
    <definedName name="IQ_EPS_EXCL_LOW_GUIDANCE_CIQ">"c4616"</definedName>
    <definedName name="IQ_EPS_EXCL_LOW_GUIDANCE_CIQ_COL">"c11265"</definedName>
    <definedName name="IQ_EPS_GAAP_GUIDANCE" hidden="1">"c4370"</definedName>
    <definedName name="IQ_EPS_GAAP_GUIDANCE_CIQ">"c4895"</definedName>
    <definedName name="IQ_EPS_GAAP_GUIDANCE_CIQ_COL">"c11542"</definedName>
    <definedName name="IQ_EPS_GAAP_HIGH_GUIDANCE" hidden="1">"c4371"</definedName>
    <definedName name="IQ_EPS_GAAP_HIGH_GUIDANCE_CIQ">"c4896"</definedName>
    <definedName name="IQ_EPS_GAAP_HIGH_GUIDANCE_CIQ_COL">"c11543"</definedName>
    <definedName name="IQ_EPS_GAAP_LOW_GUIDANCE" hidden="1">"c4205"</definedName>
    <definedName name="IQ_EPS_GAAP_LOW_GUIDANCE_CIQ">"c4617"</definedName>
    <definedName name="IQ_EPS_GAAP_LOW_GUIDANCE_CIQ_COL">"c11266"</definedName>
    <definedName name="IQ_EPS_GROWTH_GUIDANCE_CIQ">"c32283"</definedName>
    <definedName name="IQ_EPS_GROWTH_GUIDANCE_CIQ_COL">"c32286"</definedName>
    <definedName name="IQ_EPS_GROWTH_HIGH_GUIDANCE_CIQ">"c32284"</definedName>
    <definedName name="IQ_EPS_GROWTH_HIGH_GUIDANCE_CIQ_COL">"c32287"</definedName>
    <definedName name="IQ_EPS_GROWTH_LOW_GUIDANCE_CIQ">"c32285"</definedName>
    <definedName name="IQ_EPS_GROWTH_LOW_GUIDANCE_CIQ_COL">"c32288"</definedName>
    <definedName name="IQ_EPS_GW_ACT_OR_EST" hidden="1">"c2223"</definedName>
    <definedName name="IQ_EPS_GW_ACT_OR_EST_CIQ" hidden="1">"c5066"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REUT" hidden="1">"c5499"</definedName>
    <definedName name="IQ_EPS_GW_EST_CIQ" hidden="1">"c4723"</definedName>
    <definedName name="IQ_EPS_GW_EST_REUT" hidden="1">"c5389"</definedName>
    <definedName name="IQ_EPS_GW_GUIDANCE" hidden="1">"c4372"</definedName>
    <definedName name="IQ_EPS_GW_GUIDANCE_CIQ">"c4897"</definedName>
    <definedName name="IQ_EPS_GW_GUIDANCE_CIQ_COL">"c11544"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GUIDANCE" hidden="1">"c4373"</definedName>
    <definedName name="IQ_EPS_GW_HIGH_GUIDANCE_CIQ">"c4898"</definedName>
    <definedName name="IQ_EPS_GW_HIGH_GUIDANCE_CIQ_COL">"c11545"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GUIDANCE" hidden="1">"c4206"</definedName>
    <definedName name="IQ_EPS_GW_LOW_GUIDANCE_CIQ">"c4618"</definedName>
    <definedName name="IQ_EPS_GW_LOW_GUIDANCE_CIQ_COL">"c11267"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HIGH_EST" hidden="1">"c400"</definedName>
    <definedName name="IQ_EPS_HIGH_EST_CIQ" hidden="1">"c4995"</definedName>
    <definedName name="IQ_EPS_HIGH_EST_REUT" hidden="1">"c5454"</definedName>
    <definedName name="IQ_EPS_LOW_EST" hidden="1">"c401"</definedName>
    <definedName name="IQ_EPS_LOW_EST_CIQ" hidden="1">"c4996"</definedName>
    <definedName name="IQ_EPS_LOW_EST_REUT" hidden="1">"c5455"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REUT" hidden="1">"c5498"</definedName>
    <definedName name="IQ_EPS_NORM_EST_CIQ" hidden="1">"c4667"</definedName>
    <definedName name="IQ_EPS_NORM_EST_REUT" hidden="1">"c5326"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REPORT_ACT_OR_EST" hidden="1">"c2224"</definedName>
    <definedName name="IQ_EPS_REPORT_ACT_OR_EST_CIQ" hidden="1">"c5067"</definedName>
    <definedName name="IQ_EPS_REPORT_ACT_OR_EST_REUT" hidden="1">"c5470"</definedName>
    <definedName name="IQ_EPS_REPORTED_EST" hidden="1">"c1744"</definedName>
    <definedName name="IQ_EPS_REPORTED_EST_BOTTOM_UP" hidden="1">"c5492"</definedName>
    <definedName name="IQ_EPS_REPORTED_EST_BOTTOM_UP_REUT" hidden="1">"c5500"</definedName>
    <definedName name="IQ_EPS_REPORTED_EST_CIQ" hidden="1">"c4730"</definedName>
    <definedName name="IQ_EPS_REPORTED_EST_REUT" hidden="1">"c5396"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SBC_ACT_OR_EST" hidden="1">"c4376"</definedName>
    <definedName name="IQ_EPS_SBC_ACT_OR_EST_CIQ" hidden="1">"c4901"</definedName>
    <definedName name="IQ_EPS_SBC_ACT_OR_EST_CIQ_COL" hidden="1">"c11548"</definedName>
    <definedName name="IQ_EPS_SBC_EST" hidden="1">"c4375"</definedName>
    <definedName name="IQ_EPS_SBC_GUIDANCE">"c4377"</definedName>
    <definedName name="IQ_EPS_SBC_GUIDANCE_CIQ">"c4902"</definedName>
    <definedName name="IQ_EPS_SBC_GUIDANCE_CIQ_COL">"c11549"</definedName>
    <definedName name="IQ_EPS_SBC_GW_ACT_OR_EST" hidden="1">"c4380"</definedName>
    <definedName name="IQ_EPS_SBC_GW_ACT_OR_EST_CIQ" hidden="1">"c4905"</definedName>
    <definedName name="IQ_EPS_SBC_GW_ACT_OR_EST_CIQ_COL" hidden="1">"c11552"</definedName>
    <definedName name="IQ_EPS_SBC_GW_EST" hidden="1">"c4379"</definedName>
    <definedName name="IQ_EPS_SBC_GW_GUIDANCE">"c4381"</definedName>
    <definedName name="IQ_EPS_SBC_GW_GUIDANCE_CIQ">"c4906"</definedName>
    <definedName name="IQ_EPS_SBC_GW_GUIDANCE_CIQ_COL">"c11553"</definedName>
    <definedName name="IQ_EPS_SBC_GW_HIGH_EST" hidden="1">"c4382"</definedName>
    <definedName name="IQ_EPS_SBC_GW_HIGH_GUIDANCE">"c4189"</definedName>
    <definedName name="IQ_EPS_SBC_GW_HIGH_GUIDANCE_CIQ">"c4601"</definedName>
    <definedName name="IQ_EPS_SBC_GW_HIGH_GUIDANCE_CIQ_COL">"c11250"</definedName>
    <definedName name="IQ_EPS_SBC_GW_LOW_EST" hidden="1">"c4383"</definedName>
    <definedName name="IQ_EPS_SBC_GW_LOW_GUIDANCE">"c4229"</definedName>
    <definedName name="IQ_EPS_SBC_GW_LOW_GUIDANCE_CIQ">"c4641"</definedName>
    <definedName name="IQ_EPS_SBC_GW_LOW_GUIDANCE_CIQ_COL">"c11290"</definedName>
    <definedName name="IQ_EPS_SBC_GW_MEDIAN_EST" hidden="1">"c4384"</definedName>
    <definedName name="IQ_EPS_SBC_GW_NUM_EST" hidden="1">"c4385"</definedName>
    <definedName name="IQ_EPS_SBC_GW_STDDEV_EST" hidden="1">"c4386"</definedName>
    <definedName name="IQ_EPS_SBC_HIGH_EST" hidden="1">"c4388"</definedName>
    <definedName name="IQ_EPS_SBC_HIGH_GUIDANCE">"c4188"</definedName>
    <definedName name="IQ_EPS_SBC_HIGH_GUIDANCE_CIQ">"c4600"</definedName>
    <definedName name="IQ_EPS_SBC_HIGH_GUIDANCE_CIQ_COL">"c11249"</definedName>
    <definedName name="IQ_EPS_SBC_LOW_EST" hidden="1">"c4389"</definedName>
    <definedName name="IQ_EPS_SBC_LOW_GUIDANCE">"c4228"</definedName>
    <definedName name="IQ_EPS_SBC_LOW_GUIDANCE_CIQ">"c4640"</definedName>
    <definedName name="IQ_EPS_SBC_LOW_GUIDANCE_CIQ_COL">"c11289"</definedName>
    <definedName name="IQ_EPS_SBC_MEDIAN_EST" hidden="1">"c4390"</definedName>
    <definedName name="IQ_EPS_SBC_NUM_EST" hidden="1">"c4391"</definedName>
    <definedName name="IQ_EPS_SBC_STDDEV_EST" hidden="1">"c4392"</definedName>
    <definedName name="IQ_EPS_STDDEV_EST" hidden="1">"c403"</definedName>
    <definedName name="IQ_EPS_STDDEV_EST_CIQ" hidden="1">"c4993"</definedName>
    <definedName name="IQ_EPS_STDDEV_EST_REUT" hidden="1">"c5452"</definedName>
    <definedName name="IQ_EQUITY_AFFIL" hidden="1">"c1451"</definedName>
    <definedName name="IQ_EQUITY_AP" hidden="1">"c8887"</definedName>
    <definedName name="IQ_EQUITY_AP_ABS" hidden="1">"c8906"</definedName>
    <definedName name="IQ_EQUITY_ASSETS_TOT_FFIEC">"c13436"</definedName>
    <definedName name="IQ_EQUITY_BEG_EXCL_FFIEC">"c12957"</definedName>
    <definedName name="IQ_EQUITY_BEG_FFIEC">"c12959"</definedName>
    <definedName name="IQ_EQUITY_CAPITAL_ASSETS_FDIC" hidden="1">"c6744"</definedName>
    <definedName name="IQ_EQUITY_CAPITAL_QUARTERLY_AVG_FFIEC">"c13092"</definedName>
    <definedName name="IQ_EQUITY_ENDING_FFIEC">"c12973"</definedName>
    <definedName name="IQ_EQUITY_FDIC" hidden="1">"c6353"</definedName>
    <definedName name="IQ_EQUITY_INDEX_EXPOSURE_FFIEC">"c13060"</definedName>
    <definedName name="IQ_EQUITY_LIST">"c15158"</definedName>
    <definedName name="IQ_EQUITY_METHOD" hidden="1">"c404"</definedName>
    <definedName name="IQ_EQUITY_NAME_AP" hidden="1">"c8925"</definedName>
    <definedName name="IQ_EQUITY_NAME_AP_ABS" hidden="1">"c8944"</definedName>
    <definedName name="IQ_EQUITY_SEC_FAIR_VALUE_FFIEC">"c12805"</definedName>
    <definedName name="IQ_EQUITY_SEC_INVEST_SECURITIES_FFIEC">"c13463"</definedName>
    <definedName name="IQ_EQUITY_SECURITIES_FDIC" hidden="1">"c6304"</definedName>
    <definedName name="IQ_EQUITY_SECURITIES_QUARTERLY_AVG_FFIEC">"c15474"</definedName>
    <definedName name="IQ_EQUITY_SECURITIES_WITHOUT_FAIR_VALUES_FFIEC">"c12846"</definedName>
    <definedName name="IQ_EQUITY_SECURITY_EXPOSURES_FDIC" hidden="1">"c6664"</definedName>
    <definedName name="IQ_EQUITY_TIER_ONE_CAPITAL">"c15246"</definedName>
    <definedName name="IQ_EQUITY_TIER_ONE_CAPITAL_RATIO">"c15242"</definedName>
    <definedName name="IQ_EQV_OVER_BV" hidden="1">"c1596"</definedName>
    <definedName name="IQ_EQV_OVER_LTM_PRETAX_INC" hidden="1">"c1390"</definedName>
    <definedName name="IQ_ESOP_DEBT" hidden="1">"c1597"</definedName>
    <definedName name="IQ_ESOP_DEBT_GUARANTEED_FFIEC">"c12971"</definedName>
    <definedName name="IQ_ESOP_OVER_TOTAL">"c13768"</definedName>
    <definedName name="IQ_EST_ACT_BV" hidden="1">"c5630"</definedName>
    <definedName name="IQ_EST_ACT_BV_REUT" hidden="1">"c5409"</definedName>
    <definedName name="IQ_EST_ACT_BV_SHARE" hidden="1">"c3549"</definedName>
    <definedName name="IQ_EST_ACT_BV_SHARE_REUT" hidden="1">"c5445"</definedName>
    <definedName name="IQ_EST_ACT_CAPEX" hidden="1">"c3546"</definedName>
    <definedName name="IQ_EST_ACT_CAPEX_REUT" hidden="1">"c3975"</definedName>
    <definedName name="IQ_EST_ACT_CASH_EPS" hidden="1">"c5637"</definedName>
    <definedName name="IQ_EST_ACT_CASH_FLOW" hidden="1">"c4394"</definedName>
    <definedName name="IQ_EST_ACT_CASH_OPER" hidden="1">"c4395"</definedName>
    <definedName name="IQ_EST_ACT_CFPS" hidden="1">"c1673"</definedName>
    <definedName name="IQ_EST_ACT_CFPS_REUT" hidden="1">"c3850"</definedName>
    <definedName name="IQ_EST_ACT_DISTRIBUTABLE_CASH" hidden="1">"c4396"</definedName>
    <definedName name="IQ_EST_ACT_DISTRIBUTABLE_CASH_CIQ_COL" hidden="1">"c11568"</definedName>
    <definedName name="IQ_EST_ACT_DISTRIBUTABLE_CASH_SHARE" hidden="1">"c4397"</definedName>
    <definedName name="IQ_EST_ACT_DPS" hidden="1">"c1680"</definedName>
    <definedName name="IQ_EST_ACT_DPS_REUT" hidden="1">"c3857"</definedName>
    <definedName name="IQ_EST_ACT_EBIT" hidden="1">"c1687"</definedName>
    <definedName name="IQ_EST_ACT_EBIT_GW" hidden="1">"c4398"</definedName>
    <definedName name="IQ_EST_ACT_EBIT_REUT" hidden="1">"c5339"</definedName>
    <definedName name="IQ_EST_ACT_EBIT_SBC" hidden="1">"c4399"</definedName>
    <definedName name="IQ_EST_ACT_EBIT_SBC_GW" hidden="1">"c4400"</definedName>
    <definedName name="IQ_EST_ACT_EBITDA" hidden="1">"c1664"</definedName>
    <definedName name="IQ_EST_ACT_EBITDA_REUT" hidden="1">"c3836"</definedName>
    <definedName name="IQ_EST_ACT_EBITDA_SBC" hidden="1">"c4401"</definedName>
    <definedName name="IQ_EST_ACT_EBT_SBC" hidden="1">"c4402"</definedName>
    <definedName name="IQ_EST_ACT_EBT_SBC_GW" hidden="1">"c4403"</definedName>
    <definedName name="IQ_EST_ACT_EPS" hidden="1">"c1648"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GW" hidden="1">"c4405"</definedName>
    <definedName name="IQ_EST_ACT_FFO" hidden="1">"c1666"</definedName>
    <definedName name="IQ_EST_ACT_FFO_ADJ" hidden="1">"c4406"</definedName>
    <definedName name="IQ_EST_ACT_FFO_CIQ_COL" hidden="1">"c11579"</definedName>
    <definedName name="IQ_EST_ACT_FFO_REUT" hidden="1">"c3843"</definedName>
    <definedName name="IQ_EST_ACT_FFO_SHARE" hidden="1">"c4407"</definedName>
    <definedName name="IQ_EST_ACT_FFO_SHARE_SHARE_THOM" hidden="1">"c4005"</definedName>
    <definedName name="IQ_EST_ACT_FFO_THOM" hidden="1">"c4005"</definedName>
    <definedName name="IQ_EST_ACT_GROSS_MARGIN" hidden="1">"c5553"</definedName>
    <definedName name="IQ_EST_ACT_MAINT_CAPEX" hidden="1">"c4408"</definedName>
    <definedName name="IQ_EST_ACT_NAV" hidden="1">"c1757"</definedName>
    <definedName name="IQ_EST_ACT_NAV_SHARE" hidden="1">"c5608"</definedName>
    <definedName name="IQ_EST_ACT_NAV_SHARE_REUT" hidden="1">"c5616"</definedName>
    <definedName name="IQ_EST_ACT_NET_DEBT" hidden="1">"c3545"</definedName>
    <definedName name="IQ_EST_ACT_NET_DEBT_REUT" hidden="1">"c5446"</definedName>
    <definedName name="IQ_EST_ACT_NI" hidden="1">"c1722"</definedName>
    <definedName name="IQ_EST_ACT_NI_GW" hidden="1">"c1729"</definedName>
    <definedName name="IQ_EST_ACT_NI_GW_REUT" hidden="1">"c5381"</definedName>
    <definedName name="IQ_EST_ACT_NI_REPORTED" hidden="1">"c1736"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GW" hidden="1">"c4410"</definedName>
    <definedName name="IQ_EST_ACT_OPER_INC" hidden="1">"c1694"</definedName>
    <definedName name="IQ_EST_ACT_OPER_INC_REUT" hidden="1">"c5346"</definedName>
    <definedName name="IQ_EST_ACT_PRETAX_GW_INC" hidden="1">"c1708"</definedName>
    <definedName name="IQ_EST_ACT_PRETAX_GW_INC_REUT" hidden="1">"c5360"</definedName>
    <definedName name="IQ_EST_ACT_PRETAX_INC" hidden="1">"c1701"</definedName>
    <definedName name="IQ_EST_ACT_PRETAX_INC_REUT" hidden="1">"c5353"</definedName>
    <definedName name="IQ_EST_ACT_PRETAX_REPORT_INC" hidden="1">"c1715"</definedName>
    <definedName name="IQ_EST_ACT_PRETAX_REPORT_INC_REUT" hidden="1">"c5367"</definedName>
    <definedName name="IQ_EST_ACT_RECURRING_PROFIT" hidden="1">"c4411"</definedName>
    <definedName name="IQ_EST_ACT_RECURRING_PROFIT_SHARE" hidden="1">"c4412"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REUT" hidden="1">"c3835"</definedName>
    <definedName name="IQ_EST_BV_DIFF_REUT" hidden="1">"c5433"</definedName>
    <definedName name="IQ_EST_BV_SHARE_DIFF" hidden="1">"c4147"</definedName>
    <definedName name="IQ_EST_BV_SHARE_SURPRISE_PERCENT" hidden="1">"c4148"</definedName>
    <definedName name="IQ_EST_BV_SURPRISE_PERCENT_REUT" hidden="1">"c5434"</definedName>
    <definedName name="IQ_EST_CAPEX_DIFF" hidden="1">"c4149"</definedName>
    <definedName name="IQ_EST_CAPEX_GROWTH_1YR" hidden="1">"c3588"</definedName>
    <definedName name="IQ_EST_CAPEX_GROWTH_1YR_REUT" hidden="1">"c5447"</definedName>
    <definedName name="IQ_EST_CAPEX_GROWTH_2YR" hidden="1">"c3589"</definedName>
    <definedName name="IQ_EST_CAPEX_GROWTH_2YR_REUT" hidden="1">"c5448"</definedName>
    <definedName name="IQ_EST_CAPEX_GROWTH_Q_1YR" hidden="1">"c3590"</definedName>
    <definedName name="IQ_EST_CAPEX_GROWTH_Q_1YR_REUT" hidden="1">"c5449"</definedName>
    <definedName name="IQ_EST_CAPEX_SEQ_GROWTH_Q" hidden="1">"c3591"</definedName>
    <definedName name="IQ_EST_CAPEX_SEQ_GROWTH_Q_REUT" hidden="1">"c5450"</definedName>
    <definedName name="IQ_EST_CAPEX_SURPRISE_PERCENT" hidden="1">"c4151"</definedName>
    <definedName name="IQ_EST_CASH_FLOW_DIFF" hidden="1">"c4152"</definedName>
    <definedName name="IQ_EST_CASH_FLOW_DIFF_CIQ_COL" hidden="1">"c11213"</definedName>
    <definedName name="IQ_EST_CASH_FLOW_SURPRISE_PERCENT" hidden="1">"c4161"</definedName>
    <definedName name="IQ_EST_CASH_FLOW_SURPRISE_PERCENT_CIQ_COL" hidden="1">"c11222"</definedName>
    <definedName name="IQ_EST_CASH_OPER_DIFF" hidden="1">"c4162"</definedName>
    <definedName name="IQ_EST_CASH_OPER_DIFF_CIQ_COL" hidden="1">"c11223"</definedName>
    <definedName name="IQ_EST_CASH_OPER_SURPRISE_PERCENT" hidden="1">"c4248"</definedName>
    <definedName name="IQ_EST_CASH_OPER_SURPRISE_PERCENT_CIQ_COL" hidden="1">"c11421"</definedName>
    <definedName name="IQ_EST_CFPS_DIFF" hidden="1">"c1871"</definedName>
    <definedName name="IQ_EST_CFPS_DIFF_REUT" hidden="1">"c3892"</definedName>
    <definedName name="IQ_EST_CFPS_GROWTH_1YR" hidden="1">"c1774"</definedName>
    <definedName name="IQ_EST_CFPS_GROWTH_1YR_REUT" hidden="1">"c3878"</definedName>
    <definedName name="IQ_EST_CFPS_GROWTH_2YR" hidden="1">"c1775"</definedName>
    <definedName name="IQ_EST_CFPS_GROWTH_2YR_REUT" hidden="1">"c3879"</definedName>
    <definedName name="IQ_EST_CFPS_GROWTH_Q_1YR" hidden="1">"c1776"</definedName>
    <definedName name="IQ_EST_CFPS_GROWTH_Q_1YR_REUT" hidden="1">"c3880"</definedName>
    <definedName name="IQ_EST_CFPS_SEQ_GROWTH_Q" hidden="1">"c1777"</definedName>
    <definedName name="IQ_EST_CFPS_SEQ_GROWTH_Q_REUT" hidden="1">"c3881"</definedName>
    <definedName name="IQ_EST_CFPS_SURPRISE_PERCENT" hidden="1">"c1872"</definedName>
    <definedName name="IQ_EST_CFPS_SURPRISE_PERCENT_REUT" hidden="1">"c3893"</definedName>
    <definedName name="IQ_EST_CURRENCY" hidden="1">"c2140"</definedName>
    <definedName name="IQ_EST_CURRENCY_CIQ" hidden="1">"c4769"</definedName>
    <definedName name="IQ_EST_CURRENCY_REUT" hidden="1">"c5437"</definedName>
    <definedName name="IQ_EST_DATE" hidden="1">"c1634"</definedName>
    <definedName name="IQ_EST_DATE_CIQ" hidden="1">"c4770"</definedName>
    <definedName name="IQ_EST_DATE_REUT" hidden="1">"c5438"</definedName>
    <definedName name="IQ_EST_DISTRIBUTABLE_CASH_DIFF" hidden="1">"c4276"</definedName>
    <definedName name="IQ_EST_DISTRIBUTABLE_CASH_DIFF_CIQ_COL" hidden="1">"c11448"</definedName>
    <definedName name="IQ_EST_DISTRIBUTABLE_CASH_GROWTH_1YR" hidden="1">"c4413"</definedName>
    <definedName name="IQ_EST_DISTRIBUTABLE_CASH_GROWTH_1YR_CIQ_COL" hidden="1">"c11585"</definedName>
    <definedName name="IQ_EST_DISTRIBUTABLE_CASH_GROWTH_2YR" hidden="1">"c4414"</definedName>
    <definedName name="IQ_EST_DISTRIBUTABLE_CASH_GROWTH_2YR_CIQ_COL" hidden="1">"c11586"</definedName>
    <definedName name="IQ_EST_DISTRIBUTABLE_CASH_GROWTH_Q_1YR" hidden="1">"c4415"</definedName>
    <definedName name="IQ_EST_DISTRIBUTABLE_CASH_GROWTH_Q_1YR_CIQ_COL" hidden="1">"c11587"</definedName>
    <definedName name="IQ_EST_DISTRIBUTABLE_CASH_SEQ_GROWTH_Q" hidden="1">"c4416"</definedName>
    <definedName name="IQ_EST_DISTRIBUTABLE_CASH_SEQ_GROWTH_Q_CIQ_COL" hidden="1">"c11588"</definedName>
    <definedName name="IQ_EST_DISTRIBUTABLE_CASH_SHARE_DIFF" hidden="1">"c4284"</definedName>
    <definedName name="IQ_EST_DISTRIBUTABLE_CASH_SHARE_DIFF_CIQ_COL" hidden="1">"c11456"</definedName>
    <definedName name="IQ_EST_DISTRIBUTABLE_CASH_SHARE_GROWTH_1YR" hidden="1">"c4417"</definedName>
    <definedName name="IQ_EST_DISTRIBUTABLE_CASH_SHARE_GROWTH_1YR_CIQ_COL" hidden="1">"c11589"</definedName>
    <definedName name="IQ_EST_DISTRIBUTABLE_CASH_SHARE_GROWTH_2YR" hidden="1">"c4418"</definedName>
    <definedName name="IQ_EST_DISTRIBUTABLE_CASH_SHARE_GROWTH_2YR_CIQ_COL" hidden="1">"c11590"</definedName>
    <definedName name="IQ_EST_DISTRIBUTABLE_CASH_SHARE_GROWTH_Q_1YR" hidden="1">"c4419"</definedName>
    <definedName name="IQ_EST_DISTRIBUTABLE_CASH_SHARE_GROWTH_Q_1YR_CIQ_COL" hidden="1">"c11591"</definedName>
    <definedName name="IQ_EST_DISTRIBUTABLE_CASH_SHARE_SEQ_GROWTH_Q" hidden="1">"c4420"</definedName>
    <definedName name="IQ_EST_DISTRIBUTABLE_CASH_SHARE_SEQ_GROWTH_Q_CIQ_COL" hidden="1">"c11592"</definedName>
    <definedName name="IQ_EST_DISTRIBUTABLE_CASH_SHARE_SURPRISE_PERCENT" hidden="1">"c4293"</definedName>
    <definedName name="IQ_EST_DISTRIBUTABLE_CASH_SHARE_SURPRISE_PERCENT_CIQ_COL" hidden="1">"c11465"</definedName>
    <definedName name="IQ_EST_DISTRIBUTABLE_CASH_SURPRISE_PERCENT" hidden="1">"c4295"</definedName>
    <definedName name="IQ_EST_DISTRIBUTABLE_CASH_SURPRISE_PERCENT_CIQ_COL" hidden="1">"c11467"</definedName>
    <definedName name="IQ_EST_DPS_DIFF" hidden="1">"c1873"</definedName>
    <definedName name="IQ_EST_DPS_DIFF_REUT" hidden="1">"c3894"</definedName>
    <definedName name="IQ_EST_DPS_GROWTH_1YR" hidden="1">"c1778"</definedName>
    <definedName name="IQ_EST_DPS_GROWTH_1YR_REUT" hidden="1">"c3882"</definedName>
    <definedName name="IQ_EST_DPS_GROWTH_2YR" hidden="1">"c1779"</definedName>
    <definedName name="IQ_EST_DPS_GROWTH_2YR_REUT" hidden="1">"c3883"</definedName>
    <definedName name="IQ_EST_DPS_GROWTH_Q_1YR" hidden="1">"c1780"</definedName>
    <definedName name="IQ_EST_DPS_GROWTH_Q_1YR_REUT" hidden="1">"c3884"</definedName>
    <definedName name="IQ_EST_DPS_SEQ_GROWTH_Q" hidden="1">"c1781"</definedName>
    <definedName name="IQ_EST_DPS_SEQ_GROWTH_Q_REUT" hidden="1">"c3885"</definedName>
    <definedName name="IQ_EST_DPS_SURPRISE_PERCENT" hidden="1">"c1874"</definedName>
    <definedName name="IQ_EST_DPS_SURPRISE_PERCENT_REUT" hidden="1">"c3895"</definedName>
    <definedName name="IQ_EST_EBIT_DIFF" hidden="1">"c1875"</definedName>
    <definedName name="IQ_EST_EBIT_DIFF_REUT" hidden="1">"c5413"</definedName>
    <definedName name="IQ_EST_EBIT_GW_DIFF" hidden="1">"c4304"</definedName>
    <definedName name="IQ_EST_EBIT_GW_DIFF_CIQ_COL" hidden="1">"c11476"</definedName>
    <definedName name="IQ_EST_EBIT_GW_SURPRISE_PERCENT" hidden="1">"c4313"</definedName>
    <definedName name="IQ_EST_EBIT_GW_SURPRISE_PERCENT_CIQ_COL" hidden="1">"c11485"</definedName>
    <definedName name="IQ_EST_EBIT_SBC_DIFF" hidden="1">"c4314"</definedName>
    <definedName name="IQ_EST_EBIT_SBC_DIFF_CIQ_COL" hidden="1">"c11486"</definedName>
    <definedName name="IQ_EST_EBIT_SBC_GW_DIFF" hidden="1">"c4318"</definedName>
    <definedName name="IQ_EST_EBIT_SBC_GW_DIFF_CIQ_COL" hidden="1">"c11490"</definedName>
    <definedName name="IQ_EST_EBIT_SBC_GW_SURPRISE_PERCENT" hidden="1">"c4327"</definedName>
    <definedName name="IQ_EST_EBIT_SBC_GW_SURPRISE_PERCENT_CIQ_COL" hidden="1">"c11499"</definedName>
    <definedName name="IQ_EST_EBIT_SBC_SURPRISE_PERCENT" hidden="1">"c4333"</definedName>
    <definedName name="IQ_EST_EBIT_SBC_SURPRISE_PERCENT_CIQ_COL" hidden="1">"c11505"</definedName>
    <definedName name="IQ_EST_EBIT_SURPRISE_PERCENT" hidden="1">"c1876"</definedName>
    <definedName name="IQ_EST_EBIT_SURPRISE_PERCENT_REUT" hidden="1">"c5414"</definedName>
    <definedName name="IQ_EST_EBITDA_DIFF" hidden="1">"c1867"</definedName>
    <definedName name="IQ_EST_EBITDA_DIFF_REUT" hidden="1">"c3888"</definedName>
    <definedName name="IQ_EST_EBITDA_GROWTH_1YR" hidden="1">"c1766"</definedName>
    <definedName name="IQ_EST_EBITDA_GROWTH_1YR_REUT" hidden="1">"c3864"</definedName>
    <definedName name="IQ_EST_EBITDA_GROWTH_2YR" hidden="1">"c1767"</definedName>
    <definedName name="IQ_EST_EBITDA_GROWTH_2YR_REUT" hidden="1">"c3865"</definedName>
    <definedName name="IQ_EST_EBITDA_GROWTH_Q_1YR" hidden="1">"c1768"</definedName>
    <definedName name="IQ_EST_EBITDA_GROWTH_Q_1YR_REUT" hidden="1">"c3866"</definedName>
    <definedName name="IQ_EST_EBITDA_SBC_DIFF" hidden="1">"c4335"</definedName>
    <definedName name="IQ_EST_EBITDA_SBC_DIFF_CIQ_COL" hidden="1">"c11507"</definedName>
    <definedName name="IQ_EST_EBITDA_SBC_SURPRISE_PERCENT" hidden="1">"c4344"</definedName>
    <definedName name="IQ_EST_EBITDA_SBC_SURPRISE_PERCENT_CIQ_COL" hidden="1">"c11516"</definedName>
    <definedName name="IQ_EST_EBITDA_SEQ_GROWTH_Q" hidden="1">"c1769"</definedName>
    <definedName name="IQ_EST_EBITDA_SEQ_GROWTH_Q_REUT" hidden="1">"c3867"</definedName>
    <definedName name="IQ_EST_EBITDA_SURPRISE_PERCENT" hidden="1">"c1868"</definedName>
    <definedName name="IQ_EST_EBITDA_SURPRISE_PERCENT_REUT" hidden="1">"c3889"</definedName>
    <definedName name="IQ_EST_EBT_SBC_DIFF" hidden="1">"c4348"</definedName>
    <definedName name="IQ_EST_EBT_SBC_DIFF_CIQ_COL" hidden="1">"c11520"</definedName>
    <definedName name="IQ_EST_EBT_SBC_GW_DIFF" hidden="1">"c4352"</definedName>
    <definedName name="IQ_EST_EBT_SBC_GW_DIFF_CIQ_COL" hidden="1">"c11524"</definedName>
    <definedName name="IQ_EST_EBT_SBC_GW_SURPRISE_PERCENT" hidden="1">"c4361"</definedName>
    <definedName name="IQ_EST_EBT_SBC_GW_SURPRISE_PERCENT_CIQ_COL" hidden="1">"c11533"</definedName>
    <definedName name="IQ_EST_EBT_SBC_SURPRISE_PERCENT" hidden="1">"c4367"</definedName>
    <definedName name="IQ_EST_EBT_SBC_SURPRISE_PERCENT_CIQ_COL" hidden="1">"c11539"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2YR" hidden="1">"c1637"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REUT" hidden="1">"c5495"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REUT" hidden="1">"c5322"</definedName>
    <definedName name="IQ_EST_EPS_GROWTH_5YR_LOW" hidden="1">"c1658"</definedName>
    <definedName name="IQ_EST_EPS_GROWTH_5YR_LOW_CIQ" hidden="1">"c4664"</definedName>
    <definedName name="IQ_EST_EPS_GROWTH_5YR_LOW_REUT" hidden="1">"c5323"</definedName>
    <definedName name="IQ_EST_EPS_GROWTH_5YR_MEDIAN" hidden="1">"c1656"</definedName>
    <definedName name="IQ_EST_EPS_GROWTH_5YR_MEDIAN_CIQ" hidden="1">"c5480"</definedName>
    <definedName name="IQ_EST_EPS_GROWTH_5YR_MEDIAN_REUT" hidden="1">"c5321"</definedName>
    <definedName name="IQ_EST_EPS_GROWTH_5YR_NUM" hidden="1">"c1659"</definedName>
    <definedName name="IQ_EST_EPS_GROWTH_5YR_NUM_CIQ" hidden="1">"c4665"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REUT" hidden="1">"c5325"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SBC_DIFF" hidden="1">"c4374"</definedName>
    <definedName name="IQ_EST_EPS_SBC_DIFF_CIQ_COL" hidden="1">"c11546"</definedName>
    <definedName name="IQ_EST_EPS_SBC_GW_DIFF" hidden="1">"c4378"</definedName>
    <definedName name="IQ_EST_EPS_SBC_GW_DIFF_CIQ_COL" hidden="1">"c11550"</definedName>
    <definedName name="IQ_EST_EPS_SBC_GW_SURPRISE_PERCENT" hidden="1">"c4387"</definedName>
    <definedName name="IQ_EST_EPS_SBC_GW_SURPRISE_PERCENT_CIQ_COL" hidden="1">"c11559"</definedName>
    <definedName name="IQ_EST_EPS_SBC_SURPRISE_PERCENT" hidden="1">"c4393"</definedName>
    <definedName name="IQ_EST_EPS_SBC_SURPRISE_PERCENT_CIQ_COL" hidden="1">"c11565"</definedName>
    <definedName name="IQ_EST_EPS_SEQ_GROWTH_Q" hidden="1">"c1764"</definedName>
    <definedName name="IQ_EST_EPS_SEQ_GROWTH_Q_REUT" hidden="1">"c3859"</definedName>
    <definedName name="IQ_EST_EPS_SURPRISE" hidden="1">"c1635"</definedName>
    <definedName name="IQ_EST_EPS_SURPRISE_PERCENT" hidden="1">"c1635"</definedName>
    <definedName name="IQ_EST_EPS_SURPRISE_PERCENT_REUT" hidden="1">"c5459"</definedName>
    <definedName name="IQ_EST_FAIR_VALUE_MORT_SERVICING_ASSETS_FFIEC">"c12956"</definedName>
    <definedName name="IQ_EST_FFO_ADJ_DIFF" hidden="1">"c4433"</definedName>
    <definedName name="IQ_EST_FFO_ADJ_DIFF_CIQ_COL" hidden="1">"c11605"</definedName>
    <definedName name="IQ_EST_FFO_ADJ_GROWTH_1YR" hidden="1">"c4421"</definedName>
    <definedName name="IQ_EST_FFO_ADJ_GROWTH_1YR_CIQ_COL" hidden="1">"c11593"</definedName>
    <definedName name="IQ_EST_FFO_ADJ_GROWTH_2YR" hidden="1">"c4422"</definedName>
    <definedName name="IQ_EST_FFO_ADJ_GROWTH_2YR_CIQ_COL" hidden="1">"c11594"</definedName>
    <definedName name="IQ_EST_FFO_ADJ_GROWTH_Q_1YR" hidden="1">"c4423"</definedName>
    <definedName name="IQ_EST_FFO_ADJ_GROWTH_Q_1YR_CIQ_COL" hidden="1">"c11595"</definedName>
    <definedName name="IQ_EST_FFO_ADJ_SEQ_GROWTH_Q" hidden="1">"c4424"</definedName>
    <definedName name="IQ_EST_FFO_ADJ_SEQ_GROWTH_Q_CIQ_COL" hidden="1">"c11596"</definedName>
    <definedName name="IQ_EST_FFO_ADJ_SURPRISE_PERCENT" hidden="1">"c4442"</definedName>
    <definedName name="IQ_EST_FFO_ADJ_SURPRISE_PERCENT_CIQ_COL" hidden="1">"c11614"</definedName>
    <definedName name="IQ_EST_FFO_DIFF" hidden="1">"c1869"</definedName>
    <definedName name="IQ_EST_FFO_DIFF_CIQ_COL" hidden="1">"c11616"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1YR_CIQ_COL" hidden="1">"c11597"</definedName>
    <definedName name="IQ_EST_FFO_GROWTH_1YR_REUT" hidden="1">"c3874"</definedName>
    <definedName name="IQ_EST_FFO_GROWTH_2YR" hidden="1">"c1771"</definedName>
    <definedName name="IQ_EST_FFO_GROWTH_2YR_CIQ_COL" hidden="1">"c11598"</definedName>
    <definedName name="IQ_EST_FFO_GROWTH_2YR_REUT" hidden="1">"c3875"</definedName>
    <definedName name="IQ_EST_FFO_GROWTH_Q_1YR" hidden="1">"c1772"</definedName>
    <definedName name="IQ_EST_FFO_GROWTH_Q_1YR_CIQ_COL" hidden="1">"c11599"</definedName>
    <definedName name="IQ_EST_FFO_GROWTH_Q_1YR_REUT" hidden="1">"c3876"</definedName>
    <definedName name="IQ_EST_FFO_SEQ_GROWTH_Q" hidden="1">"c1773"</definedName>
    <definedName name="IQ_EST_FFO_SEQ_GROWTH_Q_CIQ_COL" hidden="1">"c11600"</definedName>
    <definedName name="IQ_EST_FFO_SEQ_GROWTH_Q_REUT" hidden="1">"c3877"</definedName>
    <definedName name="IQ_EST_FFO_SHARE_DIFF" hidden="1">"c4444"</definedName>
    <definedName name="IQ_EST_FFO_SHARE_GROWTH_1YR" hidden="1">"c4425"</definedName>
    <definedName name="IQ_EST_FFO_SHARE_GROWTH_2YR" hidden="1">"c4426"</definedName>
    <definedName name="IQ_EST_FFO_SHARE_GROWTH_Q_1YR" hidden="1">"c4427"</definedName>
    <definedName name="IQ_EST_FFO_SHARE_SEQ_GROWTH_Q" hidden="1">"c4428"</definedName>
    <definedName name="IQ_EST_FFO_SHARE_SHARE_DIFF_THOM" hidden="1">"c5186"</definedName>
    <definedName name="IQ_EST_FFO_SHARE_SHARE_SURPRISE_PERCENT_THOM" hidden="1">"c5187"</definedName>
    <definedName name="IQ_EST_FFO_SHARE_SURPRISE_PERCENT" hidden="1">"c4453"</definedName>
    <definedName name="IQ_EST_FFO_SURPRISE_PERCENT" hidden="1">"c1870"</definedName>
    <definedName name="IQ_EST_FFO_SURPRISE_PERCENT_CIQ_COL" hidden="1">"c11629"</definedName>
    <definedName name="IQ_EST_FFO_SURPRISE_PERCENT_REUT" hidden="1">"c3891"</definedName>
    <definedName name="IQ_EST_FFO_SURPRISE_PERCENT_THOM" hidden="1">"c5187"</definedName>
    <definedName name="IQ_EST_FOOTNOTE" hidden="1">"c4540"</definedName>
    <definedName name="IQ_EST_FOOTNOTE_CIQ" hidden="1">"c12022"</definedName>
    <definedName name="IQ_EST_FOOTNOTE_REUT" hidden="1">"c5478"</definedName>
    <definedName name="IQ_EST_MAINT_CAPEX_DIFF" hidden="1">"c4456"</definedName>
    <definedName name="IQ_EST_MAINT_CAPEX_DIFF_CIQ_COL" hidden="1">"c11632"</definedName>
    <definedName name="IQ_EST_MAINT_CAPEX_GROWTH_1YR" hidden="1">"c4429"</definedName>
    <definedName name="IQ_EST_MAINT_CAPEX_GROWTH_1YR_CIQ_COL" hidden="1">"c11601"</definedName>
    <definedName name="IQ_EST_MAINT_CAPEX_GROWTH_2YR" hidden="1">"c4430"</definedName>
    <definedName name="IQ_EST_MAINT_CAPEX_GROWTH_2YR_CIQ_COL" hidden="1">"c11602"</definedName>
    <definedName name="IQ_EST_MAINT_CAPEX_GROWTH_Q_1YR" hidden="1">"c4431"</definedName>
    <definedName name="IQ_EST_MAINT_CAPEX_GROWTH_Q_1YR_CIQ_COL" hidden="1">"c11603"</definedName>
    <definedName name="IQ_EST_MAINT_CAPEX_SEQ_GROWTH_Q" hidden="1">"c4432"</definedName>
    <definedName name="IQ_EST_MAINT_CAPEX_SEQ_GROWTH_Q_CIQ_COL" hidden="1">"c11604"</definedName>
    <definedName name="IQ_EST_MAINT_CAPEX_SURPRISE_PERCENT" hidden="1">"c4465"</definedName>
    <definedName name="IQ_EST_MAINT_CAPEX_SURPRISE_PERCENT_CIQ_COL" hidden="1">"c11650"</definedName>
    <definedName name="IQ_EST_NAV_DIFF" hidden="1">"c1895"</definedName>
    <definedName name="IQ_EST_NAV_SHARE_SURPRISE_PERCENT" hidden="1">"c1896"</definedName>
    <definedName name="IQ_EST_NAV_SURPRISE_PERCENT" hidden="1">"c1896"</definedName>
    <definedName name="IQ_EST_NET_DEBT_DIFF" hidden="1">"c4466"</definedName>
    <definedName name="IQ_EST_NET_DEBT_SURPRISE_PERCENT" hidden="1">"c4468"</definedName>
    <definedName name="IQ_EST_NEXT_EARNINGS_DATE">"c13591"</definedName>
    <definedName name="IQ_EST_NI_DIFF" hidden="1">"c1885"</definedName>
    <definedName name="IQ_EST_NI_DIFF_REUT" hidden="1">"c5423"</definedName>
    <definedName name="IQ_EST_NI_GW_DIFF" hidden="1">"c1887"</definedName>
    <definedName name="IQ_EST_NI_GW_DIFF_REUT" hidden="1">"c5425"</definedName>
    <definedName name="IQ_EST_NI_GW_SURPRISE_PERCENT" hidden="1">"c1888"</definedName>
    <definedName name="IQ_EST_NI_GW_SURPRISE_PERCENT_REUT" hidden="1">"c5426"</definedName>
    <definedName name="IQ_EST_NI_REPORT_DIFF" hidden="1">"c1889"</definedName>
    <definedName name="IQ_EST_NI_REPORT_DIFF_REUT" hidden="1">"c5427"</definedName>
    <definedName name="IQ_EST_NI_REPORT_SURPRISE_PERCENT" hidden="1">"c1890"</definedName>
    <definedName name="IQ_EST_NI_REPORT_SURPRISE_PERCENT_REUT" hidden="1">"c5428"</definedName>
    <definedName name="IQ_EST_NI_SBC_DIFF" hidden="1">"c4472"</definedName>
    <definedName name="IQ_EST_NI_SBC_DIFF_CIQ_COL" hidden="1">"c11657"</definedName>
    <definedName name="IQ_EST_NI_SBC_GW_DIFF" hidden="1">"c4476"</definedName>
    <definedName name="IQ_EST_NI_SBC_GW_DIFF_CIQ_COL" hidden="1">"c11661"</definedName>
    <definedName name="IQ_EST_NI_SBC_GW_SURPRISE_PERCENT" hidden="1">"c4485"</definedName>
    <definedName name="IQ_EST_NI_SBC_GW_SURPRISE_PERCENT_CIQ_COL" hidden="1">"c11670"</definedName>
    <definedName name="IQ_EST_NI_SBC_SURPRISE_PERCENT" hidden="1">"c4491"</definedName>
    <definedName name="IQ_EST_NI_SBC_SURPRISE_PERCENT_CIQ_COL" hidden="1">"c11676"</definedName>
    <definedName name="IQ_EST_NI_SURPRISE_PERCENT" hidden="1">"c1886"</definedName>
    <definedName name="IQ_EST_NI_SURPRISE_PERCENT_REUT" hidden="1">"c5424"</definedName>
    <definedName name="IQ_EST_NUM_BUY" hidden="1">"c1759"</definedName>
    <definedName name="IQ_EST_NUM_BUY_REUT" hidden="1">"c3869"</definedName>
    <definedName name="IQ_EST_NUM_HIGH_REC" hidden="1">"c5649"</definedName>
    <definedName name="IQ_EST_NUM_HIGH_REC_REUT" hidden="1">"c3870"</definedName>
    <definedName name="IQ_EST_NUM_HIGHEST_REC" hidden="1">"c5648"</definedName>
    <definedName name="IQ_EST_NUM_HIGHEST_REC_REUT" hidden="1">"c3869"</definedName>
    <definedName name="IQ_EST_NUM_HOLD" hidden="1">"c1761"</definedName>
    <definedName name="IQ_EST_NUM_HOLD_REUT" hidden="1">"c3871"</definedName>
    <definedName name="IQ_EST_NUM_LOW_REC" hidden="1">"c5651"</definedName>
    <definedName name="IQ_EST_NUM_LOW_REC_REUT" hidden="1">"c3872"</definedName>
    <definedName name="IQ_EST_NUM_LOWEST_REC" hidden="1">"c5652"</definedName>
    <definedName name="IQ_EST_NUM_LOWEST_REC_REUT" hidden="1">"c3873"</definedName>
    <definedName name="IQ_EST_NUM_NEUTRAL_REC" hidden="1">"c5650"</definedName>
    <definedName name="IQ_EST_NUM_NEUTRAL_REC_REUT" hidden="1">"c3871"</definedName>
    <definedName name="IQ_EST_NUM_NO_OPINION" hidden="1">"c1758"</definedName>
    <definedName name="IQ_EST_NUM_NO_OPINION_REUT" hidden="1">"c3868"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REUT" hidden="1">"c5415"</definedName>
    <definedName name="IQ_EST_OPER_INC_SURPRISE_PERCENT" hidden="1">"c1878"</definedName>
    <definedName name="IQ_EST_OPER_INC_SURPRISE_PERCENT_REUT" hidden="1">"c5416"</definedName>
    <definedName name="IQ_EST_PERIOD_ID">"c13923"</definedName>
    <definedName name="IQ_EST_PRE_TAX_DIFF" hidden="1">"c1879"</definedName>
    <definedName name="IQ_EST_PRE_TAX_DIFF_REUT" hidden="1">"c5417"</definedName>
    <definedName name="IQ_EST_PRE_TAX_GW_DIFF" hidden="1">"c1881"</definedName>
    <definedName name="IQ_EST_PRE_TAX_GW_DIFF_REUT" hidden="1">"c5419"</definedName>
    <definedName name="IQ_EST_PRE_TAX_GW_SURPRISE_PERCENT" hidden="1">"c1882"</definedName>
    <definedName name="IQ_EST_PRE_TAX_GW_SURPRISE_PERCENT_REUT" hidden="1">"c5420"</definedName>
    <definedName name="IQ_EST_PRE_TAX_REPORT_DIFF" hidden="1">"c1883"</definedName>
    <definedName name="IQ_EST_PRE_TAX_REPORT_DIFF_REUT" hidden="1">"c5421"</definedName>
    <definedName name="IQ_EST_PRE_TAX_REPORT_SURPRISE_PERCENT" hidden="1">"c1884"</definedName>
    <definedName name="IQ_EST_PRE_TAX_REPORT_SURPRISE_PERCENT_REUT" hidden="1">"c5422"</definedName>
    <definedName name="IQ_EST_PRE_TAX_SURPRISE_PERCENT" hidden="1">"c1880"</definedName>
    <definedName name="IQ_EST_PRE_TAX_SURPRISE_PERCENT_REUT" hidden="1">"c5418"</definedName>
    <definedName name="IQ_EST_RECURRING_PROFIT_SHARE_DIFF" hidden="1">"c4505"</definedName>
    <definedName name="IQ_EST_RECURRING_PROFIT_SHARE_DIFF_CIQ_COL" hidden="1">"c11690"</definedName>
    <definedName name="IQ_EST_RECURRING_PROFIT_SHARE_SURPRISE_PERCENT" hidden="1">"c4515"</definedName>
    <definedName name="IQ_EST_RECURRING_PROFIT_SHARE_SURPRISE_PERCENT_CIQ_COL" hidden="1">"c11700"</definedName>
    <definedName name="IQ_EST_REV_DIFF" hidden="1">"c1865"</definedName>
    <definedName name="IQ_EST_REV_DIFF_REUT" hidden="1">"c3886"</definedName>
    <definedName name="IQ_EST_REV_GROWTH_1YR" hidden="1">"c1638"</definedName>
    <definedName name="IQ_EST_REV_GROWTH_1YR_REUT" hidden="1">"c3860"</definedName>
    <definedName name="IQ_EST_REV_GROWTH_2YR" hidden="1">"c1639"</definedName>
    <definedName name="IQ_EST_REV_GROWTH_2YR_REUT" hidden="1">"c3861"</definedName>
    <definedName name="IQ_EST_REV_GROWTH_Q_1YR" hidden="1">"c1640"</definedName>
    <definedName name="IQ_EST_REV_GROWTH_Q_1YR_REUT" hidden="1">"c3862"</definedName>
    <definedName name="IQ_EST_REV_SEQ_GROWTH_Q" hidden="1">"c1765"</definedName>
    <definedName name="IQ_EST_REV_SEQ_GROWTH_Q_REUT" hidden="1">"c3863"</definedName>
    <definedName name="IQ_EST_REV_SURPRISE_PERCENT" hidden="1">"c1866"</definedName>
    <definedName name="IQ_EST_REV_SURPRISE_PERCENT_REUT" hidden="1">"c3887"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VENT_ADDRESS">"c19167"</definedName>
    <definedName name="IQ_EVENT_ADVISORS">"c19147"</definedName>
    <definedName name="IQ_EVENT_AGENDA">"c19168"</definedName>
    <definedName name="IQ_EVENT_CALL_DESCRIPTION">"c19154"</definedName>
    <definedName name="IQ_EVENT_CONTACT">"c19160"</definedName>
    <definedName name="IQ_EVENT_DATE">"c13819"</definedName>
    <definedName name="IQ_EVENT_EMAIL">"c19162"</definedName>
    <definedName name="IQ_EVENT_ID">"c13818"</definedName>
    <definedName name="IQ_EVENT_LIVE_AUDIO_DETAILS_WEBCAST_URL">"c19153"</definedName>
    <definedName name="IQ_EVENT_LIVE_OTHER_PASSCODE">"c19152"</definedName>
    <definedName name="IQ_EVENT_LIVE_OTHER_PHONE_NUMBER">"c19151"</definedName>
    <definedName name="IQ_EVENT_LIVE_PASSCODE">"c19150"</definedName>
    <definedName name="IQ_EVENT_LIVE_PHONE_NUMBER">"c19149"</definedName>
    <definedName name="IQ_EVENT_MARKETINDICATOR">"c19166"</definedName>
    <definedName name="IQ_EVENT_OTHER_CONTACT">"c19163"</definedName>
    <definedName name="IQ_EVENT_OTHER_CONTACT_EMAIL">"c19165"</definedName>
    <definedName name="IQ_EVENT_OTHER_CONTACT_PHONE">"c19164"</definedName>
    <definedName name="IQ_EVENT_PHONE">"c19161"</definedName>
    <definedName name="IQ_EVENT_REPLAY_AUDIO_DETAILS_WEBCAST_URL">"c19159"</definedName>
    <definedName name="IQ_EVENT_REPLAY_BEGINS">"c19157"</definedName>
    <definedName name="IQ_EVENT_REPLAY_ENDS">"c19158"</definedName>
    <definedName name="IQ_EVENT_REPLAY_PASSCODE">"c19156"</definedName>
    <definedName name="IQ_EVENT_REPLAY_PHONE_NUMBER">"c19155"</definedName>
    <definedName name="IQ_EVENT_SITUATION">"c19148"</definedName>
    <definedName name="IQ_EVENT_SOURCE">"c19146"</definedName>
    <definedName name="IQ_EVENT_TIME">"c13820"</definedName>
    <definedName name="IQ_EVENT_TYPE">"c13821"</definedName>
    <definedName name="IQ_EXCEL_DATA_METHOD" hidden="1">"c16229"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IMBURSE_RENTAL_REVENUE">"c16064"</definedName>
    <definedName name="IQ_EXP_RETURN_PENSION_DOMESTIC" hidden="1">"c407"</definedName>
    <definedName name="IQ_EXP_RETURN_PENSION_FOREIGN" hidden="1">"c408"</definedName>
    <definedName name="IQ_EXPENSE_CODE_" hidden="1">"0"</definedName>
    <definedName name="IQ_EXPENSE_REIMBURSEMENTS">"c16020"</definedName>
    <definedName name="IQ_EXPENSES_AP" hidden="1">"c8875"</definedName>
    <definedName name="IQ_EXPENSES_AP_ABS" hidden="1">"c8894"</definedName>
    <definedName name="IQ_EXPENSES_FIXED_ASSETS_FFIEC">"c13024"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>"c13369"</definedName>
    <definedName name="IQ_EXTRA_ITEMS" hidden="1">"c1459"</definedName>
    <definedName name="IQ_EXTRA_ITEMS_OTHER_ADJUSTMENTS_FOREIGN_FFIEC">"c15392"</definedName>
    <definedName name="IQ_EXTRAORDINARY_GAINS_FDIC" hidden="1">"c6586"</definedName>
    <definedName name="IQ_EXTRAORDINARY_ITEMS_FFIEC">"c13033"</definedName>
    <definedName name="IQ_FAD" hidden="1">"c8757"</definedName>
    <definedName name="IQ_FAD_PAYOUT_RATIO" hidden="1">"c8872"</definedName>
    <definedName name="IQ_FAIR_VALUE_CHANGE_INCL_EARNINGS">"c13849"</definedName>
    <definedName name="IQ_FAIR_VALUE_DEBT">"c16007"</definedName>
    <definedName name="IQ_FAIR_VALUE_FDIC" hidden="1">"c6427"</definedName>
    <definedName name="IQ_FAIR_VALUE_FIN_INSTRUMENTS_NAV">"c16002"</definedName>
    <definedName name="IQ_FAIR_VALUE_FIN_INSTRUMENTS_NNAV">"c16006"</definedName>
    <definedName name="IQ_FAIR_VALUE_TRADING_PROP">"c16001"</definedName>
    <definedName name="IQ_FARM_LOANS_NET_FDIC" hidden="1">"c6316"</definedName>
    <definedName name="IQ_FARM_LOANS_TOT_LOANS_FFIEC">"c13870"</definedName>
    <definedName name="IQ_FARM_LOANS_TOTAL_LOANS_FOREIGN_FDIC" hidden="1">"c6450"</definedName>
    <definedName name="IQ_FARMLAND_DOM_FFIEC">"c15268"</definedName>
    <definedName name="IQ_FARMLAND_LOANS_FDIC" hidden="1">"c6314"</definedName>
    <definedName name="IQ_FDIC" hidden="1">"c417"</definedName>
    <definedName name="IQ_FDIC_DEPOSIT_INSURANCE_FFIEC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>"c15489"</definedName>
    <definedName name="IQ_FED_FUND_SOLD_SEC_PURCHASED_RESELL_FFIEC">"c15488"</definedName>
    <definedName name="IQ_FED_FUNDS_AVAIL">"c2523"</definedName>
    <definedName name="IQ_FED_FUNDS_PURCH_SEC_SOLD_FAIR_VALUE_TOT_FFIEC">"c15406"</definedName>
    <definedName name="IQ_FED_FUNDS_PURCH_SEC_SOLD_LEVEL_1_FFIEC">"c15428"</definedName>
    <definedName name="IQ_FED_FUNDS_PURCH_SEC_SOLD_LEVEL_2_FFIEC">"c15441"</definedName>
    <definedName name="IQ_FED_FUNDS_PURCH_SEC_SOLD_LEVEL_3_FFIEC">"c15454"</definedName>
    <definedName name="IQ_FED_FUNDS_PURCHASED_DOM_FFIEC">"c12856"</definedName>
    <definedName name="IQ_FED_FUNDS_PURCHASED_FDIC" hidden="1">"c6343"</definedName>
    <definedName name="IQ_FED_FUNDS_PURCHASED_QUARTERLY_AVG_FFIEC">"c13090"</definedName>
    <definedName name="IQ_FED_FUNDS_SOLD_DOM_FFIEC">"c12806"</definedName>
    <definedName name="IQ_FED_FUNDS_SOLD_FDIC" hidden="1">"c6307"</definedName>
    <definedName name="IQ_FED_FUNDS_SOLD_QUARTERLY_AVG_FFIEC">"c13080"</definedName>
    <definedName name="IQ_FED_FUNDS_SOLD_SEC_PURCH_FAIR_VALUE_TOT_FFIEC">"c15402"</definedName>
    <definedName name="IQ_FED_FUNDS_SOLD_SEC_PURCH_LEVEL_1_FFIEC">"c15424"</definedName>
    <definedName name="IQ_FED_FUNDS_SOLD_SEC_PURCH_LEVEL_2_FFIEC">"c15437"</definedName>
    <definedName name="IQ_FED_FUNDS_SOLD_SEC_PURCH_LEVEL_3_FFIEC">"c15450"</definedName>
    <definedName name="IQ_FEDFUNDS_PURCHASED_RELATED">"c19132"</definedName>
    <definedName name="IQ_FEDFUNDS_SOLD" hidden="1">"c2256"</definedName>
    <definedName name="IQ_FEDFUNDS_SOLD_RELATED">"c19130"</definedName>
    <definedName name="IQ_FEES_COMMISSIONS_BROKERAGE_FFIEC">"c13005"</definedName>
    <definedName name="IQ_FEES_OTHER_INCOME">"c15257"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ACT_OR_EST_CIQ_COL" hidden="1">"c11607"</definedName>
    <definedName name="IQ_FFO_ADJ_EST" hidden="1">"c4434"</definedName>
    <definedName name="IQ_FFO_ADJ_EST_CIQ" hidden="1">"c4959"</definedName>
    <definedName name="IQ_FFO_ADJ_GUIDANCE" hidden="1">"c4436"</definedName>
    <definedName name="IQ_FFO_ADJ_GUIDANCE_CIQ">"c4961"</definedName>
    <definedName name="IQ_FFO_ADJ_GUIDANCE_CIQ_COL">"c11608"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HIGH_GUIDANCE_CIQ">"c4614"</definedName>
    <definedName name="IQ_FFO_ADJ_HIGH_GUIDANCE_CIQ_COL">"c11263"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LOW_GUIDANCE_CIQ">"c4654"</definedName>
    <definedName name="IQ_FFO_ADJ_LOW_GUIDANCE_CIQ_COL">"c11303"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STDDEV_EST" hidden="1">"c4441"</definedName>
    <definedName name="IQ_FFO_ADJ_STDDEV_EST_CIQ" hidden="1">"c4966"</definedName>
    <definedName name="IQ_FFO_DILUTED">"c16186"</definedName>
    <definedName name="IQ_FFO_EST" hidden="1">"c418"</definedName>
    <definedName name="IQ_FFO_EST_CIQ" hidden="1">"c3668"</definedName>
    <definedName name="IQ_FFO_EST_CIQ_COL" hidden="1">"c11617"</definedName>
    <definedName name="IQ_FFO_EST_DET_EST" hidden="1">"c12059"</definedName>
    <definedName name="IQ_FFO_EST_DET_EST_CURRENCY" hidden="1">"c12466"</definedName>
    <definedName name="IQ_FFO_EST_DET_EST_CURRENCY_THOM" hidden="1">"c12487"</definedName>
    <definedName name="IQ_FFO_EST_DET_EST_DATE" hidden="1">"c12212"</definedName>
    <definedName name="IQ_FFO_EST_DET_EST_DATE_THOM" hidden="1">"c12238"</definedName>
    <definedName name="IQ_FFO_EST_DET_EST_INCL" hidden="1">"c12349"</definedName>
    <definedName name="IQ_FFO_EST_DET_EST_INCL_THOM" hidden="1">"c12370"</definedName>
    <definedName name="IQ_FFO_EST_DET_EST_ORIGIN" hidden="1">"c12722"</definedName>
    <definedName name="IQ_FFO_EST_DET_EST_ORIGIN_THOM" hidden="1">"c12608"</definedName>
    <definedName name="IQ_FFO_EST_DET_EST_THOM" hidden="1">"c12088"</definedName>
    <definedName name="IQ_FFO_EST_REUT" hidden="1">"c3837"</definedName>
    <definedName name="IQ_FFO_EST_THOM" hidden="1">"c3999"</definedName>
    <definedName name="IQ_FFO_GUIDANCE" hidden="1">"c4443"</definedName>
    <definedName name="IQ_FFO_GUIDANCE_CIQ">"c4968"</definedName>
    <definedName name="IQ_FFO_GUIDANCE_CIQ_COL">"c11615"</definedName>
    <definedName name="IQ_FFO_HIGH_EST" hidden="1">"c419"</definedName>
    <definedName name="IQ_FFO_HIGH_EST_CIQ" hidden="1">"c3670"</definedName>
    <definedName name="IQ_FFO_HIGH_EST_CIQ_COL" hidden="1">"c11624"</definedName>
    <definedName name="IQ_FFO_HIGH_EST_REUT" hidden="1">"c3839"</definedName>
    <definedName name="IQ_FFO_HIGH_EST_THOM" hidden="1">"c4001"</definedName>
    <definedName name="IQ_FFO_HIGH_GUIDANCE" hidden="1">"c4184"</definedName>
    <definedName name="IQ_FFO_HIGH_GUIDANCE_CIQ">"c4596"</definedName>
    <definedName name="IQ_FFO_HIGH_GUIDANCE_CIQ_COL">"c11245"</definedName>
    <definedName name="IQ_FFO_LOW_EST" hidden="1">"c420"</definedName>
    <definedName name="IQ_FFO_LOW_EST_CIQ" hidden="1">"c3671"</definedName>
    <definedName name="IQ_FFO_LOW_EST_CIQ_COL" hidden="1">"c11625"</definedName>
    <definedName name="IQ_FFO_LOW_EST_REUT" hidden="1">"c3840"</definedName>
    <definedName name="IQ_FFO_LOW_EST_THOM" hidden="1">"c4002"</definedName>
    <definedName name="IQ_FFO_LOW_GUIDANCE" hidden="1">"c4224"</definedName>
    <definedName name="IQ_FFO_LOW_GUIDANCE_CIQ">"c4636"</definedName>
    <definedName name="IQ_FFO_LOW_GUIDANCE_CIQ_COL">"c11285"</definedName>
    <definedName name="IQ_FFO_MEDIAN_EST" hidden="1">"c1665"</definedName>
    <definedName name="IQ_FFO_MEDIAN_EST_CIQ" hidden="1">"c3669"</definedName>
    <definedName name="IQ_FFO_MEDIAN_EST_CIQ_COL" hidden="1">"c11626"</definedName>
    <definedName name="IQ_FFO_MEDIAN_EST_REUT" hidden="1">"c3838"</definedName>
    <definedName name="IQ_FFO_MEDIAN_EST_THOM" hidden="1">"c4000"</definedName>
    <definedName name="IQ_FFO_NUM_EST" hidden="1">"c421"</definedName>
    <definedName name="IQ_FFO_NUM_EST_CIQ" hidden="1">"c3672"</definedName>
    <definedName name="IQ_FFO_NUM_EST_CIQ_COL" hidden="1">"c11627"</definedName>
    <definedName name="IQ_FFO_NUM_EST_REUT" hidden="1">"c3841"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"c4446"</definedName>
    <definedName name="IQ_FFO_SHARE_ACT_OR_EST_CIQ" hidden="1">"c4971"</definedName>
    <definedName name="IQ_FFO_SHARE_ACT_OR_EST_CIQ_COL" hidden="1">"c11618"</definedName>
    <definedName name="IQ_FFO_SHARE_EST" hidden="1">"c4445"</definedName>
    <definedName name="IQ_FFO_SHARE_GUIDANCE" hidden="1">"c4447"</definedName>
    <definedName name="IQ_FFO_SHARE_GUIDANCE_CIQ">"c4976"</definedName>
    <definedName name="IQ_FFO_SHARE_GUIDANCE_CIQ_COL">"c11623"</definedName>
    <definedName name="IQ_FFO_SHARE_HIGH_EST" hidden="1">"c4448"</definedName>
    <definedName name="IQ_FFO_SHARE_HIGH_GUIDANCE" hidden="1">"c4203"</definedName>
    <definedName name="IQ_FFO_SHARE_HIGH_GUIDANCE_CIQ">"c4615"</definedName>
    <definedName name="IQ_FFO_SHARE_HIGH_GUIDANCE_CIQ_COL">"c11264"</definedName>
    <definedName name="IQ_FFO_SHARE_LOW_EST" hidden="1">"c4449"</definedName>
    <definedName name="IQ_FFO_SHARE_LOW_GUIDANCE" hidden="1">"c4243"</definedName>
    <definedName name="IQ_FFO_SHARE_LOW_GUIDANCE_CIQ">"c4655"</definedName>
    <definedName name="IQ_FFO_SHARE_LOW_GUIDANCE_CIQ_COL">"c11304"</definedName>
    <definedName name="IQ_FFO_SHARE_MEDIAN_EST" hidden="1">"c4450"</definedName>
    <definedName name="IQ_FFO_SHARE_NUM_EST" hidden="1">"c4451"</definedName>
    <definedName name="IQ_FFO_SHARE_SHARE_EST_DET_EST" hidden="1">"c12059"</definedName>
    <definedName name="IQ_FFO_SHARE_SHARE_EST_DET_EST_CURRENCY" hidden="1">"c12466"</definedName>
    <definedName name="IQ_FFO_SHARE_SHARE_EST_DET_EST_CURRENCY_THOM" hidden="1">"c12487"</definedName>
    <definedName name="IQ_FFO_SHARE_SHARE_EST_DET_EST_DATE" hidden="1">"c12212"</definedName>
    <definedName name="IQ_FFO_SHARE_SHARE_EST_DET_EST_DATE_THOM" hidden="1">"c12238"</definedName>
    <definedName name="IQ_FFO_SHARE_SHARE_EST_DET_EST_INCL" hidden="1">"c12349"</definedName>
    <definedName name="IQ_FFO_SHARE_SHARE_EST_DET_EST_INCL_THOM" hidden="1">"c12370"</definedName>
    <definedName name="IQ_FFO_SHARE_SHARE_EST_DET_EST_ORIGIN" hidden="1">"c12722"</definedName>
    <definedName name="IQ_FFO_SHARE_SHARE_EST_DET_EST_ORIGIN_THOM" hidden="1">"c12608"</definedName>
    <definedName name="IQ_FFO_SHARE_SHARE_EST_DET_EST_THOM" hidden="1">"c12088"</definedName>
    <definedName name="IQ_FFO_SHARE_SHARE_EST_THOM" hidden="1">"c3999"</definedName>
    <definedName name="IQ_FFO_SHARE_SHARE_HIGH_EST_THOM" hidden="1">"c4001"</definedName>
    <definedName name="IQ_FFO_SHARE_SHARE_LOW_EST_THOM" hidden="1">"c4002"</definedName>
    <definedName name="IQ_FFO_SHARE_SHARE_MEDIAN_EST_THOM" hidden="1">"c4000"</definedName>
    <definedName name="IQ_FFO_SHARE_SHARE_NUM_EST_THOM" hidden="1">"c4003"</definedName>
    <definedName name="IQ_FFO_SHARE_SHARE_STDDEV_EST_THOM" hidden="1">"c4004"</definedName>
    <definedName name="IQ_FFO_SHARE_STDDEV_EST" hidden="1">"c4452"</definedName>
    <definedName name="IQ_FFO_SHARES_BASIC">"c16185"</definedName>
    <definedName name="IQ_FFO_SHARES_DILUTED">"c16187"</definedName>
    <definedName name="IQ_FFO_STDDEV_EST" hidden="1">"c422"</definedName>
    <definedName name="IQ_FFO_STDDEV_EST_CIQ" hidden="1">"c3673"</definedName>
    <definedName name="IQ_FFO_STDDEV_EST_CIQ_COL" hidden="1">"c11628"</definedName>
    <definedName name="IQ_FFO_STDDEV_EST_REUT" hidden="1">"c3842"</definedName>
    <definedName name="IQ_FFO_STDDEV_EST_THOM" hidden="1">"c4004"</definedName>
    <definedName name="IQ_FFO_TOTAL_REVENUE">"c16060"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DUCIARY_INCOME_OPERATING_INC_FFIEC">"c13383"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COLLECTION_ID">"c13922"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_INSTANCE_ID">"c13921"</definedName>
    <definedName name="IQ_FIN_PERIOD_ID">"c13920"</definedName>
    <definedName name="IQ_FINANCIAL_LOC_FOREIGN_GUARANTEES_FFIEC">"c13249"</definedName>
    <definedName name="IQ_FINANCIAL_SERVICING_ASSETS_FAIR_VALUE_TOT_FFIEC">"c13212"</definedName>
    <definedName name="IQ_FINANCIAL_SERVICING_ASSETS_LEVEL_1_FFIEC">"c13220"</definedName>
    <definedName name="IQ_FINANCIAL_SERVICING_ASSETS_LEVEL_2_FFIEC">"c13228"</definedName>
    <definedName name="IQ_FINANCIAL_SERVICING_ASSETS_LEVEL_3_FFIEC">"c13236"</definedName>
    <definedName name="IQ_FINANCIAL_SERVICING_LIAB_FAIR_VALUE_TOT_FFIEC">"c13215"</definedName>
    <definedName name="IQ_FINANCIAL_SERVICING_LIAB_LEVEL_1_FFIEC">"c13223"</definedName>
    <definedName name="IQ_FINANCIAL_SERVICING_LIAB_LEVEL_2_FFIEC">"c13231"</definedName>
    <definedName name="IQ_FINANCIAL_SERVICING_LIAB_LEVEL_3_FFIEC">"c13239"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CIQ_COL" hidden="1">"c11741"</definedName>
    <definedName name="IQ_FISCAL_Q_EST_REUT" hidden="1">"c6798"</definedName>
    <definedName name="IQ_FISCAL_Y" hidden="1">"c441"</definedName>
    <definedName name="IQ_FISCAL_Y_EST" hidden="1">"c6795"</definedName>
    <definedName name="IQ_FISCAL_Y_EST_CIQ" hidden="1">"c6807"</definedName>
    <definedName name="IQ_FISCAL_Y_EST_CIQ_COL" hidden="1">"c11742"</definedName>
    <definedName name="IQ_FISCAL_Y_EST_REUT" hidden="1">"c6799"</definedName>
    <definedName name="IQ_FIVE_PERCENT_AMOUNT" hidden="1">"c240"</definedName>
    <definedName name="IQ_FIVE_PERCENT_CIQID">"c19094"</definedName>
    <definedName name="IQ_FIVE_PERCENT_DERIVATIVES">"c19096"</definedName>
    <definedName name="IQ_FIVE_PERCENT_NAME">"c19093"</definedName>
    <definedName name="IQ_FIVE_PERCENT_OWNER" hidden="1">"c442"</definedName>
    <definedName name="IQ_FIVE_PERCENT_PERCENT">"c19097"</definedName>
    <definedName name="IQ_FIVE_PERCENT_POSITION_DATE">"c19099"</definedName>
    <definedName name="IQ_FIVE_PERCENT_SHARES">"c19095"</definedName>
    <definedName name="IQ_FIVE_PERCENT_VALUE">"c19098"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COME_LIST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LOAT" hidden="1">"c225"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>"c13269"</definedName>
    <definedName name="IQ_FOREIGN_BANKS_DUE_90_FFIEC">"c13295"</definedName>
    <definedName name="IQ_FOREIGN_BANKS_LOAN_CHARG_OFFS_FDIC" hidden="1">"c6645"</definedName>
    <definedName name="IQ_FOREIGN_BANKS_NET_CHARGE_OFFS_FDIC" hidden="1">"c6647"</definedName>
    <definedName name="IQ_FOREIGN_BANKS_NON_ACCRUAL_FFIEC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>"c13445"</definedName>
    <definedName name="IQ_FOREIGN_DEPOSITS_NONTRANSACTION_ACCOUNTS_FDIC" hidden="1">"c6549"</definedName>
    <definedName name="IQ_FOREIGN_DEPOSITS_TOT_FFIEC">"c13486"</definedName>
    <definedName name="IQ_FOREIGN_DEPOSITS_TOTAL_DEPOSITS">"c15719"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>"c15345"</definedName>
    <definedName name="IQ_FOREIGN_GOVT_OFFICIAL_INST_NON_TRANS_ACCTS_FFIEC">"c15327"</definedName>
    <definedName name="IQ_FOREIGN_GOVT_OFFICIAL_INST_TRANS_ACCTS_FFIEC">"c15319"</definedName>
    <definedName name="IQ_FOREIGN_LL_REC_FFIEC">"c12892"</definedName>
    <definedName name="IQ_FOREIGN_LOANS" hidden="1">"c448"</definedName>
    <definedName name="IQ_FOREIGN_LOANS_LEASES_FOREIGN_FFIEC">"c13478"</definedName>
    <definedName name="IQ_FOREIGN_LOANS_TOTAL_LOANS">"c15714"</definedName>
    <definedName name="IQ_FOUNDATION_OVER_TOTAL">"c13769"</definedName>
    <definedName name="IQ_FQ" hidden="1">500</definedName>
    <definedName name="IQ_FTOOL_CAPEX">"c16212"</definedName>
    <definedName name="IQ_FTOOL_CASH">"c16213"</definedName>
    <definedName name="IQ_FTOOL_CASH_INVEST">"c16214"</definedName>
    <definedName name="IQ_FTOOL_EBT">"c16215"</definedName>
    <definedName name="IQ_FTOOL_NI">"c16216"</definedName>
    <definedName name="IQ_FTOOL_NI_CF">"c16206"</definedName>
    <definedName name="IQ_FTOOL_NUMBER_SHAREHOLDERS">"c16207"</definedName>
    <definedName name="IQ_FTOOL_SHARES_PER_DR">"c16208"</definedName>
    <definedName name="IQ_FTOOL_TOTAL_ASSETS">"c16209"</definedName>
    <definedName name="IQ_FTOOL_TOTAL_LIAB_EQUITY">"c16210"</definedName>
    <definedName name="IQ_FTOOL_TOTAL_REV">"c16211"</definedName>
    <definedName name="IQ_FUEL" hidden="1">"c449"</definedName>
    <definedName name="IQ_FULL_TIME" hidden="1">"c450"</definedName>
    <definedName name="IQ_FULLY_INSURED_BROKERED_DEPOSITS_FFIEC">"c15305"</definedName>
    <definedName name="IQ_FULLY_INSURED_DEPOSITS_FDIC" hidden="1">"c6487"</definedName>
    <definedName name="IQ_FUND_ANALYSIS" hidden="1">"c19198"</definedName>
    <definedName name="IQ_FUND_AUTHORIZED_SALE" hidden="1">"c19199"</definedName>
    <definedName name="IQ_FUND_BENCHMARK" hidden="1">"c19200"</definedName>
    <definedName name="IQ_FUND_BENCHMARK_ID" hidden="1">"c19201"</definedName>
    <definedName name="IQ_FUND_DISCOUNT_OR_PREMIUM" hidden="1">"c19242"</definedName>
    <definedName name="IQ_FUND_FEE_INC_NON_INT_INC_FFIEC">"c13493"</definedName>
    <definedName name="IQ_FUND_GEOGRAPHIC_MANDATE" hidden="1">"c19195"</definedName>
    <definedName name="IQ_FUND_MARKET_CAP_EMPHASIS" hidden="1">"c19197"</definedName>
    <definedName name="IQ_FUND_NAV">"c15225"</definedName>
    <definedName name="IQ_FUND_PRIMARY_ADVISOR">"c19091"</definedName>
    <definedName name="IQ_FUND_SECTOR_EMPHASIS" hidden="1">"c19196"</definedName>
    <definedName name="IQ_FUND_VEHICLE_TYPE" hidden="1">"c19194"</definedName>
    <definedName name="IQ_FUNDING_DEPENDENCE_FFIEC">"c13336"</definedName>
    <definedName name="IQ_FUNDING_DEPENDENCE_ST_FFIEC">"c13337"</definedName>
    <definedName name="IQ_FUNDS_PURCHASED_ASSETS_TOT_FFIEC">"c13446"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FFIEC">"c13125"</definedName>
    <definedName name="IQ_FX_CONTRACTS_SPOT_FDIC" hidden="1">"c6356"</definedName>
    <definedName name="IQ_FX_EXPOSURE_FFIEC">"c13059"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>"c13066"</definedName>
    <definedName name="IQ_GAIN_CREDIT_DERIVATIVES_NON_TRADING_FFIEC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>"c15384"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AFS_AVG_ASSETS_FFIEC">"c13364"</definedName>
    <definedName name="IQ_GAINS_ASSETS_TOT_FFIEC">"c13073"</definedName>
    <definedName name="IQ_GAINS_AVAIL_SALE_EQUITY_SEC_T2_FFIEC">"c13147"</definedName>
    <definedName name="IQ_GAINS_AVAIL_SALE_SEC_T1_FFIEC">"c13131"</definedName>
    <definedName name="IQ_GAINS_CASH_FLOW_HEDGES_T1_FFIEC">"c13133"</definedName>
    <definedName name="IQ_GAINS_HTM_AVG_ASSETS_FFIEC">"c13363"</definedName>
    <definedName name="IQ_GAINS_INSTRUMENT_SPECIFIC_CREDIT_RISK_LIAB_FFIEC">"c13076"</definedName>
    <definedName name="IQ_GAINS_INSTRUMENT_SPECIFIC_RISK_FFIEC">"c13074"</definedName>
    <definedName name="IQ_GAINS_INSURANCE_ACTIVITIES_FFIEC">"c13072"</definedName>
    <definedName name="IQ_GAINS_LIABILITIES_FFIEC">"c13075"</definedName>
    <definedName name="IQ_GAINS_SALE_ASSETS_FDIC" hidden="1">"c6675"</definedName>
    <definedName name="IQ_GAINS_SALE_LOANS_LEASES_FFIEC">"c13013"</definedName>
    <definedName name="IQ_GAINS_SALE_OTHER_ASSETS_FFIEC">"c13015"</definedName>
    <definedName name="IQ_GAINS_SALE_OTHER_RE_OWNED_FFIEC">"c13014"</definedName>
    <definedName name="IQ_GAINS_SECURITIZATION_OPERATING_INC_FFIEC">"c13391"</definedName>
    <definedName name="IQ_GCP_CDS_MDS_DATE" hidden="1">"c27273"</definedName>
    <definedName name="IQ_GCP_CDS_MDS_SCORE" hidden="1">"c27272"</definedName>
    <definedName name="IQ_GCP_CDS_MDS_Z_SCORE" hidden="1">"c27274"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ERAL_ALLOWANCE">"c15248"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ICS_CODE">"c16201"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>"c12836"</definedName>
    <definedName name="IQ_GOODWILL_IMPAIRMENT_FDIC" hidden="1">"c6678"</definedName>
    <definedName name="IQ_GOODWILL_IMPAIRMENT_FFIEC">"c13025"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>"c15776"</definedName>
    <definedName name="IQ_GROSS_ADD_BBAND">"c15779"</definedName>
    <definedName name="IQ_GROSS_ADD_DIG">"c15777"</definedName>
    <definedName name="IQ_GROSS_ADD_PHONE">"c15780"</definedName>
    <definedName name="IQ_GROSS_ADD_POSTPAID_WIRELESS">"c15750"</definedName>
    <definedName name="IQ_GROSS_ADD_PREPAID_WIRELESS">"c15751"</definedName>
    <definedName name="IQ_GROSS_ADD_RESELL_WHOLESALE_WIRELESS">"c15752"</definedName>
    <definedName name="IQ_GROSS_ADD_RGU">"c15781"</definedName>
    <definedName name="IQ_GROSS_ADD_SATELLITE">"c15778"</definedName>
    <definedName name="IQ_GROSS_ADD_TOTAL_WIRELESS">"c15753"</definedName>
    <definedName name="IQ_GROSS_AH_EARNED" hidden="1">"c2742"</definedName>
    <definedName name="IQ_GROSS_CLAIM_ADJ_EXP_RESERVE_BOP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>"c15871"</definedName>
    <definedName name="IQ_GROSS_LOSSES_AVG_LOANS_FFIEC">"c13475"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EMIUMS_WRITTEN_AVG_ASSETS">"c15893"</definedName>
    <definedName name="IQ_GROSS_PREMIUMS_WRITTEN_AVG_EQUITY">"c15892"</definedName>
    <definedName name="IQ_GROSS_PREMIUMS_WRITTEN_AVG_STATUTORY_SURPLUS">"c15894"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VKEY">"c15590"</definedName>
    <definedName name="IQ_GVKEY_OTHER">"c15633"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">"c19145"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>"c13771"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>"c15981"</definedName>
    <definedName name="IQ_HG_CASINO_GROSS_PROFIT">"c15974"</definedName>
    <definedName name="IQ_HG_CASINO_MARGIN">"c15976"</definedName>
    <definedName name="IQ_HG_CASINO_OPERATING_MARGIN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>"c15971"</definedName>
    <definedName name="IQ_HG_EXP_CASINO" hidden="1">"c8733"</definedName>
    <definedName name="IQ_HG_EXP_DEVELOPMENT" hidden="1">"c8738"</definedName>
    <definedName name="IQ_HG_EXP_DIRECT_CASINO_GAMING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>"c15980"</definedName>
    <definedName name="IQ_HG_FOOD_BEV_REV_TOTAL_REV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>"c15970"</definedName>
    <definedName name="IQ_HG_NUMBER_TABLES_AVG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>"c15993"</definedName>
    <definedName name="IQ_HG_REV_INCENTIVE_MANAGEMENT_FEES" hidden="1">"c8727"</definedName>
    <definedName name="IQ_HG_REV_MANAGEMENT_FEES" hidden="1">"c8718"</definedName>
    <definedName name="IQ_HG_REV_OTHER_CASINO">"c15992"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>"c15990"</definedName>
    <definedName name="IQ_HG_REV_TABLE">"c15991"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>"c15982"</definedName>
    <definedName name="IQ_HG_ROOM_GROSS_PROFIT">"c15975"</definedName>
    <definedName name="IQ_HG_ROOM_MARGIN">"c15978"</definedName>
    <definedName name="IQ_HG_ROOM_PROM_COSTS" hidden="1">"c8745"</definedName>
    <definedName name="IQ_HG_ROOM_REV_TOTAL_REV">"c15984"</definedName>
    <definedName name="IQ_HG_ROOMS_BEG" hidden="1">"c8600"</definedName>
    <definedName name="IQ_HG_SAME_PROPERTIES_CASINO_REV_CHANGE">"c15987"</definedName>
    <definedName name="IQ_HG_SAME_PROPERTIES_FOOD_BEV_REV_CHANGE">"c15989"</definedName>
    <definedName name="IQ_HG_SAME_PROPERTIES_ROOM_REV_CHANGE">"c15988"</definedName>
    <definedName name="IQ_HG_SAME_PROPERTIES_SLOT_MACHINE_REV_CHANGE">"c15985"</definedName>
    <definedName name="IQ_HG_SAME_PROPERTIES_TABLE_REV_CHANGE">"c15986"</definedName>
    <definedName name="IQ_HG_SLOT_MACHINES_AVG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ABLES_JV">"c8643"</definedName>
    <definedName name="IQ_HG_TABLES_MANAGED">"c8644"</definedName>
    <definedName name="IQ_HG_TABLES_OWNED">"c8642"</definedName>
    <definedName name="IQ_HG_TABLES_TOTAL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LOW_CLOSEPRICE_DATE">"c1204"</definedName>
    <definedName name="IQ_HIGH_SULFUR_CONTENT_RESERVES_COAL">"c15928"</definedName>
    <definedName name="IQ_HIGH_SULFURE_RESERVES_TO_TOTAL_RESERVES_COAL">"c15963"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PRICE" hidden="1">"c545"</definedName>
    <definedName name="IQ_HOLDER_CIQID">"c13787"</definedName>
    <definedName name="IQ_HOLDER_CIQID_SECURITY">"c13794"</definedName>
    <definedName name="IQ_HOLDER_DERIVATIVES">"c13789"</definedName>
    <definedName name="IQ_HOLDER_DERIVATIVES_SECURITY">"c13796"</definedName>
    <definedName name="IQ_HOLDER_FUND_CIQID">"c19084"</definedName>
    <definedName name="IQ_HOLDER_FUND_DERIVATIVES">"c19115"</definedName>
    <definedName name="IQ_HOLDER_FUND_NAME">"c19083"</definedName>
    <definedName name="IQ_HOLDER_FUND_NUMBER">"c19090"</definedName>
    <definedName name="IQ_HOLDER_FUND_PERCENT">"c19085"</definedName>
    <definedName name="IQ_HOLDER_FUND_POSITION_DATE">"c19088"</definedName>
    <definedName name="IQ_HOLDER_FUND_PRIMARY_ADVISOR">"c19089"</definedName>
    <definedName name="IQ_HOLDER_FUND_SHARES">"c19086"</definedName>
    <definedName name="IQ_HOLDER_FUND_VALUE">"c19087"</definedName>
    <definedName name="IQ_HOLDER_NAME">"c13786"</definedName>
    <definedName name="IQ_HOLDER_NAME_SECURITY">"c13793"</definedName>
    <definedName name="IQ_HOLDER_PERCENT">"c13790"</definedName>
    <definedName name="IQ_HOLDER_PERCENT_SECURITY">"c13831"</definedName>
    <definedName name="IQ_HOLDER_POSITION_DATE">"c13792"</definedName>
    <definedName name="IQ_HOLDER_POSITION_DATE_SECURITY">"c13798"</definedName>
    <definedName name="IQ_HOLDER_SHARES">"c13788"</definedName>
    <definedName name="IQ_HOLDER_SHARES_SECURITY">"c13795"</definedName>
    <definedName name="IQ_HOLDER_VALUE">"c13791"</definedName>
    <definedName name="IQ_HOLDER_VALUE_SECURITY">"c13797"</definedName>
    <definedName name="IQ_HOLDING_CIQID">"c13802"</definedName>
    <definedName name="IQ_HOLDING_NAME">"c13799"</definedName>
    <definedName name="IQ_HOLDING_PERCENT">"c13805"</definedName>
    <definedName name="IQ_HOLDING_PERCENT_PORTFOLIO">"c13806"</definedName>
    <definedName name="IQ_HOLDING_POSITION_DATE">"c13808"</definedName>
    <definedName name="IQ_HOLDING_SECURITY_TYPE">"c13803"</definedName>
    <definedName name="IQ_HOLDING_SHARES">"c13804"</definedName>
    <definedName name="IQ_HOLDING_TICKER">"c13800"</definedName>
    <definedName name="IQ_HOLDING_TRADING_ITEM_CIQID">"c13801"</definedName>
    <definedName name="IQ_HOLDING_VALUE">"c13807"</definedName>
    <definedName name="IQ_HOLDINGS_AFRICA_MIDEAST_PERCENT" hidden="1">"c19235"</definedName>
    <definedName name="IQ_HOLDINGS_AFRICA_MIDEAST_VALUE" hidden="1">"c19234"</definedName>
    <definedName name="IQ_HOLDINGS_ASIA_PERCENT" hidden="1">"c19233"</definedName>
    <definedName name="IQ_HOLDINGS_ASIA_VALUE" hidden="1">"c19232"</definedName>
    <definedName name="IQ_HOLDINGS_CONSUMER_DISCRETIONARY_PERCENT" hidden="1">"c19213"</definedName>
    <definedName name="IQ_HOLDINGS_CONSUMER_DISCRETIONARY_VALUE" hidden="1">"c19212"</definedName>
    <definedName name="IQ_HOLDINGS_CONSUMER_STAPLES_PERCENT" hidden="1">"c19219"</definedName>
    <definedName name="IQ_HOLDINGS_CONSUMER_STAPLES_VALUE" hidden="1">"c19218"</definedName>
    <definedName name="IQ_HOLDINGS_ENERGY_PERCENT" hidden="1">"c19215"</definedName>
    <definedName name="IQ_HOLDINGS_ENERGY_VALUE" hidden="1">"c19214"</definedName>
    <definedName name="IQ_HOLDINGS_EUROPE_PERCENT" hidden="1">"c19229"</definedName>
    <definedName name="IQ_HOLDINGS_EUROPE_VALUE" hidden="1">"c19228"</definedName>
    <definedName name="IQ_HOLDINGS_FINANCIALS_PERCENT" hidden="1">"c19209"</definedName>
    <definedName name="IQ_HOLDINGS_FINANCIALS_VALUE" hidden="1">"c19208"</definedName>
    <definedName name="IQ_HOLDINGS_HEALTHCARE_PERCENT" hidden="1">"c19211"</definedName>
    <definedName name="IQ_HOLDINGS_HEALTHCARE_VALUE" hidden="1">"c19210"</definedName>
    <definedName name="IQ_HOLDINGS_INDUSTRIALS_PERCENT" hidden="1">"c19217"</definedName>
    <definedName name="IQ_HOLDINGS_INDUSTRIALS_VALUE" hidden="1">"c19216"</definedName>
    <definedName name="IQ_HOLDINGS_IT_PERCENT" hidden="1">"c19207"</definedName>
    <definedName name="IQ_HOLDINGS_IT_VALUE" hidden="1">"c19206"</definedName>
    <definedName name="IQ_HOLDINGS_LATIN_CARIBBEAN_PERCENT" hidden="1">"c19231"</definedName>
    <definedName name="IQ_HOLDINGS_LATIN_CARIBBEAN_VALUE" hidden="1">"c19230"</definedName>
    <definedName name="IQ_HOLDINGS_MATERIALS_PERCENT" hidden="1">"c19223"</definedName>
    <definedName name="IQ_HOLDINGS_MATERIALS_VALUE" hidden="1">"c19222"</definedName>
    <definedName name="IQ_HOLDINGS_TELECOMM_PERCENT" hidden="1">"c19221"</definedName>
    <definedName name="IQ_HOLDINGS_TELECOMM_VALUE" hidden="1">"c19220"</definedName>
    <definedName name="IQ_HOLDINGS_US_CANADA_PERCENT" hidden="1">"c19227"</definedName>
    <definedName name="IQ_HOLDINGS_US_CANADA_VALUE" hidden="1">"c19226"</definedName>
    <definedName name="IQ_HOLDINGS_UTILITIES_PERCENT" hidden="1">"c19225"</definedName>
    <definedName name="IQ_HOLDINGS_UTILITIES_VALUE" hidden="1">"c19224"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>"c16192"</definedName>
    <definedName name="IQ_HOME_CANCELLATION_RATE_INCL_JV">"c16194"</definedName>
    <definedName name="IQ_HOME_CANCELLATION_RATE_JV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>"c13867"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>"c15813"</definedName>
    <definedName name="IQ_HOMEBUILDING_INV_TURN">"c15819"</definedName>
    <definedName name="IQ_HOMEBUILDING_TURN">"c15820"</definedName>
    <definedName name="IQ_HOMEOWNERS_WRITTEN" hidden="1">"c546"</definedName>
    <definedName name="IQ_HOTEL_OPERATING_EXPENSE">"c16042"</definedName>
    <definedName name="IQ_HOTEL_OPERATING_REVENUE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>"c13455"</definedName>
    <definedName name="IQ_HTM_SECURITIES_TIER_1_FFIEC">"c13342"</definedName>
    <definedName name="IQ_HYBRID_CAPITAL">"c15245"</definedName>
    <definedName name="IQ_HYBRID_STRUCTURED_PRODUCTS_AVAIL_SALE_FFIEC">"c15265"</definedName>
    <definedName name="IQ_HYBRID_STRUCTURED_PRODUCTS_FFIEC">"c15262"</definedName>
    <definedName name="IQ_IB_ADVISORY_UNDERWRITING_FEES_FOREIGN_FFIEC">"c15378"</definedName>
    <definedName name="IQ_IBF_COMM_INDUST_LOANS_FFIEC">"c15298"</definedName>
    <definedName name="IQ_IBF_DEPOSIT_LIABILITIES_DUE_TO_BANKS_FFIEC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CT_UNRECOG_TAX_BENEFIT_EFFECTIVE_TAX">"c15748"</definedName>
    <definedName name="IQ_IMPAIR_OIL" hidden="1">"c547"</definedName>
    <definedName name="IQ_IMPAIRED_LOANS">"c15250"</definedName>
    <definedName name="IQ_IMPAIRMENT_GW" hidden="1">"c548"</definedName>
    <definedName name="IQ_IMPAIRMENT_GW_SUPPLE">"c13811"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DOM_LOANS_FFIEC">"c12975"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CHECKS_FFIEC">"c13040"</definedName>
    <definedName name="IQ_INCOME_EARNED_FDIC" hidden="1">"c6359"</definedName>
    <definedName name="IQ_INCOME_FIDUCIARY_ACTIVITIES_FFIEC">"c13002"</definedName>
    <definedName name="IQ_INCOME_LEASE_FINANCING_REC_FFIEC">"c12980"</definedName>
    <definedName name="IQ_INCOME_LOANS_LEASES_TAX_EXEMPT_FFIEC">"c13038"</definedName>
    <definedName name="IQ_INCOME_OTHER_INSURANCE_ACTIVITIES_FFIEC">"c13009"</definedName>
    <definedName name="IQ_INCOME_SALE_MUTUAL_FUNDS_DOM_FFIEC">"c13069"</definedName>
    <definedName name="IQ_INCOME_SECURITIES_TAX_EXEMPT_FFIEC">"c13039"</definedName>
    <definedName name="IQ_INCOME_TAX_FOREIGN_FFIEC">"c15391"</definedName>
    <definedName name="IQ_INCOME_TAXES_FDIC" hidden="1">"c6582"</definedName>
    <definedName name="IQ_INCOME_TAXES_FFIEC">"c13030"</definedName>
    <definedName name="IQ_INCREASE_INT_INCOME_FFIEC">"c13063"</definedName>
    <definedName name="IQ_INDEX_CURRENCY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PROVIDED_DIVIDEND" hidden="1">"c19252"</definedName>
    <definedName name="IQ_INDEX_SHARES" hidden="1">"c19193"</definedName>
    <definedName name="IQ_INDEX_TYPE">"c15223"</definedName>
    <definedName name="IQ_INDEXCONSTITUENT_CLOSEPRICE" hidden="1">"c19241"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>"c15182"</definedName>
    <definedName name="IQ_INDIVIDUAL_ACTIVE_BOARD_MEMBERSHIPS">"c15201"</definedName>
    <definedName name="IQ_INDIVIDUAL_ACTIVE_PRO_AFFILIATIONS">"c15199"</definedName>
    <definedName name="IQ_INDIVIDUAL_AGE">"c15191"</definedName>
    <definedName name="IQ_INDIVIDUAL_ALL_OTHER_COMP">"c19040"</definedName>
    <definedName name="IQ_INDIVIDUAL_ANNUAL_CASH_COMP">"c19041"</definedName>
    <definedName name="IQ_INDIVIDUAL_AS_REPORTED_COMP">"c19045"</definedName>
    <definedName name="IQ_INDIVIDUAL_AS_REPORTED_DIRECTOR_COMP">"c19057"</definedName>
    <definedName name="IQ_INDIVIDUAL_ASSISTANT_EMAIL">"c15206"</definedName>
    <definedName name="IQ_INDIVIDUAL_ASSISTANT_FAX">"c15208"</definedName>
    <definedName name="IQ_INDIVIDUAL_ASSISTANT_NAME">"c15205"</definedName>
    <definedName name="IQ_INDIVIDUAL_ASSISTANT_PHONE">"c15207"</definedName>
    <definedName name="IQ_INDIVIDUAL_BACKGROUND">"c15184"</definedName>
    <definedName name="IQ_INDIVIDUAL_BONUS">"c19036"</definedName>
    <definedName name="IQ_INDIVIDUAL_CALCULATED_COMP">"c19043"</definedName>
    <definedName name="IQ_INDIVIDUAL_CHANGE_PENSION">"c19058"</definedName>
    <definedName name="IQ_INDIVIDUAL_DIRECT_FAX">"c15189"</definedName>
    <definedName name="IQ_INDIVIDUAL_DIRECT_PHONE">"c15188"</definedName>
    <definedName name="IQ_INDIVIDUAL_DIRECTOR_BONUS">"c19052"</definedName>
    <definedName name="IQ_INDIVIDUAL_DIRECTOR_CHANGE_PENSION">"c19053"</definedName>
    <definedName name="IQ_INDIVIDUAL_DIRECTOR_FEE">"c19049"</definedName>
    <definedName name="IQ_INDIVIDUAL_DIRECTOR_NON_EQUITY_COMP">"c19054"</definedName>
    <definedName name="IQ_INDIVIDUAL_DIRECTOR_OPTION_AWARDS">"c19050"</definedName>
    <definedName name="IQ_INDIVIDUAL_DIRECTOR_OTHER">"c19051"</definedName>
    <definedName name="IQ_INDIVIDUAL_DIRECTOR_STOCK_AWARDS">"c19055"</definedName>
    <definedName name="IQ_INDIVIDUAL_DIRECTOR_STOCK_GRANTS">"c19082"</definedName>
    <definedName name="IQ_INDIVIDUAL_DIRECTOR_STOCK_OPTIONS">"c19056"</definedName>
    <definedName name="IQ_INDIVIDUAL_EDUCATION">"c15203"</definedName>
    <definedName name="IQ_INDIVIDUAL_EMAIL">"c15193"</definedName>
    <definedName name="IQ_INDIVIDUAL_EQUITY_INCENTIVE">"c19078"</definedName>
    <definedName name="IQ_INDIVIDUAL_EST_PAYMENTS_CHANGE_CONTROL">"c19047"</definedName>
    <definedName name="IQ_INDIVIDUAL_EST_PAYMENTS_TERMINATION">"c19059"</definedName>
    <definedName name="IQ_INDIVIDUAL_EXERCISABLE_OPTIONS">"c19062"</definedName>
    <definedName name="IQ_INDIVIDUAL_EXERCISABLE_VALUES">"c19063"</definedName>
    <definedName name="IQ_INDIVIDUAL_EXERCISED_OPTIONS">"c19060"</definedName>
    <definedName name="IQ_INDIVIDUAL_EXERCISED_VALUES">"c19061"</definedName>
    <definedName name="IQ_INDIVIDUAL_FAMILY_LOAN_DOM_QUARTERLY_AVG_FFIEC">"c15479"</definedName>
    <definedName name="IQ_INDIVIDUAL_HOME_ADDRESS">"c15194"</definedName>
    <definedName name="IQ_INDIVIDUAL_HOME_FAX">"c15196"</definedName>
    <definedName name="IQ_INDIVIDUAL_HOME_PHONE">"c15195"</definedName>
    <definedName name="IQ_INDIVIDUAL_LT_INCENTIVE">"c19039"</definedName>
    <definedName name="IQ_INDIVIDUAL_MAIN_FAX">"c15187"</definedName>
    <definedName name="IQ_INDIVIDUAL_MAIN_PHONE">"c15186"</definedName>
    <definedName name="IQ_INDIVIDUAL_MARKET_VALUE_SHARES_NOT_VESTED">"c19077"</definedName>
    <definedName name="IQ_INDIVIDUAL_MOBILE">"c15198"</definedName>
    <definedName name="IQ_INDIVIDUAL_NICKNAME">"c15192"</definedName>
    <definedName name="IQ_INDIVIDUAL_NON_EQUITY_INCENTIVE">"c19048"</definedName>
    <definedName name="IQ_INDIVIDUAL_NOTES">"c15204"</definedName>
    <definedName name="IQ_INDIVIDUAL_NUM_SHARED_NOT_VESTED">"c19076"</definedName>
    <definedName name="IQ_INDIVIDUAL_NUM_SHARES_ACQUIRED">"c19074"</definedName>
    <definedName name="IQ_INDIVIDUAL_OFFICE_ADDRESS">"c15185"</definedName>
    <definedName name="IQ_INDIVIDUAL_OPTION_AWARDS">"c19044"</definedName>
    <definedName name="IQ_INDIVIDUAL_OPTION_MARKET_PRICE">"c19073"</definedName>
    <definedName name="IQ_INDIVIDUAL_OPTION_PRICE">"c19072"</definedName>
    <definedName name="IQ_INDIVIDUAL_OTHER_ANNUAL_COMP">"c19037"</definedName>
    <definedName name="IQ_INDIVIDUAL_OTHER_COMP">"c19046"</definedName>
    <definedName name="IQ_INDIVIDUAL_OTHER_PHONE">"c15197"</definedName>
    <definedName name="IQ_INDIVIDUAL_PARTNER_CORP_NON_TRANS_ACCTS_FFIEC">"c15322"</definedName>
    <definedName name="IQ_INDIVIDUAL_PARTNER_CORP_TRANS_ACCTS_FFIEC">"c15314"</definedName>
    <definedName name="IQ_INDIVIDUAL_PARTNER_CORPS_FOREIGN_DEP_FFIEC">"c15342"</definedName>
    <definedName name="IQ_INDIVIDUAL_PRIOR_BOARD_MEMBERSHIPS">"c15202"</definedName>
    <definedName name="IQ_INDIVIDUAL_PRIOR_PRO_AFFILIATIONS">"c15200"</definedName>
    <definedName name="IQ_INDIVIDUAL_RESTRICTED_STOCK_COMP">"c19038"</definedName>
    <definedName name="IQ_INDIVIDUAL_SALARY">"c19035"</definedName>
    <definedName name="IQ_INDIVIDUAL_SPECIALTY">"c15190"</definedName>
    <definedName name="IQ_INDIVIDUAL_ST_COMP">"c19042"</definedName>
    <definedName name="IQ_INDIVIDUAL_TITLE">"c15183"</definedName>
    <definedName name="IQ_INDIVIDUAL_TOTAL_NUM_STOCK_AWARDS">"c19081"</definedName>
    <definedName name="IQ_INDIVIDUAL_TOTAL_OPTIONS">"c19070"</definedName>
    <definedName name="IQ_INDIVIDUAL_TOTAL_STOCK_VALUE">"c19080"</definedName>
    <definedName name="IQ_INDIVIDUAL_TOTAL_VALUE_OPTIONS">"c19071"</definedName>
    <definedName name="IQ_INDIVIDUAL_UNCLASSIFIED_OPTIONS">"c19066"</definedName>
    <definedName name="IQ_INDIVIDUAL_UNCLASSIFIED_OPTIONS_VALUE">"c19067"</definedName>
    <definedName name="IQ_INDIVIDUAL_UNEARNED_STOCK_VALUE">"c19079"</definedName>
    <definedName name="IQ_INDIVIDUAL_UNEXERCISABLE_OPTIONS">"c19064"</definedName>
    <definedName name="IQ_INDIVIDUAL_UNEXERCISABLE_VALUES">"c19065"</definedName>
    <definedName name="IQ_INDIVIDUAL_UNEXERCISED_UNEARNED_OPTIONS">"c19068"</definedName>
    <definedName name="IQ_INDIVIDUAL_UNEXERCISED_UNEARNED_OPTIONS_VALUE">"c19069"</definedName>
    <definedName name="IQ_INDIVIDUAL_VALUE_VESTING">"c19075"</definedName>
    <definedName name="IQ_INDIVIDUALS_CHARGE_OFFS_FDIC" hidden="1">"c6599"</definedName>
    <definedName name="IQ_INDIVIDUALS_GROSS_LOANS_FFIEC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>"c13432"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ITIAL_TRANSACTION">"c18885"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>"c13814"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CIQID">"c19101"</definedName>
    <definedName name="IQ_INSIDER_DERIVATIVES">"c19102"</definedName>
    <definedName name="IQ_INSIDER_LOANS_FDIC" hidden="1">"c6365"</definedName>
    <definedName name="IQ_INSIDER_NAME">"c19100"</definedName>
    <definedName name="IQ_INSIDER_OVER_TOTAL" hidden="1">"c1581"</definedName>
    <definedName name="IQ_INSIDER_OWNER" hidden="1">"c577"</definedName>
    <definedName name="IQ_INSIDER_PERCENT" hidden="1">"c578"</definedName>
    <definedName name="IQ_INSIDER_POSITION_DATE">"c19104"</definedName>
    <definedName name="IQ_INSIDER_SHARES" hidden="1">"c579"</definedName>
    <definedName name="IQ_INSIDER_VALUE">"c19103"</definedName>
    <definedName name="IQ_INST_DEPOSITS" hidden="1">"c89"</definedName>
    <definedName name="IQ_INSTITUTIONAL_AMOUNT" hidden="1">"c236"</definedName>
    <definedName name="IQ_INSTITUTIONAL_CIQID">"c19106"</definedName>
    <definedName name="IQ_INSTITUTIONAL_DERIVATIVES">"c19107"</definedName>
    <definedName name="IQ_INSTITUTIONAL_NAME">"c19105"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POSITION_DATE">"c19109"</definedName>
    <definedName name="IQ_INSTITUTIONAL_SHARES" hidden="1">"c582"</definedName>
    <definedName name="IQ_INSTITUTIONAL_VALUE">"c19108"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REINSURANCE_UNDERWRITING_INCOME_FFIEC">"c13008"</definedName>
    <definedName name="IQ_INSURANCE_REV_OPERATING_INC_FFIEC">"c13387"</definedName>
    <definedName name="IQ_INSURANCE_UNDERWRITING_INCOME_FDIC" hidden="1">"c6671"</definedName>
    <definedName name="IQ_INT_BEARING_DEPOSITS" hidden="1">"c1166"</definedName>
    <definedName name="IQ_INT_BEARING_FUNDS_AVG_ASSETS_FFIEC">"c13355"</definedName>
    <definedName name="IQ_INT_BEARING_LIABILITIES_REPRICE_ASSETS_TOT_FFIEC">"c13452"</definedName>
    <definedName name="IQ_INT_BORROW" hidden="1">"c583"</definedName>
    <definedName name="IQ_INT_DEMAND_NOTES_FDIC" hidden="1">"c6567"</definedName>
    <definedName name="IQ_INT_DEPOSITS" hidden="1">"c584"</definedName>
    <definedName name="IQ_INT_DEPOSITS_DOM_FFIEC">"c12852"</definedName>
    <definedName name="IQ_INT_DEPOSITS_DOM_QUARTERLY_AVG_FFIEC">"c13088"</definedName>
    <definedName name="IQ_INT_DEPOSITS_FOREIGN_FFIEC">"c12855"</definedName>
    <definedName name="IQ_INT_DEPOSITS_FOREIGN_QUARTERLY_AVG_FFIEC">"c13089"</definedName>
    <definedName name="IQ_INT_DIV_INC" hidden="1">"c585"</definedName>
    <definedName name="IQ_INT_DIV_INC_MBS_FFIEC">"c12984"</definedName>
    <definedName name="IQ_INT_DIV_INC_SECURITIES_FFIEC">"c12982"</definedName>
    <definedName name="IQ_INT_DIV_INC_SECURITIES_OTHER_FFIEC">"c12985"</definedName>
    <definedName name="IQ_INT_DIV_INC_TREASURY_SECURITIES_FFIEC">"c12983"</definedName>
    <definedName name="IQ_INT_DOMESTIC_DEPOSITS_FDIC" hidden="1">"c6564"</definedName>
    <definedName name="IQ_INT_EXP_AVG_ASSETS_FFIEC">"c13357"</definedName>
    <definedName name="IQ_INT_EXP_BR" hidden="1">"c586"</definedName>
    <definedName name="IQ_INT_EXP_COVERAGE" hidden="1">"c587"</definedName>
    <definedName name="IQ_INT_EXP_EARNING_ASSETS_FFIEC">"c13376"</definedName>
    <definedName name="IQ_INT_EXP_FED_FUNDS_PURCHASED_FFIEC">"c12996"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>"c15705"</definedName>
    <definedName name="IQ_INT_FED_FUNDS_FDIC" hidden="1">"c6566"</definedName>
    <definedName name="IQ_INT_FEE_INC_ACCEPTANCE_OTHER_BANKS_DOM_FFIEC">"c15357"</definedName>
    <definedName name="IQ_INT_FEE_INC_AGRICULTURE_LOANS_FARMERS_DOM_FFIEC">"c15355"</definedName>
    <definedName name="IQ_INT_FEE_INC_COMM_IND_LOANS_DOM_FFIEC">"c15356"</definedName>
    <definedName name="IQ_INT_FEE_INC_CREDIT_CARDS_DOM_FFIEC">"c15358"</definedName>
    <definedName name="IQ_INT_FEE_INC_DEPOSITORY_LOANS_DOM_FFIEC">"c15354"</definedName>
    <definedName name="IQ_INT_FEE_INC_FOREIGN_GOVT_LOANS_DOM_FFIEC">"c15360"</definedName>
    <definedName name="IQ_INT_FEE_INC_INDIVIDUAL_LOANS_DOM_FFIEC">"c15359"</definedName>
    <definedName name="IQ_INT_FEE_INC_LOANS_1_4_DOM_FFIEC">"c12976"</definedName>
    <definedName name="IQ_INT_FEE_INC_LOANS_DOM_FFIEC">"c13335"</definedName>
    <definedName name="IQ_INT_FEE_INC_LOANS_FOREIGN_FFIEC">"c12979"</definedName>
    <definedName name="IQ_INT_FEE_INC_LOANS_OTHER_DOM_FFIEC">"c12978"</definedName>
    <definedName name="IQ_INT_FEE_INC_RE_LOANS_DOM_FFIEC">"c15353"</definedName>
    <definedName name="IQ_INT_FEE_INC_SECURED_RE_DOM_FFIEC">"c12977"</definedName>
    <definedName name="IQ_INT_FEE_INC_TAX_EXEMPT_OBLIGATIONS_DOM_FFIEC">"c15362"</definedName>
    <definedName name="IQ_INT_FEE_INC_TAXABLE_OBLIGATIONS_DOM_FFIEC">"c15361"</definedName>
    <definedName name="IQ_INT_FEE_INCOME_FFIEC">"c12974"</definedName>
    <definedName name="IQ_INT_FOREIGN_DEPOSITS_FDIC" hidden="1">"c6565"</definedName>
    <definedName name="IQ_INT_INC_AVG_ASSETS_FFIEC">"c13356"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DUE_DEPOSITORY_INSTITUTIONS_FFIEC">"c12981"</definedName>
    <definedName name="IQ_INT_INC_EARNING_ASSETS_FFIEC">"c13375"</definedName>
    <definedName name="IQ_INT_INC_FED_FUNDS_FDIC" hidden="1">"c6561"</definedName>
    <definedName name="IQ_INT_INC_FED_FUNDS_SOLD_FFIEC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>"c13358"</definedName>
    <definedName name="IQ_INT_INC_TE_EARNING_ASSETS_FFIEC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>"c12986"</definedName>
    <definedName name="IQ_INT_INC_UTI" hidden="1">"c599"</definedName>
    <definedName name="IQ_INT_INCOME_AVG_ASSET">"c15704"</definedName>
    <definedName name="IQ_INT_INCOME_FTE_AVG_ASSETS_FFIEC">"c13856"</definedName>
    <definedName name="IQ_INT_INCOME_FTE_AVG_EARNING_ASSETS_FFIEC">"c13857"</definedName>
    <definedName name="IQ_INT_INCOME_FTE_FFIEC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ON_DEPOSITS_DOM_FFIEC">"c12991"</definedName>
    <definedName name="IQ_INT_ON_DEPOSITS_FFIEC">"c12990"</definedName>
    <definedName name="IQ_INT_ON_DEPOSITS_FOREIGN_FFIEC">"c12995"</definedName>
    <definedName name="IQ_INT_RATE_EXPOSURE_FFIEC">"c13058"</definedName>
    <definedName name="IQ_INT_RATE_SPREAD" hidden="1">"c604"</definedName>
    <definedName name="IQ_INT_SAVINGS_DEPOSITS_MMDA_DOM_FFIEC">"c15364"</definedName>
    <definedName name="IQ_INT_SUB_NOTES_FDIC" hidden="1">"c6568"</definedName>
    <definedName name="IQ_INT_SUB_NOTES_FFIEC">"c12998"</definedName>
    <definedName name="IQ_INT_TIME_DEPOSITS_LESS_THAN_100K_DOM_FFIEC">"c12993"</definedName>
    <definedName name="IQ_INT_TIME_DEPOSITS_MORE_THAN_100K_DOM_FFIEC">"c12992"</definedName>
    <definedName name="IQ_INT_TRADING_LIABILITIES_FFIEC">"c12997"</definedName>
    <definedName name="IQ_INT_TRANSACTION_ACCOUNTS_DOM_FFIEC">"c15363"</definedName>
    <definedName name="IQ_INTANGIBLES_NET" hidden="1">"c1407"</definedName>
    <definedName name="IQ_INTEL_EPS_EST" hidden="1">"c24729"</definedName>
    <definedName name="IQ_INTERBANK_RATIO">"c19134"</definedName>
    <definedName name="IQ_INTEREST_ACCRUED_ON_DEPOSITS_DOM_FFIEC">"c15277"</definedName>
    <definedName name="IQ_INTEREST_BEARING_BALANCES_FDIC" hidden="1">"c6371"</definedName>
    <definedName name="IQ_INTEREST_BEARING_BALANCES_QUARTERLY_AVG_FFIEC">"c15467"</definedName>
    <definedName name="IQ_INTEREST_BEARING_CASH_FFIEC">"c15259"</definedName>
    <definedName name="IQ_INTEREST_BEARING_CASH_FOREIGN_FFIEC">"c12776"</definedName>
    <definedName name="IQ_INTEREST_BEARING_CASH_US_FFIEC">"c12775"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BEARING_TRANS_DOM_QUARTERLY_AVG_FFIEC">"c15484"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PENALTIES_RECOG_BS_AFTER_TAX">"c15745"</definedName>
    <definedName name="IQ_INTEREST_PENALTIES_RECOG_BS_PRE_TAX">"c15744"</definedName>
    <definedName name="IQ_INTEREST_PENALTIES_RECOG_IS_AFTER_TAX">"c15743"</definedName>
    <definedName name="IQ_INTEREST_PENALTIES_RECOG_IS_PRE_TAX">"c15742"</definedName>
    <definedName name="IQ_INTEREST_RATE_CONTRACTS_FDIC" hidden="1">"c6512"</definedName>
    <definedName name="IQ_INTEREST_RATE_EXPOSURES_FDIC" hidden="1">"c6662"</definedName>
    <definedName name="IQ_INTERNAL_ALLOCATIONS_INC_EXP_FOREIGN_FFIEC">"c15394"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_REL_ID">"c15220"</definedName>
    <definedName name="IQ_INV_REL_NAME">"c15219"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CRITERIA_EBITDA_MAX">"c18907"</definedName>
    <definedName name="IQ_INVEST_CRITERIA_EBITDA_MIN">"c18906"</definedName>
    <definedName name="IQ_INVEST_CRITERIA_EQUITY_MAX">"c18901"</definedName>
    <definedName name="IQ_INVEST_CRITERIA_EQUITY_MIN">"c18900"</definedName>
    <definedName name="IQ_INVEST_CRITERIA_EV_MAX">"c18903"</definedName>
    <definedName name="IQ_INVEST_CRITERIA_EV_MIN">"c18902"</definedName>
    <definedName name="IQ_INVEST_CRITERIA_GEOGRAPHY">"c18898"</definedName>
    <definedName name="IQ_INVEST_CRITERIA_INDUSTRY">"c18897"</definedName>
    <definedName name="IQ_INVEST_CRITERIA_STAGES">"c18899"</definedName>
    <definedName name="IQ_INVEST_CRITERIA_TOT_REV_MAX">"c18905"</definedName>
    <definedName name="IQ_INVEST_CRITERIA_TOT_REV_MIN">"c18904"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IES_ASSETS_TOT_FFIEC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>"c12834"</definedName>
    <definedName name="IQ_INVESTMENT_ADVISOR" hidden="1">"c19236"</definedName>
    <definedName name="IQ_INVESTMENT_ADVISOR_ID" hidden="1">"c19237"</definedName>
    <definedName name="IQ_INVESTMENT_ADVISOR_PRIMARY" hidden="1">"c19239"</definedName>
    <definedName name="IQ_INVESTMENT_ADVISOR_PRIMARY_ID" hidden="1">"c19240"</definedName>
    <definedName name="IQ_INVESTMENT_ADVISOR_REL" hidden="1">"c19238"</definedName>
    <definedName name="IQ_INVESTMENT_BANKING_BROKERAGE_FEES_FFIEC">"c13627"</definedName>
    <definedName name="IQ_INVESTMENT_BANKING_FEES_COMMISSIONS_FFIEC">"c13006"</definedName>
    <definedName name="IQ_INVESTMENT_BANKING_OTHER_FEES_FDIC" hidden="1">"c6666"</definedName>
    <definedName name="IQ_INVESTMENT_PARTNERSHIP">"c16072"</definedName>
    <definedName name="IQ_INVESTMENTS_ALL">"c18891"</definedName>
    <definedName name="IQ_INVESTMENTS_ALL_COVER">"c19112"</definedName>
    <definedName name="IQ_INVESTMENTS_ALL_ID">"c18892"</definedName>
    <definedName name="IQ_INVESTMENTS_ALL_REL">"c18894"</definedName>
    <definedName name="IQ_INVESTMENTS_ALL_STAKE">"c18893"</definedName>
    <definedName name="IQ_INVESTMENTS_CURR">"c18881"</definedName>
    <definedName name="IQ_INVESTMENTS_CURR_COVER">"c19110"</definedName>
    <definedName name="IQ_INVESTMENTS_CURR_ID">"c18882"</definedName>
    <definedName name="IQ_INVESTMENTS_CURR_REL">"c18884"</definedName>
    <definedName name="IQ_INVESTMENTS_CURR_STAKE">"c18883"</definedName>
    <definedName name="IQ_INVESTMENTS_LP">"c18912"</definedName>
    <definedName name="IQ_INVESTMENTS_LP_ID">"c18913"</definedName>
    <definedName name="IQ_INVESTMENTS_LP_REL">"c18914"</definedName>
    <definedName name="IQ_INVESTMENTS_PENDING">"c18887"</definedName>
    <definedName name="IQ_INVESTMENTS_PENDING_COVER">"c19111"</definedName>
    <definedName name="IQ_INVESTMENTS_PENDING_ID">"c18888"</definedName>
    <definedName name="IQ_INVESTMENTS_PENDING_REL">"c18890"</definedName>
    <definedName name="IQ_INVESTMENTS_PENDING_STAKE">"c18889"</definedName>
    <definedName name="IQ_INVESTMENTS_PRIOR">"c18895"</definedName>
    <definedName name="IQ_INVESTMENTS_PRIOR_ID">"c18896"</definedName>
    <definedName name="IQ_IPRD" hidden="1">"c644"</definedName>
    <definedName name="IQ_IPRD_SUPPLE">"c13813"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>"c13830"</definedName>
    <definedName name="IQ_KEY_DEV_COMPANY_NAME">"c13829"</definedName>
    <definedName name="IQ_KEY_DEV_DATE">"c13763"</definedName>
    <definedName name="IQ_KEY_DEV_HEADLINE">"c13761"</definedName>
    <definedName name="IQ_KEY_DEV_ID">"c13760"</definedName>
    <definedName name="IQ_KEY_DEV_ID_INCL_SUBS">"c13832"</definedName>
    <definedName name="IQ_KEY_DEV_SITUATION">"c13762"</definedName>
    <definedName name="IQ_KEY_DEV_SOURCE">"c13765"</definedName>
    <definedName name="IQ_KEY_DEV_TIME">"c13833"</definedName>
    <definedName name="IQ_KEY_DEV_TRANSACTION_ID">"c13766"</definedName>
    <definedName name="IQ_KEY_DEV_TYPE">"c13764"</definedName>
    <definedName name="IQ_LAND" hidden="1">"c645"</definedName>
    <definedName name="IQ_LAND_MINERAL_RIGHTS_TO_PPE_GROSS_COAL">"c15949"</definedName>
    <definedName name="IQ_LAND_MINERAL_RIGHTS_TO_PPE_NET_COAL">"c15950"</definedName>
    <definedName name="IQ_LANDS_MINERAL_RIGHTS_GROSS_COAL">"c15938"</definedName>
    <definedName name="IQ_LANDS_MINERAL_RIGHTS_NET_COAL">"c15939"</definedName>
    <definedName name="IQ_LAPSE_STATUTE_LIMITATIONS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_MONTHLY_FACTOR" hidden="1">"c8971"</definedName>
    <definedName name="IQ_LATEST_MONTHLY_FACTOR_DATE" hidden="1">"c8972"</definedName>
    <definedName name="IQ_LATEST_TRANSACTION">"c18886"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AD_UNDERWRITER" hidden="1">"c8957"</definedName>
    <definedName name="IQ_LEASE_EXPENSE">"c16039"</definedName>
    <definedName name="IQ_LEASE_FIN_RECEIVABLES_NON_US_CHARGE_OFFS_FFIEC">"c13631"</definedName>
    <definedName name="IQ_LEASE_FIN_RECEIVABLES_NON_US_RECOV_FFIEC">"c13635"</definedName>
    <definedName name="IQ_LEASE_FIN_RECEIVABLES_US_CHARGE_OFFS_FFIEC">"c13630"</definedName>
    <definedName name="IQ_LEASE_FIN_RECEIVABLES_US_RECOV_FFIEC">"c13634"</definedName>
    <definedName name="IQ_LEASE_FINANCE">"c5654"</definedName>
    <definedName name="IQ_LEASE_FINANCING_REC_DUE_30_89_FFIEC">"c13276"</definedName>
    <definedName name="IQ_LEASE_FINANCING_REC_DUE_90_FFIEC">"c13302"</definedName>
    <definedName name="IQ_LEASE_FINANCING_REC_NON_ACCRUAL_FFIEC">"c13328"</definedName>
    <definedName name="IQ_LEASE_FINANCING_RECEIVABLES_CHARGE_OFFS_FDIC" hidden="1">"c6602"</definedName>
    <definedName name="IQ_LEASE_FINANCING_RECEIVABLES_DOM_FFIEC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>"c16099"</definedName>
    <definedName name="IQ_LEASE_PMT_REC_CY">"c16093"</definedName>
    <definedName name="IQ_LEASE_PMT_REC_CY1">"c16094"</definedName>
    <definedName name="IQ_LEASE_PMT_REC_CY2">"c16095"</definedName>
    <definedName name="IQ_LEASE_PMT_REC_CY3">"c16096"</definedName>
    <definedName name="IQ_LEASE_PMT_REC_CY4">"c16097"</definedName>
    <definedName name="IQ_LEASE_PMT_REC_NEXT_FIVE">"c16098"</definedName>
    <definedName name="IQ_LEASE_PMT_REC_TOTAL">"c16100"</definedName>
    <definedName name="IQ_LEASE_RECEIVABLES_FOREIGN_FFIEC">"c13483"</definedName>
    <definedName name="IQ_LEASE_REVENUE">"c16023"</definedName>
    <definedName name="IQ_LEASE_TERMINATION_FEES">"c16182"</definedName>
    <definedName name="IQ_LEASED_RESERVES_COAL">"c15918"</definedName>
    <definedName name="IQ_LEASED_RESERVES_TO_TOTAL_RESERVES_COAL">"c15958"</definedName>
    <definedName name="IQ_LEASES_INDIVIDUALS_CHARGE_OFFS_FFIEC">"c13184"</definedName>
    <definedName name="IQ_LEASES_INDIVIDUALS_RECOV_FFIEC">"c13206"</definedName>
    <definedName name="IQ_LEASES_PERSONAL_EXP_DUE_30_89_FFIEC">"c13277"</definedName>
    <definedName name="IQ_LEASES_PERSONAL_EXP_DUE_90_FFIEC">"c13303"</definedName>
    <definedName name="IQ_LEASES_PERSONAL_EXP_NON_ACCRUAL_FFIEC">"c13329"</definedName>
    <definedName name="IQ_LEGAL_FEES_FFIEC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>"c13815"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>"c13848"</definedName>
    <definedName name="IQ_LIABILITIES_LEVEL_1">"c13844"</definedName>
    <definedName name="IQ_LIABILITIES_LEVEL_2">"c13845"</definedName>
    <definedName name="IQ_LIABILITIES_LEVEL_3">"c13846"</definedName>
    <definedName name="IQ_LIABILITIES_NETTING_OTHER_ADJUSTMENTS">"c13847"</definedName>
    <definedName name="IQ_LIABILITY_ACCEPTANCES_OUT_FFIEC">"c12866"</definedName>
    <definedName name="IQ_LIABILITY_SHORT_POSITIONS_DOM_FFIEC">"c12941"</definedName>
    <definedName name="IQ_LICENSED_POPS" hidden="1">"c2123"</definedName>
    <definedName name="IQ_LICENSED_WIRELESS_POPS">"c2123"</definedName>
    <definedName name="IQ_LIFE_EARNED" hidden="1">"c2739"</definedName>
    <definedName name="IQ_LIFE_INSURANCE_ASSETS_FDIC" hidden="1">"c6372"</definedName>
    <definedName name="IQ_LIFE_INSURANCE_ASSETS_FFIEC">"c12847"</definedName>
    <definedName name="IQ_LIFOR" hidden="1">"c655"</definedName>
    <definedName name="IQ_LIMITED_PARTNERS">"c18915"</definedName>
    <definedName name="IQ_LIMITED_PARTNERS_ID">"c18916"</definedName>
    <definedName name="IQ_LIMITED_PARTNERS_REL">"c19114"</definedName>
    <definedName name="IQ_LINE_EXTENSIONS_CABLE_INVEST">"c15803"</definedName>
    <definedName name="IQ_LIQUID_ASSETS_ASSETS_TOT_FFIEC">"c13439"</definedName>
    <definedName name="IQ_LIQUID_ASSETS_NONCORE_FUNDING_FFIEC">"c13339"</definedName>
    <definedName name="IQ_LIQUIDATION_VALUE_PREFERRED_CONVERT">"c13835"</definedName>
    <definedName name="IQ_LIQUIDATION_VALUE_PREFERRED_NON_REDEEM">"c13836"</definedName>
    <definedName name="IQ_LIQUIDATION_VALUE_PREFERRED_REDEEM">"c13837"</definedName>
    <definedName name="IQ_LL" hidden="1">"c656"</definedName>
    <definedName name="IQ_LOAN_ALLOW_GROSS_LOANS_FFIEC">"c13415"</definedName>
    <definedName name="IQ_LOAN_ALLOWANCE_GROSS_LOSSES_FFIEC">"c13352"</definedName>
    <definedName name="IQ_LOAN_ALLOWANCE_NET_LOANS_FFIEC">"c13472"</definedName>
    <definedName name="IQ_LOAN_ALLOWANCE_NONACCRUAL_ASSETS_FFIEC">"c13473"</definedName>
    <definedName name="IQ_LOAN_ALLOWANCE_PAST_DUE_NONACCRUAL_FFIEC">"c13474"</definedName>
    <definedName name="IQ_LOAN_COMMITMENTS_FAIR_VALUE_TOT_FFIEC">"c13216"</definedName>
    <definedName name="IQ_LOAN_COMMITMENTS_LEVEL_1_FFIEC">"c13224"</definedName>
    <definedName name="IQ_LOAN_COMMITMENTS_LEVEL_2_FFIEC">"c13232"</definedName>
    <definedName name="IQ_LOAN_COMMITMENTS_LEVEL_3_FFIEC">"c13240"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_PERF_ASSETS_FFIEC">"c13912"</definedName>
    <definedName name="IQ_LOAN_LOSS_ALLOWANCE_NONCURRENT_LOANS_FDIC" hidden="1">"c6740"</definedName>
    <definedName name="IQ_LOAN_LOSS_PROVISION_FOREIGN_FFIEC">"c15382"</definedName>
    <definedName name="IQ_LOAN_LOSSES_AVERAGE_LOANS_FFIEC">"c13350"</definedName>
    <definedName name="IQ_LOAN_LOSSES_FDIC" hidden="1">"c6580"</definedName>
    <definedName name="IQ_LOAN_SERVICE_REV" hidden="1">"c658"</definedName>
    <definedName name="IQ_LOANS_AGRICULTURAL_PROD_LL_REC_FFIEC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_US_LL_REC_FFIEC">"c12884"</definedName>
    <definedName name="IQ_LOANS_DEPOSITORY_INSTITUTIONS_FDIC" hidden="1">"c6382"</definedName>
    <definedName name="IQ_LOANS_DOM_QUARTERLY_AVG_FFIEC">"c13084"</definedName>
    <definedName name="IQ_LOANS_FARMERS_CHARGE_OFFS_FFIEC">"c13177"</definedName>
    <definedName name="IQ_LOANS_FARMERS_RECOV_FFIEC">"c13199"</definedName>
    <definedName name="IQ_LOANS_FINANCE_AGRICULTURAL_DUE_30_89_FFIEC">"c13270"</definedName>
    <definedName name="IQ_LOANS_FINANCE_AGRICULTURAL_DUE_90_FFIEC">"c13296"</definedName>
    <definedName name="IQ_LOANS_FINANCE_AGRICULTURAL_NON_ACCRUAL_FFIEC">"c13322"</definedName>
    <definedName name="IQ_LOANS_FINANCE_AGRICULTURAL_PROD_LL_REC_DOM_FFIEC">"c12909"</definedName>
    <definedName name="IQ_LOANS_FOR_SALE" hidden="1">"c666"</definedName>
    <definedName name="IQ_LOANS_FOREIGN_GOV_CHARGE_OFFS_FFIEC">"c13182"</definedName>
    <definedName name="IQ_LOANS_FOREIGN_GOV_DUE_30_89_FFIEC">"c13274"</definedName>
    <definedName name="IQ_LOANS_FOREIGN_GOV_DUE_90_FFIEC">"c13300"</definedName>
    <definedName name="IQ_LOANS_FOREIGN_GOV_LL_REC_DOM_FFIEC">"c12912"</definedName>
    <definedName name="IQ_LOANS_FOREIGN_GOV_NON_ACCRUAL_FFIEC">"c13326"</definedName>
    <definedName name="IQ_LOANS_FOREIGN_GOV_RECOV_FFIEC">"c13204"</definedName>
    <definedName name="IQ_LOANS_FOREIGN_INST_CHARGE_OFFS_FFIEC">"c13176"</definedName>
    <definedName name="IQ_LOANS_FOREIGN_INST_RECOV_FFIEC">"c13198"</definedName>
    <definedName name="IQ_LOANS_FOREIGN_LL_REC_FFIEC">"c12885"</definedName>
    <definedName name="IQ_LOANS_GOV_GUARANTEED_DUE_30_89_FFIEC">"c13281"</definedName>
    <definedName name="IQ_LOANS_GOV_GUARANTEED_DUE_90_FFIEC">"c13307"</definedName>
    <definedName name="IQ_LOANS_GOV_GUARANTEED_EXCL_GNMA_DUE_30_89_FFIEC">"c13282"</definedName>
    <definedName name="IQ_LOANS_GOV_GUARANTEED_EXCL_GNMA_DUE_90_FFIEC">"c13308"</definedName>
    <definedName name="IQ_LOANS_GOV_GUARANTEED_EXCL_GNMA_NON_ACCRUAL_FFIEC">"c13333"</definedName>
    <definedName name="IQ_LOANS_GOV_GUARANTEED_NON_ACCRUAL_FFIEC">"c13332"</definedName>
    <definedName name="IQ_LOANS_HELD_FOREIGN_FDIC" hidden="1">"c6315"</definedName>
    <definedName name="IQ_LOANS_INDIVIDUALS_FOREIGN_FFIEC">"c13480"</definedName>
    <definedName name="IQ_LOANS_LEASES_ASSETS_TOT_FFIEC">"c13437"</definedName>
    <definedName name="IQ_LOANS_LEASES_FAIR_VALUE_TOT_FFIEC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>"c12808"</definedName>
    <definedName name="IQ_LOANS_LEASES_HFI_FAIR_VALUE_TOT_FFIEC">"c15401"</definedName>
    <definedName name="IQ_LOANS_LEASES_HFI_LEVEL_1_FFIEC">"c15423"</definedName>
    <definedName name="IQ_LOANS_LEASES_HFI_LEVEL_2_FFIEC">"c15436"</definedName>
    <definedName name="IQ_LOANS_LEASES_HFI_LEVEL_3_FFIEC">"c15449"</definedName>
    <definedName name="IQ_LOANS_LEASES_HFS_FAIR_VALUE_TOT_FFIEC">"c15400"</definedName>
    <definedName name="IQ_LOANS_LEASES_HFS_LEVEL_1_FFIEC">"c15422"</definedName>
    <definedName name="IQ_LOANS_LEASES_HFS_LEVEL_2_FFIEC">"c15435"</definedName>
    <definedName name="IQ_LOANS_LEASES_HFS_LEVEL_3_FFIEC">"c15448"</definedName>
    <definedName name="IQ_LOANS_LEASES_LEVEL_1_FFIEC">"c13217"</definedName>
    <definedName name="IQ_LOANS_LEASES_LEVEL_2_FFIEC">"c13225"</definedName>
    <definedName name="IQ_LOANS_LEASES_LEVEL_3_FFIEC">"c13233"</definedName>
    <definedName name="IQ_LOANS_LEASES_NET_FDIC" hidden="1">"c6327"</definedName>
    <definedName name="IQ_LOANS_LEASES_NET_UNEARNED_FDIC" hidden="1">"c6325"</definedName>
    <definedName name="IQ_LOANS_LEASES_NET_UNEARNED_INC_ALLOWANCE_FFIEC">"c12811"</definedName>
    <definedName name="IQ_LOANS_LEASES_NET_UNEARNED_INCOME_FFIEC">"c12809"</definedName>
    <definedName name="IQ_LOANS_LEASES_QUARTERLY_AVG_FFIEC">"c13081"</definedName>
    <definedName name="IQ_LOANS_LOC_ASSETS_TOT_FFIEC">"c13441"</definedName>
    <definedName name="IQ_LOANS_NOT_SECURED_RE_FDIC" hidden="1">"c6381"</definedName>
    <definedName name="IQ_LOANS_PAST_DUE" hidden="1">"c667"</definedName>
    <definedName name="IQ_LOANS_PURCHASING_CARRYING_SECURITIES_LL_REC_DOM_FFIEC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>"c13174"</definedName>
    <definedName name="IQ_LOANS_SEC_RE_FOREIGN_RECOV_FFIEC">"c13196"</definedName>
    <definedName name="IQ_LOANS_SECURED_1_4_DOM_QUARTERLY_AVG_FFIEC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>"c12925"</definedName>
    <definedName name="IQ_LOANS_SECURED_FARMLAND_TRADING_DOM_FFIEC">"c12926"</definedName>
    <definedName name="IQ_LOANS_SECURED_NON_US_FDIC" hidden="1">"c6380"</definedName>
    <definedName name="IQ_LOANS_SECURED_RE_DOM_QUARTERLY_AVG_FFIEC">"c13083"</definedName>
    <definedName name="IQ_LOANS_SECURED_RE_FFIEC">"c12820"</definedName>
    <definedName name="IQ_LOANS_SECURED_RE_LL_REC_FFIEC">"c12883"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>"c13175"</definedName>
    <definedName name="IQ_LOANS_US_INST_RECOV_FFIEC">"c13197"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AVAIL_SALE_EQUITY_SEC_T1_FFIEC">"c13132"</definedName>
    <definedName name="IQ_LOSS_LOSS_EXP" hidden="1">"c672"</definedName>
    <definedName name="IQ_LOSS_TO_NET_EARNED" hidden="1">"c2751"</definedName>
    <definedName name="IQ_LOW_SULFUR_CONTENT_RESERVES_COAL">"c15924"</definedName>
    <definedName name="IQ_LOW_SULFURE_RESERVES_TO_TOTAL_RESERVES_COAL">"c15961"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>"c13453"</definedName>
    <definedName name="IQ_LT_DEBT_REPRICING_WITHIN_1_YR_INT_SENSITIVITY_FFIEC">"c13095"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CRO_SURVEY_CONSUMER_SENTIMENT" hidden="1">"c20808"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ACT_OR_EST_CIQ_COL" hidden="1">"c11634"</definedName>
    <definedName name="IQ_MAINT_CAPEX_EST" hidden="1">"c4457"</definedName>
    <definedName name="IQ_MAINT_CAPEX_GUIDANCE" hidden="1">"c4459"</definedName>
    <definedName name="IQ_MAINT_CAPEX_GUIDANCE_CIQ">"c4988"</definedName>
    <definedName name="IQ_MAINT_CAPEX_GUIDANCE_CIQ_COL">"c11635"</definedName>
    <definedName name="IQ_MAINT_CAPEX_HIGH_EST" hidden="1">"c4460"</definedName>
    <definedName name="IQ_MAINT_CAPEX_HIGH_GUIDANCE" hidden="1">"c4197"</definedName>
    <definedName name="IQ_MAINT_CAPEX_HIGH_GUIDANCE_CIQ">"c4609"</definedName>
    <definedName name="IQ_MAINT_CAPEX_HIGH_GUIDANCE_CIQ_COL">"c11258"</definedName>
    <definedName name="IQ_MAINT_CAPEX_LOW_EST" hidden="1">"c4461"</definedName>
    <definedName name="IQ_MAINT_CAPEX_LOW_GUIDANCE" hidden="1">"c4237"</definedName>
    <definedName name="IQ_MAINT_CAPEX_LOW_GUIDANCE_CIQ">"c4649"</definedName>
    <definedName name="IQ_MAINT_CAPEX_LOW_GUIDANCE_CIQ_COL">"c11298"</definedName>
    <definedName name="IQ_MAINT_CAPEX_MEDIAN_EST" hidden="1">"c4462"</definedName>
    <definedName name="IQ_MAINT_CAPEX_NUM_EST" hidden="1">"c4463"</definedName>
    <definedName name="IQ_MAINT_CAPEX_STDDEV_EST" hidden="1">"c4464"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RKETING_PROMOTION_EXPENSE">"c16035"</definedName>
    <definedName name="IQ_MATERIALS_SUPPLES_INVENTORY_COAL">"c15942"</definedName>
    <definedName name="IQ_MATURITY_DATE" hidden="1">"c2146"</definedName>
    <definedName name="IQ_MATURITY_ONE_YEAR_LESS_FDIC" hidden="1">"c6425"</definedName>
    <definedName name="IQ_MBS_INVEST_SECURITIES_FFIEC">"c13460"</definedName>
    <definedName name="IQ_MBS_OTHER_ISSUED_FNMA_OTHERS_AVAIL_SALE_FFIEC">"c12799"</definedName>
    <definedName name="IQ_MBS_OTHER_ISSUED_FNMA_OTHERS_FFIEC">"c12785"</definedName>
    <definedName name="IQ_MBS_PASS_THROUGH_FNMA_AVAIL_SALE_FFIEC">"c12797"</definedName>
    <definedName name="IQ_MBS_PASS_THROUGH_FNMA_FFIEC">"c12783"</definedName>
    <definedName name="IQ_MBS_PASS_THROUGH_GNMA_AVAIL_SALE_FFIEC">"c12796"</definedName>
    <definedName name="IQ_MBS_PASS_THROUGH_GNMA_FFIEC">"c12782"</definedName>
    <definedName name="IQ_MBS_PASS_THROUGH_ISSUED_FNMA_GNMA_TRADING_DOM_FFIEC">"c12921"</definedName>
    <definedName name="IQ_MBS_PASS_THROUGH_OTHER_AVAIL_SALE_FFIEC">"c12798"</definedName>
    <definedName name="IQ_MBS_PASS_THROUGH_OTHER_FFIEC">"c12784"</definedName>
    <definedName name="IQ_MBS_QUARTERLY_AVG_FFIEC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>"c15862"</definedName>
    <definedName name="IQ_MC_COMMERCIAL_NON_RISK_MEMBERS">"c15835"</definedName>
    <definedName name="IQ_MC_COMMERCIAL_PREMIUMS">"c15852"</definedName>
    <definedName name="IQ_MC_DAYS_CLAIMS_PAYABLE" hidden="1">"c9937"</definedName>
    <definedName name="IQ_MC_DAYS_CLAIMS_PAYABLE_EXCL_CAPITATION" hidden="1">"c9938"</definedName>
    <definedName name="IQ_MC_DENTAL_MEMBERS">"c15832"</definedName>
    <definedName name="IQ_MC_DENTAL_PREMIUMS">"c15858"</definedName>
    <definedName name="IQ_MC_HMO_MEMBERS">"c15824"</definedName>
    <definedName name="IQ_MC_HMO_PREMIUMS">"c15850"</definedName>
    <definedName name="IQ_MC_INDEMNITY_MEMBERS">"c15825"</definedName>
    <definedName name="IQ_MC_INDEMNITY_PREMIUMS">"c15851"</definedName>
    <definedName name="IQ_MC_MEDICAID_ASO_FEES">"c15865"</definedName>
    <definedName name="IQ_MC_MEDICAID_MEMBERS">"c15830"</definedName>
    <definedName name="IQ_MC_MEDICAID_NON_RISK_MEMBERS">"c15838"</definedName>
    <definedName name="IQ_MC_MEDICAID_PREMIUMS">"c15856"</definedName>
    <definedName name="IQ_MC_MEDICAL_COST">"c15847"</definedName>
    <definedName name="IQ_MC_MEDICAL_COSTS_PMPM" hidden="1">"c9925"</definedName>
    <definedName name="IQ_MC_MEDICARE_ASO_FEES">"c15864"</definedName>
    <definedName name="IQ_MC_MEDICARE_MEMBERS">"c15828"</definedName>
    <definedName name="IQ_MC_MEDICARE_NON_RISK_MEMBERS">"c15837"</definedName>
    <definedName name="IQ_MC_MEDICARE_PART_D_MEMBERS">"c15829"</definedName>
    <definedName name="IQ_MC_MEDICARE_PART_D_PREMIUMS">"c15855"</definedName>
    <definedName name="IQ_MC_MEDICARE_PREMIUMS">"c15854"</definedName>
    <definedName name="IQ_MC_MILITARY_ASO_FEES">"c15863"</definedName>
    <definedName name="IQ_MC_MILITARY_MEMBERS">"c15827"</definedName>
    <definedName name="IQ_MC_MILITARY_NON_RISK_MEMBERS">"c15836"</definedName>
    <definedName name="IQ_MC_MILITARY_PREMIUMS">"c15853"</definedName>
    <definedName name="IQ_MC_NET_INVESTMENT_INCOME">"c15845"</definedName>
    <definedName name="IQ_MC_OTHER_REV">"c15846"</definedName>
    <definedName name="IQ_MC_PARENT_CASH" hidden="1">"c9942"</definedName>
    <definedName name="IQ_MC_PPO_POS_MEMBERS">"c15823"</definedName>
    <definedName name="IQ_MC_PPO_POS_PREMIUMS">"c15849"</definedName>
    <definedName name="IQ_MC_PREMIUMS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PECIALTY_ASO_FEES">"c15867"</definedName>
    <definedName name="IQ_MC_SPECIALTY_NON_RISK_MEMBERS">"c15840"</definedName>
    <definedName name="IQ_MC_STATUTORY_SURPLUS" hidden="1">"c2772"</definedName>
    <definedName name="IQ_MC_TANGIBLE_EQUITY_MEDICAL_COST">"c15848"</definedName>
    <definedName name="IQ_MC_TANGIBLE_EQUITY_PER_MEMBER">"c15843"</definedName>
    <definedName name="IQ_MC_TOTAL_ASO_FEES">"c15868"</definedName>
    <definedName name="IQ_MC_TOTAL_COMMERCIAL_MEMBERS">"c15826"</definedName>
    <definedName name="IQ_MC_TOTAL_COVERED_LIVES" hidden="1">"c9919"</definedName>
    <definedName name="IQ_MC_TOTAL_EQUITY_PER_MEMBER">"c15842"</definedName>
    <definedName name="IQ_MC_TOTAL_GOVT_ASO_FEES">"c15866"</definedName>
    <definedName name="IQ_MC_TOTAL_GOVT_MEMBERS">"c15831"</definedName>
    <definedName name="IQ_MC_TOTAL_GOVT_NON_RISK_MEMBERS">"c15839"</definedName>
    <definedName name="IQ_MC_TOTAL_GOVT_PREMIUMS">"c15857"</definedName>
    <definedName name="IQ_MC_TOTAL_MEMBERSHIP" hidden="1">"c9922"</definedName>
    <definedName name="IQ_MC_TOTAL_MEMBERSHIP_CAPITATION" hidden="1">"c9923"</definedName>
    <definedName name="IQ_MC_TOTAL_OTHER_MEMBERS">"c15833"</definedName>
    <definedName name="IQ_MC_TOTAL_OTHER_PREMIUMS">"c15859"</definedName>
    <definedName name="IQ_MC_TOTAL_RESERVES_PER_MEMBER">"c15844"</definedName>
    <definedName name="IQ_MC_TOTAL_SEPCIALTY_MEMBERS">"c15834"</definedName>
    <definedName name="IQ_MC_TOTAL_SEPCIALTY_PREMIUMS">"c15860"</definedName>
    <definedName name="IQ_MC_TOTAL_STATUTORY_CAPITAL_SURPLUS_PER_MEMBER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DIUM_SULFUR_CONTENT_RESERVES_COAL">"c15926"</definedName>
    <definedName name="IQ_MEDIUM_SULFURE_RESERVES_TO_TOTAL_RESERVES_COAL">"c15962"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>"c13810"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>"c2848"</definedName>
    <definedName name="IQ_MIN_USE_PER_SUB">"c15764"</definedName>
    <definedName name="IQ_MINE_DEVELOPMENT_GROSS_COAL">"c15940"</definedName>
    <definedName name="IQ_MINORITY_INT_AVG_ASSETS_FFIEC">"c13367"</definedName>
    <definedName name="IQ_MINORITY_INT_BS_FFIEC">"c12874"</definedName>
    <definedName name="IQ_MINORITY_INT_FFIEC">"c13031"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NTUTES_USED_LOCAL">"c15808"</definedName>
    <definedName name="IQ_MINTUTES_USED_LONG_DIST">"c15809"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>"c15330"</definedName>
    <definedName name="IQ_MMDA_SAVINGS_TOT_DEPOSITS_FFIEC">"c13905"</definedName>
    <definedName name="IQ_MONEY_MARKET_ACCOUNTS_COMMERCIAL_BANK_SUBS_FFIEC">"c12947"</definedName>
    <definedName name="IQ_MONEY_MARKET_ACCOUNTS_OTHER_INSTITUTIONS_FFIEC">"c12952"</definedName>
    <definedName name="IQ_MONEY_MARKET_DEPOSIT_ACCOUNTS_FDIC" hidden="1">"c6553"</definedName>
    <definedName name="IQ_MONEY_MKT_DEPOSITS_TOTAL_DEPOSITS">"c15720"</definedName>
    <definedName name="IQ_MONEY_MKT_SAVINGS_ACCT_DEPOSITS_TOTAL_DEPOSITS">"c15722"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DEBT_UNDER_CAPITAL_LEASES_FFIEC">"c15276"</definedName>
    <definedName name="IQ_MORTGAGE_SERV_RIGHTS" hidden="1">"c2242"</definedName>
    <definedName name="IQ_MORTGAGE_SERVICING_ASSETS_FFIEC">"c12838"</definedName>
    <definedName name="IQ_MORTGAGE_SERVICING_FDIC" hidden="1">"c6335"</definedName>
    <definedName name="IQ_MTD" hidden="1">800000</definedName>
    <definedName name="IQ_MTM_ADJ">"c16000"</definedName>
    <definedName name="IQ_MULTI_RES_PROPERTIES_TRADING_DOM_FFIEC">"c12930"</definedName>
    <definedName name="IQ_MULTIFAM_5_LOANS_TOT_LOANS_FFIEC">"c13869"</definedName>
    <definedName name="IQ_MULTIFAMILY_LOANS_GROSS_LOANS_FFIEC">"c13404"</definedName>
    <definedName name="IQ_MULTIFAMILY_LOANS_RISK_BASED_FFIEC">"c13425"</definedName>
    <definedName name="IQ_MULTIFAMILY_RES_DOM_FFIEC">"c15270"</definedName>
    <definedName name="IQ_MULTIFAMILY_RESIDENTIAL_LOANS_FDIC" hidden="1">"c6311"</definedName>
    <definedName name="IQ_MUNI_ADVALOREM_TAX">"c15144"</definedName>
    <definedName name="IQ_MUNI_AMT_TAX">"c15146"</definedName>
    <definedName name="IQ_MUNI_BANK_QUALIFIED">"c15148"</definedName>
    <definedName name="IQ_MUNI_DEP_TRUST_ELIGIBLE">"c15149"</definedName>
    <definedName name="IQ_MUNI_ECONOMIC_DEFEASANCE">"c15151"</definedName>
    <definedName name="IQ_MUNI_ESCROW">"c15228"</definedName>
    <definedName name="IQ_MUNI_FED_TAX">"c15147"</definedName>
    <definedName name="IQ_MUNI_LEGAL_DEFEASANCE">"c15150"</definedName>
    <definedName name="IQ_MUNI_OFFERING_TYPE">"c15143"</definedName>
    <definedName name="IQ_MUNI_OPTIONAL_REDEMPTION_DEFEASANCE">"c15152"</definedName>
    <definedName name="IQ_MUNI_PRE_REFUNDED_DATE">"c15154"</definedName>
    <definedName name="IQ_MUNI_PRE_REFUNDED_DATED_DATE">"c15156"</definedName>
    <definedName name="IQ_MUNI_PRE_REFUNDED_PRICE">"c15155"</definedName>
    <definedName name="IQ_MUNI_PRE_REFUNDED_TYPE">"c15153"</definedName>
    <definedName name="IQ_MUNI_PURPOSE">"c15226"</definedName>
    <definedName name="IQ_MUNI_STATE_TAX">"c15145"</definedName>
    <definedName name="IQ_MUNI_TERRITORY">"c15142"</definedName>
    <definedName name="IQ_MUNI_TYPE">"c15227"</definedName>
    <definedName name="IQ_MUNICIPAL_INVEST_SECURITIES_FFIEC">"c13459"</definedName>
    <definedName name="IQ_MUTUAL_FUND_LIST">"c19092"</definedName>
    <definedName name="IQ_NAMES_REVISION_DATE_" hidden="1">41214.5228125</definedName>
    <definedName name="IQ_NAMES_REVISION_DATE__1" hidden="1">39996.5276273148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>"c13822"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RE">"c15996"</definedName>
    <definedName name="IQ_NAV_SHARE_ACT_OR_EST" hidden="1">"c2225"</definedName>
    <definedName name="IQ_NAV_SHARE_ACT_OR_EST_REUT" hidden="1">"c5623"</definedName>
    <definedName name="IQ_NAV_SHARE_EST" hidden="1">"c5609"</definedName>
    <definedName name="IQ_NAV_SHARE_EST_REUT" hidden="1">"c5617"</definedName>
    <definedName name="IQ_NAV_SHARE_HIGH_EST" hidden="1">"c5612"</definedName>
    <definedName name="IQ_NAV_SHARE_HIGH_EST_REUT" hidden="1">"c5620"</definedName>
    <definedName name="IQ_NAV_SHARE_LOW_EST" hidden="1">"c5613"</definedName>
    <definedName name="IQ_NAV_SHARE_LOW_EST_REUT" hidden="1">"c5621"</definedName>
    <definedName name="IQ_NAV_SHARE_MEDIAN_EST" hidden="1">"c5610"</definedName>
    <definedName name="IQ_NAV_SHARE_MEDIAN_EST_REUT" hidden="1">"c5618"</definedName>
    <definedName name="IQ_NAV_SHARE_NUM_EST" hidden="1">"c5614"</definedName>
    <definedName name="IQ_NAV_SHARE_NUM_EST_REUT" hidden="1">"c5622"</definedName>
    <definedName name="IQ_NAV_SHARE_RE">"c16011"</definedName>
    <definedName name="IQ_NAV_SHARE_STDDEV_EST" hidden="1">"c5611"</definedName>
    <definedName name="IQ_NAV_SHARE_STDDEV_EST_REUT" hidden="1">"c5619"</definedName>
    <definedName name="IQ_NAV_STDDEV_EST" hidden="1">"c1756"</definedName>
    <definedName name="IQ_NCLS_CLOSED_END_1_4_FAM_LOANS_TOT_LOANS_FFIEC">"c13891"</definedName>
    <definedName name="IQ_NCLS_COMM_IND_LOANS_TOT_LOANS_FFIEC">"c13898"</definedName>
    <definedName name="IQ_NCLS_COMM_RE_FARM_LOANS_TOT_LOANS_FFIEC">"c13897"</definedName>
    <definedName name="IQ_NCLS_COMM_RE_NONFARM_NONRES_TOT_LOANS_FFIEC">"c13896"</definedName>
    <definedName name="IQ_NCLS_CONST_LAND_DEV_LOANS_TOT_LOANS_FFIEC">"c13890"</definedName>
    <definedName name="IQ_NCLS_CONSUMER_LOANS_TOT_LOANS_FFIEC">"c13899"</definedName>
    <definedName name="IQ_NCLS_FARM_LOANS_TOT_LOANS_FFIEC">"c13895"</definedName>
    <definedName name="IQ_NCLS_HOME_EQUITY_LOANS_TOT_LOANS_FFIEC">"c13892"</definedName>
    <definedName name="IQ_NCLS_MULTIFAM_5_LOANS_TOT_LOANS_FFIEC">"c13894"</definedName>
    <definedName name="IQ_NCLS_TOT_1_4_FAM_LOANS_TOT_LOANS_FFIEC">"c13893"</definedName>
    <definedName name="IQ_NCLS_TOT_LEASES_TOT_LOANS_FFIEC">"c13900"</definedName>
    <definedName name="IQ_NCLS_TOT_LOANS_TOT_LOANS_FFIEC">"c13901"</definedName>
    <definedName name="IQ_NCOS_CLOSED_END_1_4_FAM_LOANS_TOT_LOANS_FFIEC">"c13879"</definedName>
    <definedName name="IQ_NCOS_COMM_IND_LOANS_TOT_LOANS_FFIEC">"c13886"</definedName>
    <definedName name="IQ_NCOS_COMM_RE_FARM_LOANS_TOT_LOANS_FFIEC">"c13885"</definedName>
    <definedName name="IQ_NCOS_COMM_RE_NONFARM_NONRES_TOT_LOANS_FFIEC">"c13884"</definedName>
    <definedName name="IQ_NCOS_CONST_LAND_DEV_LOANS_TOT_LOANS_FFIEC">"c13878"</definedName>
    <definedName name="IQ_NCOS_CONSUMER_LOANS_TOT_LOANS_FFIEC">"c13887"</definedName>
    <definedName name="IQ_NCOS_FARM_LOANS_TOT_LOANS_FFIEC">"c13883"</definedName>
    <definedName name="IQ_NCOS_HOME_EQUITY_LOANS_TOT_LOANS_FFIEC">"c13880"</definedName>
    <definedName name="IQ_NCOS_MULTIFAM_5_LOANS_TOT_LOANS_FFIEC">"c13882"</definedName>
    <definedName name="IQ_NCOS_TOT_1_4_FAM_LOANS_TOT_LOANS_FFIEC">"c13881"</definedName>
    <definedName name="IQ_NCOS_TOT_LEASES_TOT_LOANS_FFIEC">"c13888"</definedName>
    <definedName name="IQ_NCOS_TOT_LOANS_TOT_LOANS_FFIEC">"c13889"</definedName>
    <definedName name="IQ_NEGATIVE_FAIR_VALUE_DERIVATIVES_BENEFICIARY_FFIEC">"c13124"</definedName>
    <definedName name="IQ_NEGATIVE_FAIR_VALUE_DERIVATIVES_GUARANTOR_FFIEC">"c13117"</definedName>
    <definedName name="IQ_NET_ADD_BASIC">"c15782"</definedName>
    <definedName name="IQ_NET_ADD_BBAND">"c15785"</definedName>
    <definedName name="IQ_NET_ADD_DIG">"c15783"</definedName>
    <definedName name="IQ_NET_ADD_PHONE">"c15786"</definedName>
    <definedName name="IQ_NET_ADD_POSTPAID_WIRELESS">"c15754"</definedName>
    <definedName name="IQ_NET_ADD_PREPAID_WIRELESS">"c15755"</definedName>
    <definedName name="IQ_NET_ADD_RESELL_WHOLESALE_WIRELESS">"c15756"</definedName>
    <definedName name="IQ_NET_ADD_RGU">"c15787"</definedName>
    <definedName name="IQ_NET_ADD_SATELLITE">"c15784"</definedName>
    <definedName name="IQ_NET_ADD_TOTAL_WIRELESS">"c15757"</definedName>
    <definedName name="IQ_NET_BOOKING_LOCATION_ADJUSTMENT_FOREIGN_FFIEC">"c15385"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ADJ_EXP_RESERVE_BOP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_COL" hidden="1">"c11717"</definedName>
    <definedName name="IQ_NET_DEBT_ACT_OR_EST_REUT" hidden="1">"c5473"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REUT" hidden="1">"c3976"</definedName>
    <definedName name="IQ_NET_DEBT_GUIDANCE" hidden="1">"c4467"</definedName>
    <definedName name="IQ_NET_DEBT_GUIDANCE_CIQ">"c5005"</definedName>
    <definedName name="IQ_NET_DEBT_GUIDANCE_CIQ_COL">"c11652"</definedName>
    <definedName name="IQ_NET_DEBT_HIGH_EST" hidden="1">"c3518"</definedName>
    <definedName name="IQ_NET_DEBT_HIGH_EST_REUT" hidden="1">"c3978"</definedName>
    <definedName name="IQ_NET_DEBT_HIGH_GUIDANCE" hidden="1">"c4181"</definedName>
    <definedName name="IQ_NET_DEBT_HIGH_GUIDANCE_CIQ">"c4593"</definedName>
    <definedName name="IQ_NET_DEBT_HIGH_GUIDANCE_CIQ_COL">"c11242"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REUT" hidden="1">"c3979"</definedName>
    <definedName name="IQ_NET_DEBT_LOW_GUIDANCE" hidden="1">"c4221"</definedName>
    <definedName name="IQ_NET_DEBT_LOW_GUIDANCE_CIQ">"c4633"</definedName>
    <definedName name="IQ_NET_DEBT_LOW_GUIDANCE_CIQ_COL">"c11282"</definedName>
    <definedName name="IQ_NET_DEBT_MEDIAN_EST" hidden="1">"c3520"</definedName>
    <definedName name="IQ_NET_DEBT_MEDIAN_EST_REUT" hidden="1">"c3977"</definedName>
    <definedName name="IQ_NET_DEBT_NUM_EST" hidden="1">"c3515"</definedName>
    <definedName name="IQ_NET_DEBT_NUM_EST_REUT" hidden="1">"c3980"</definedName>
    <definedName name="IQ_NET_DEBT_STDDEV_EST" hidden="1">"c3516"</definedName>
    <definedName name="IQ_NET_DEBT_STDDEV_EST_REUT" hidden="1">"c3981"</definedName>
    <definedName name="IQ_NET_EARNED" hidden="1">"c2734"</definedName>
    <definedName name="IQ_NET_FUNDS_PURCHASED_ASSETS_TOT_FFIEC">"c13448"</definedName>
    <definedName name="IQ_NET_GAIN_LOSS_OREO_EXP_FFIEC">"c15370"</definedName>
    <definedName name="IQ_NET_GAIN_LOSS_OREO_INC_FFIEC">"c15367"</definedName>
    <definedName name="IQ_NET_GAIN_LOSS_SALES_LOANS_EXP_FFIEC">"c15371"</definedName>
    <definedName name="IQ_NET_GAIN_LOSS_SALES_LOANS_INC_FFIEC">"c15368"</definedName>
    <definedName name="IQ_NET_GAIN_SALE_PREMISES_FIXED_ASSETS_EXP_FFIEC">"c15372"</definedName>
    <definedName name="IQ_NET_GAIN_SALE_PREMISES_FIXED_ASSETS_INC_FFIEC">"c15369"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OME_FDIC" hidden="1">"c6587"</definedName>
    <definedName name="IQ_NET_INCOME_HOMEBUILDING_SALES">"c15818"</definedName>
    <definedName name="IQ_NET_INCOME_LH_FFIEC">"c13110"</definedName>
    <definedName name="IQ_NET_INCOME_PC_FFIEC">"c13103"</definedName>
    <definedName name="IQ_NET_INCOME_SHE_FFIEC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INCOME_AVG_ASSET">"c15706"</definedName>
    <definedName name="IQ_NET_INT_INCOME_FFIEC">"c13001"</definedName>
    <definedName name="IQ_NET_INT_INCOME_FTE_FFIEC">"c13036"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INC_INTERNATIONAL_OPS_FFIEC">"c15375"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>"c13341"</definedName>
    <definedName name="IQ_NET_LOANS_DEPOSITS_FFIEC">"c13340"</definedName>
    <definedName name="IQ_NET_LOANS_EQUITY_FFIEC">"c13347"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LOSSES">"c15873"</definedName>
    <definedName name="IQ_NET_NONINTEREST_INC_EXP_INTERNATIONAL_OPS_FFIEC">"c15387"</definedName>
    <definedName name="IQ_NET_OPERATING_INCOME_ASSETS_FDIC" hidden="1">"c6729"</definedName>
    <definedName name="IQ_NET_PREMIUM_WRITTEN_STATUTORY_SURPLUS">"c15880"</definedName>
    <definedName name="IQ_NET_PREMIUMS_WRITTEN_AVG_ASSETS">"c15888"</definedName>
    <definedName name="IQ_NET_PREMIUMS_WRITTEN_AVG_EQUITY">"c15891"</definedName>
    <definedName name="IQ_NET_PREMIUMS_WRITTEN_AVG_STATUTORY_SURPLUS">"c15890"</definedName>
    <definedName name="IQ_NET_PREMIUMS_WRITTEN_GROSS_PREMIUMS_WRITTEN">"c15889"</definedName>
    <definedName name="IQ_NET_RENTAL_EXP_FN" hidden="1">"c780"</definedName>
    <definedName name="IQ_NET_SECURITIZATION_INC_FOREIGN_FFIEC">"c15379"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WS">"c13743"</definedName>
    <definedName name="IQ_NEWS_DATE">"c13746"</definedName>
    <definedName name="IQ_NEWS_SOURCE">"c13745"</definedName>
    <definedName name="IQ_NEWS_TIME">"c13759"</definedName>
    <definedName name="IQ_NEWS_URL">"c13744"</definedName>
    <definedName name="IQ_NEXT_CALL_DATE" hidden="1">"c2198"</definedName>
    <definedName name="IQ_NEXT_CALL_PRICE" hidden="1">"c2199"</definedName>
    <definedName name="IQ_NEXT_EARNINGS_DATE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_COL" hidden="1">"c11712"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>"c13370"</definedName>
    <definedName name="IQ_NI_BANK_AND_NONCONTROLLING_INTEREST_FFIEC">"c15365"</definedName>
    <definedName name="IQ_NI_BEFORE_CAPITALIZED" hidden="1">"c792"</definedName>
    <definedName name="IQ_NI_BEFORE_INTERNAL_ALLOCATIONS_FOREIGN_FFIEC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EST" hidden="1">"c1716"</definedName>
    <definedName name="IQ_NI_EST_REUT" hidden="1">"c5368"</definedName>
    <definedName name="IQ_NI_FFIEC">"c13034"</definedName>
    <definedName name="IQ_NI_GAAP_GUIDANCE" hidden="1">"c4470"</definedName>
    <definedName name="IQ_NI_GAAP_GUIDANCE_CIQ">"c5008"</definedName>
    <definedName name="IQ_NI_GAAP_GUIDANCE_CIQ_COL">"c11655"</definedName>
    <definedName name="IQ_NI_GAAP_HIGH_GUIDANCE" hidden="1">"c4177"</definedName>
    <definedName name="IQ_NI_GAAP_HIGH_GUIDANCE_CIQ">"c4589"</definedName>
    <definedName name="IQ_NI_GAAP_HIGH_GUIDANCE_CIQ_COL">"c11238"</definedName>
    <definedName name="IQ_NI_GAAP_LOW_GUIDANCE" hidden="1">"c4217"</definedName>
    <definedName name="IQ_NI_GAAP_LOW_GUIDANCE_CIQ">"c4629"</definedName>
    <definedName name="IQ_NI_GAAP_LOW_GUIDANCE_CIQ_COL">"c11278"</definedName>
    <definedName name="IQ_NI_GUIDANCE" hidden="1">"c4469"</definedName>
    <definedName name="IQ_NI_GUIDANCE_CIQ">"c5007"</definedName>
    <definedName name="IQ_NI_GUIDANCE_CIQ_COL">"c11654"</definedName>
    <definedName name="IQ_NI_GW_EST" hidden="1">"c1723"</definedName>
    <definedName name="IQ_NI_GW_EST_REUT" hidden="1">"c5375"</definedName>
    <definedName name="IQ_NI_GW_GUIDANCE" hidden="1">"c4471"</definedName>
    <definedName name="IQ_NI_GW_GUIDANCE_CIQ">"c5009"</definedName>
    <definedName name="IQ_NI_GW_GUIDANCE_CIQ_COL">"c11656"</definedName>
    <definedName name="IQ_NI_GW_HIGH_EST" hidden="1">"c1725"</definedName>
    <definedName name="IQ_NI_GW_HIGH_EST_REUT" hidden="1">"c5377"</definedName>
    <definedName name="IQ_NI_GW_HIGH_GUIDANCE" hidden="1">"c4178"</definedName>
    <definedName name="IQ_NI_GW_HIGH_GUIDANCE_CIQ">"c4590"</definedName>
    <definedName name="IQ_NI_GW_HIGH_GUIDANCE_CIQ_COL">"c11239"</definedName>
    <definedName name="IQ_NI_GW_LOW_EST" hidden="1">"c1726"</definedName>
    <definedName name="IQ_NI_GW_LOW_EST_REUT" hidden="1">"c5378"</definedName>
    <definedName name="IQ_NI_GW_LOW_GUIDANCE" hidden="1">"c4218"</definedName>
    <definedName name="IQ_NI_GW_LOW_GUIDANCE_CIQ">"c4630"</definedName>
    <definedName name="IQ_NI_GW_LOW_GUIDANCE_CIQ_COL">"c11279"</definedName>
    <definedName name="IQ_NI_GW_MEDIAN_EST" hidden="1">"c1724"</definedName>
    <definedName name="IQ_NI_GW_MEDIAN_EST_REUT" hidden="1">"c5376"</definedName>
    <definedName name="IQ_NI_GW_NUM_EST" hidden="1">"c1727"</definedName>
    <definedName name="IQ_NI_GW_NUM_EST_REUT" hidden="1">"c5379"</definedName>
    <definedName name="IQ_NI_GW_STDDEV_EST" hidden="1">"c1728"</definedName>
    <definedName name="IQ_NI_GW_STDDEV_EST_REUT" hidden="1">"c5380"</definedName>
    <definedName name="IQ_NI_HIGH_EST" hidden="1">"c1718"</definedName>
    <definedName name="IQ_NI_HIGH_EST_REUT" hidden="1">"c5370"</definedName>
    <definedName name="IQ_NI_HIGH_GUIDANCE" hidden="1">"c4176"</definedName>
    <definedName name="IQ_NI_HIGH_GUIDANCE_CIQ">"c4588"</definedName>
    <definedName name="IQ_NI_HIGH_GUIDANCE_CIQ_COL">"c11237"</definedName>
    <definedName name="IQ_NI_LOW_EST" hidden="1">"c1719"</definedName>
    <definedName name="IQ_NI_LOW_EST_REUT" hidden="1">"c5371"</definedName>
    <definedName name="IQ_NI_LOW_GUIDANCE" hidden="1">"c4216"</definedName>
    <definedName name="IQ_NI_LOW_GUIDANCE_CIQ">"c4628"</definedName>
    <definedName name="IQ_NI_LOW_GUIDANCE_CIQ_COL">"c11277"</definedName>
    <definedName name="IQ_NI_MARGIN" hidden="1">"c794"</definedName>
    <definedName name="IQ_NI_MEDIAN_EST" hidden="1">"c1717"</definedName>
    <definedName name="IQ_NI_MEDIAN_EST_REUT" hidden="1">"c5369"</definedName>
    <definedName name="IQ_NI_NON_CONTROLLING_INTERESTS_FFIEC">"c15366"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REUT" hidden="1">"c5372"</definedName>
    <definedName name="IQ_NI_REPORTED_EST" hidden="1">"c1730"</definedName>
    <definedName name="IQ_NI_REPORTED_EST_REUT" hidden="1">"c5382"</definedName>
    <definedName name="IQ_NI_REPORTED_HIGH_EST" hidden="1">"c1732"</definedName>
    <definedName name="IQ_NI_REPORTED_HIGH_EST_REUT" hidden="1">"c5384"</definedName>
    <definedName name="IQ_NI_REPORTED_LOW_EST" hidden="1">"c1733"</definedName>
    <definedName name="IQ_NI_REPORTED_LOW_EST_REUT" hidden="1">"c5385"</definedName>
    <definedName name="IQ_NI_REPORTED_MEDIAN_EST" hidden="1">"c1731"</definedName>
    <definedName name="IQ_NI_REPORTED_MEDIAN_EST_REUT" hidden="1">"c5383"</definedName>
    <definedName name="IQ_NI_REPORTED_NUM_EST" hidden="1">"c1734"</definedName>
    <definedName name="IQ_NI_REPORTED_NUM_EST_REUT" hidden="1">"c5386"</definedName>
    <definedName name="IQ_NI_REPORTED_STDDEV_EST" hidden="1">"c1735"</definedName>
    <definedName name="IQ_NI_REPORTED_STDDEV_EST_REUT" hidden="1">"c5387"</definedName>
    <definedName name="IQ_NI_SBC_ACT_OR_EST" hidden="1">"c4474"</definedName>
    <definedName name="IQ_NI_SBC_ACT_OR_EST_CIQ" hidden="1">"c5012"</definedName>
    <definedName name="IQ_NI_SBC_ACT_OR_EST_CIQ_COL" hidden="1">"c11659"</definedName>
    <definedName name="IQ_NI_SBC_EST" hidden="1">"c4473"</definedName>
    <definedName name="IQ_NI_SBC_GUIDANCE">"c4475"</definedName>
    <definedName name="IQ_NI_SBC_GUIDANCE_CIQ">"c5013"</definedName>
    <definedName name="IQ_NI_SBC_GUIDANCE_CIQ_COL">"c11660"</definedName>
    <definedName name="IQ_NI_SBC_GW_ACT_OR_EST" hidden="1">"c4478"</definedName>
    <definedName name="IQ_NI_SBC_GW_ACT_OR_EST_CIQ" hidden="1">"c5016"</definedName>
    <definedName name="IQ_NI_SBC_GW_ACT_OR_EST_CIQ_COL" hidden="1">"c11663"</definedName>
    <definedName name="IQ_NI_SBC_GW_EST" hidden="1">"c4477"</definedName>
    <definedName name="IQ_NI_SBC_GW_GUIDANCE">"c4479"</definedName>
    <definedName name="IQ_NI_SBC_GW_GUIDANCE_CIQ">"c5017"</definedName>
    <definedName name="IQ_NI_SBC_GW_GUIDANCE_CIQ_COL">"c11664"</definedName>
    <definedName name="IQ_NI_SBC_GW_HIGH_EST" hidden="1">"c4480"</definedName>
    <definedName name="IQ_NI_SBC_GW_HIGH_GUIDANCE">"c4187"</definedName>
    <definedName name="IQ_NI_SBC_GW_HIGH_GUIDANCE_CIQ">"c4599"</definedName>
    <definedName name="IQ_NI_SBC_GW_HIGH_GUIDANCE_CIQ_COL">"c11248"</definedName>
    <definedName name="IQ_NI_SBC_GW_LOW_EST" hidden="1">"c4481"</definedName>
    <definedName name="IQ_NI_SBC_GW_LOW_GUIDANCE">"c4227"</definedName>
    <definedName name="IQ_NI_SBC_GW_LOW_GUIDANCE_CIQ">"c4639"</definedName>
    <definedName name="IQ_NI_SBC_GW_LOW_GUIDANCE_CIQ_COL">"c11288"</definedName>
    <definedName name="IQ_NI_SBC_GW_MEDIAN_EST" hidden="1">"c4482"</definedName>
    <definedName name="IQ_NI_SBC_GW_NUM_EST" hidden="1">"c4483"</definedName>
    <definedName name="IQ_NI_SBC_GW_STDDEV_EST" hidden="1">"c4484"</definedName>
    <definedName name="IQ_NI_SBC_HIGH_EST" hidden="1">"c4486"</definedName>
    <definedName name="IQ_NI_SBC_HIGH_GUIDANCE">"c4186"</definedName>
    <definedName name="IQ_NI_SBC_HIGH_GUIDANCE_CIQ">"c4598"</definedName>
    <definedName name="IQ_NI_SBC_HIGH_GUIDANCE_CIQ_COL">"c11247"</definedName>
    <definedName name="IQ_NI_SBC_LOW_EST" hidden="1">"c4487"</definedName>
    <definedName name="IQ_NI_SBC_LOW_GUIDANCE">"c4226"</definedName>
    <definedName name="IQ_NI_SBC_LOW_GUIDANCE_CIQ">"c4638"</definedName>
    <definedName name="IQ_NI_SBC_LOW_GUIDANCE_CIQ_COL">"c11287"</definedName>
    <definedName name="IQ_NI_SBC_MEDIAN_EST" hidden="1">"c4488"</definedName>
    <definedName name="IQ_NI_SBC_NUM_EST" hidden="1">"c4489"</definedName>
    <definedName name="IQ_NI_SBC_STDDEV_EST" hidden="1">"c4490"</definedName>
    <definedName name="IQ_NI_SFAS" hidden="1">"c795"</definedName>
    <definedName name="IQ_NI_STDDEV_EST" hidden="1">"c1721"</definedName>
    <definedName name="IQ_NI_STDDEV_EST_REUT" hidden="1">"c5373"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INCL_UNCONSOL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_ALLOW_RECEIVABLES_FFIEC">"c13353"</definedName>
    <definedName name="IQ_NON_ACCRUAL_ASSET_SOLD_DURING_QTR_FFIEC">"c15350"</definedName>
    <definedName name="IQ_NON_ACCRUAL_LOANS" hidden="1">"c796"</definedName>
    <definedName name="IQ_NON_CASH" hidden="1">"c1399"</definedName>
    <definedName name="IQ_NON_CASH_ITEMS" hidden="1">"c797"</definedName>
    <definedName name="IQ_NON_CD_DEPOSITS">"c15718"</definedName>
    <definedName name="IQ_NON_CD_DEPOSITS_TOTAL_DEPOSITS">"c15725"</definedName>
    <definedName name="IQ_NON_CURRENT_LOANS_FFIEC">"c13860"</definedName>
    <definedName name="IQ_NON_FARM_NONRES_PROPERTIES_TRADING_DOM_FFIEC">"c12931"</definedName>
    <definedName name="IQ_NON_INS_EXP" hidden="1">"c798"</definedName>
    <definedName name="IQ_NON_INS_REV" hidden="1">"c799"</definedName>
    <definedName name="IQ_NON_INT_BAL_OTHER_INSTITUTIONS_FFIEC">"c12950"</definedName>
    <definedName name="IQ_NON_INT_BEAR_CD" hidden="1">"c11750"</definedName>
    <definedName name="IQ_NON_INT_BEARING_DEPOSITS" hidden="1">"c800"</definedName>
    <definedName name="IQ_NON_INT_DEPOSITS_DOM_FFIEC">"c12851"</definedName>
    <definedName name="IQ_NON_INT_DEPOSITS_FOREIGN_FFIEC">"c12854"</definedName>
    <definedName name="IQ_NON_INT_EXP" hidden="1">"c801"</definedName>
    <definedName name="IQ_NON_INT_EXP_AVG_ASSETS_FFIEC">"c18878"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ENSE_AVG_ASSET">"c15708"</definedName>
    <definedName name="IQ_NON_INT_EXPENSE_FFIEC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>"c13382"</definedName>
    <definedName name="IQ_NON_INT_INCOME_AVG_ASSET">"c15707"</definedName>
    <definedName name="IQ_NON_INT_INCOME_FFIEC">"c13017"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>"c15702"</definedName>
    <definedName name="IQ_NON_PERF_ASSETS_LOANS_OREO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>"c13859"</definedName>
    <definedName name="IQ_NON_PERFORMING_LOANS" hidden="1">"c827"</definedName>
    <definedName name="IQ_NON_PERFORMING_LOANS_FFIEC">"c13861"</definedName>
    <definedName name="IQ_NON_RE_DA">"c16179"</definedName>
    <definedName name="IQ_NON_RENTAL_NOI">"c16066"</definedName>
    <definedName name="IQ_NON_RENTAL_OPERATING_EXPENSE">"c16046"</definedName>
    <definedName name="IQ_NON_US_ADDRESS_LEASE_FIN_REC_FFIEC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>"c13078"</definedName>
    <definedName name="IQ_NONCASH_PENSION_EXP" hidden="1">"c3000"</definedName>
    <definedName name="IQ_NONCORE_ASSETS_TOT_FFIEC">"c13443"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>"c15271"</definedName>
    <definedName name="IQ_NONFARM_NONRES_GROSS_LOANS_FFIEC">"c13405"</definedName>
    <definedName name="IQ_NONFARM_NONRES_LL_REC_DOM_FFIEC">"c13626"</definedName>
    <definedName name="IQ_NONFARM_NONRES_RISK_BASED_FFIEC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_FOREIGN_FFIEC">"c15376"</definedName>
    <definedName name="IQ_NONINTEREST_INCOME_EARNING_ASSETS_FDIC" hidden="1">"c6727"</definedName>
    <definedName name="IQ_NONMORTGAGE_SERVICING_FDIC" hidden="1">"c6336"</definedName>
    <definedName name="IQ_NONQUALIFYING_PREFERRED_T1_FFIEC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DING_SECURITIES_FAIR_VALUE_TOT_FFIEC">"c13211"</definedName>
    <definedName name="IQ_NONTRADING_SECURITIES_LEVEL_1_FFIEC">"c13219"</definedName>
    <definedName name="IQ_NONTRADING_SECURITIES_LEVEL_2_FFIEC">"c13227"</definedName>
    <definedName name="IQ_NONTRADING_SECURITIES_LEVEL_3_FFIEC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AMT_DERIVATIVES_BENEFICIARY_FFIEC">"c13118"</definedName>
    <definedName name="IQ_NOTIONAL_AMT_DERIVATIVES_GUARANTOR_FFIEC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>"c12946"</definedName>
    <definedName name="IQ_NOW_ATS_ACCOUNTS_OTHER_INSTITUTIONS_FFIEC">"c12951"</definedName>
    <definedName name="IQ_NOW_OTHER_TRANS_ACCTS_TOT_DEPOSITS_FFIEC">"c13903"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>"c13739"</definedName>
    <definedName name="IQ_NUMBER_ADRHOLDERS" hidden="1">"c1970"</definedName>
    <definedName name="IQ_NUMBER_CELL_SITES">"c15762"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NUMBER_WIRELESS_TOWERS">"c15766"</definedName>
    <definedName name="IQ_OBLIGATION_STATES_POLI_SUBD_US_LL_REC_DOM_FFIEC">"c15295"</definedName>
    <definedName name="IQ_OBLIGATION_STATES_POLI_SUBD_US_LL_REC_FFIEC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>"c13372"</definedName>
    <definedName name="IQ_OCCUPANCY_EXP_OPERATING_INC_FFIEC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>"c15907"</definedName>
    <definedName name="IQ_OG_GROSS_DEVELOPMENT_PRODUCTIVE_WELLS_DRILLED_OIL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>"c15905"</definedName>
    <definedName name="IQ_OG_GROSS_EXPLORATORY_PRODUCTIVE_WELLS_DRILLED_OIL">"c15904"</definedName>
    <definedName name="IQ_OG_GROSS_EXPLORATORY_TOTAL_WELLS_DRILLED" hidden="1">"c10096"</definedName>
    <definedName name="IQ_OG_GROSS_OPERATED_WELLS" hidden="1">"c10092"</definedName>
    <definedName name="IQ_OG_GROSS_PRODUCING_WELLS_GAS">"c15897"</definedName>
    <definedName name="IQ_OG_GROSS_PRODUCING_WELLS_OIL">"c15896"</definedName>
    <definedName name="IQ_OG_GROSS_PRODUCTIVE_WELLS_DRILLED_GAS">"c15901"</definedName>
    <definedName name="IQ_OG_GROSS_PRODUCTIVE_WELLS_DRILLED_OIL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>"c15911"</definedName>
    <definedName name="IQ_OG_NET_DEVELOPMENT_PRODUCTIVE_WELLS_DRILLED_OIL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>"c15909"</definedName>
    <definedName name="IQ_OG_NET_EXPLORATORY_PRODUCTIVE_WELLS_DRILLED_OIL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>"c15899"</definedName>
    <definedName name="IQ_OG_NET_PRODUCING_WELLS_OIL">"c15898"</definedName>
    <definedName name="IQ_OG_NET_PRODUCTIVE_WELLS_DRILLED_GAS">"c15903"</definedName>
    <definedName name="IQ_OG_NET_PRODUCTIVE_WELLS_DRILLED_OIL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BR" hidden="1">"c850"</definedName>
    <definedName name="IQ_OPER_INC_EST" hidden="1">"c1688"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NUM_EST" hidden="1">"c1692"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UTI" hidden="1">"c854"</definedName>
    <definedName name="IQ_OPERATING_EXP_AVG_ASSETS_FFIEC">"c13373"</definedName>
    <definedName name="IQ_OPERATING_INC_AVG_ASSETS_FFIEC">"c13368"</definedName>
    <definedName name="IQ_OPERATING_INC_TE_AVG_ASSETS_FFIEC">"c13360"</definedName>
    <definedName name="IQ_OPERATING_NOI_AVG_GROSS_PROP">"c16058"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>"c12831"</definedName>
    <definedName name="IQ_OREO_FOREIGN_FDIC" hidden="1">"c6460"</definedName>
    <definedName name="IQ_OREO_FOREIGN_FFIEC">"c15273"</definedName>
    <definedName name="IQ_OREO_MULTI_FAMILY_RESIDENTIAL_FDIC" hidden="1">"c6455"</definedName>
    <definedName name="IQ_OREO_OTHER_FFIEC">"c12833"</definedName>
    <definedName name="IQ_OTHER_ADDITIONS_T1_FFIEC">"c13142"</definedName>
    <definedName name="IQ_OTHER_ADDITIONS_T2_FFIEC">"c13148"</definedName>
    <definedName name="IQ_OTHER_ADJ_CLAIM_ADJ_EXP_INCURRED">"c15878"</definedName>
    <definedName name="IQ_OTHER_ADJ_CLAIM_ADJ_EXP_PAID">"c15879"</definedName>
    <definedName name="IQ_OTHER_ADJ_RESERVE_BOP">"c15876"</definedName>
    <definedName name="IQ_OTHER_ADJ_RESERVES">"c15882"</definedName>
    <definedName name="IQ_OTHER_ADJUST_GROSS_LOANS" hidden="1">"c859"</definedName>
    <definedName name="IQ_OTHER_ADJUSTMENTS_COVERED" hidden="1">"c9961"</definedName>
    <definedName name="IQ_OTHER_ADJUSTMENTS_FFIEC">"c12972"</definedName>
    <definedName name="IQ_OTHER_ADJUSTMENTS_GROUP" hidden="1">"c9947"</definedName>
    <definedName name="IQ_OTHER_AFFO">"c16180"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FIEC">"c12848"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TOTAL_FFIEC">"c12841"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>"c15409"</definedName>
    <definedName name="IQ_OTHER_BORROWED_MONEY_FFIEC">"c12862"</definedName>
    <definedName name="IQ_OTHER_BORROWED_MONEY_LEVEL_1_FFIEC">"c15431"</definedName>
    <definedName name="IQ_OTHER_BORROWED_MONEY_LEVEL_2_FFIEC">"c15444"</definedName>
    <definedName name="IQ_OTHER_BORROWED_MONEY_LEVEL_3_FFIEC">"c15457"</definedName>
    <definedName name="IQ_OTHER_BORROWED_MONEY_LT_FFIEC">"c12865"</definedName>
    <definedName name="IQ_OTHER_BORROWED_MONEY_ST_FFIEC">"c12864"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OMPREHENSIVE_INCOME_FFIEC">"c12970"</definedName>
    <definedName name="IQ_OTHER_CONSTRUCTION_GROSS_LOANS_FFIEC">"c13403"</definedName>
    <definedName name="IQ_OTHER_CONSTRUCTION_LOANS_DUE_30_89_FFIEC">"c13258"</definedName>
    <definedName name="IQ_OTHER_CONSTRUCTION_LOANS_DUE_90_FFIEC">"c13286"</definedName>
    <definedName name="IQ_OTHER_CONSTRUCTION_LOANS_NON_ACCRUAL_FFIEC">"c13312"</definedName>
    <definedName name="IQ_OTHER_CONSTRUCTION_LOANS_UNUSED_FFIEC">"c13245"</definedName>
    <definedName name="IQ_OTHER_CONSTRUCTION_RISK_BASED_FFIEC">"c13424"</definedName>
    <definedName name="IQ_OTHER_CONSUMER_LL_REC_FFIEC">"c12891"</definedName>
    <definedName name="IQ_OTHER_CONSUMER_LOANS_FFIEC">"c12824"</definedName>
    <definedName name="IQ_OTHER_CONSUMER_LOANS_TRADING_DOM_FFIEC">"c12935"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BT_SEC_DOM_AVAIL_SALE_FFIEC">"c12803"</definedName>
    <definedName name="IQ_OTHER_DEBT_SEC_FOREIGN_AVAIL_SALE_FFIEC">"c12804"</definedName>
    <definedName name="IQ_OTHER_DEBT_SEC_INVEST_SECURITIES_FFIEC">"c13462"</definedName>
    <definedName name="IQ_OTHER_DEBT_SEC_TRADING_DOM_FFIEC">"c12924"</definedName>
    <definedName name="IQ_OTHER_DEBT_SEC_TRADING_FFIEC">"c12819"</definedName>
    <definedName name="IQ_OTHER_DEBT_SECURITIES_DOM_FFIEC">"c12789"</definedName>
    <definedName name="IQ_OTHER_DEBT_SECURITIES_FOREIGN_FFIEC">"c12790"</definedName>
    <definedName name="IQ_OTHER_DEBT_SECURITIES_QUARTERLY_AVG_FFIEC">"c15473"</definedName>
    <definedName name="IQ_OTHER_DEDUCTIONS_LEVERAGE_RATIO_FFIEC">"c13158"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>"c12994"</definedName>
    <definedName name="IQ_OTHER_DEPOSITS_TOTAL_DEPOSITS">"c15724"</definedName>
    <definedName name="IQ_OTHER_DERIVATIVES_BENEFICIARY_FFIEC">"c13122"</definedName>
    <definedName name="IQ_OTHER_DERIVATIVES_GUARANTOR_FFIEC">"c13115"</definedName>
    <definedName name="IQ_OTHER_DEVELOPMENT_EXPENSE">"c16041"</definedName>
    <definedName name="IQ_OTHER_DEVELOPMENT_REVENUE">"c16025"</definedName>
    <definedName name="IQ_OTHER_DOMESTIC_DEBT_SECURITIES_FDIC" hidden="1">"c6302"</definedName>
    <definedName name="IQ_OTHER_EARNING" hidden="1">"c1609"</definedName>
    <definedName name="IQ_OTHER_EPRA_NAV_ADJ">"c16004"</definedName>
    <definedName name="IQ_OTHER_EPRA_NNAV_ADJ">"c16009"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S_FFIEC">"c12880"</definedName>
    <definedName name="IQ_OTHER_EQUITY_FFIEC">"c12879"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>"c13381"</definedName>
    <definedName name="IQ_OTHER_FAD">"c16184"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>"c13482"</definedName>
    <definedName name="IQ_OTHER_IBF_DEPOSIT_LIABILITIES_FFIEC">"c15301"</definedName>
    <definedName name="IQ_OTHER_INDIVIDUAL_FAMILY_DOM_QUARTERLY_AVG_FFIEC">"c15481"</definedName>
    <definedName name="IQ_OTHER_INSURANCE_FEES_FDIC" hidden="1">"c6672"</definedName>
    <definedName name="IQ_OTHER_INSURANCE_PREMIUMS_FFIEC">"c13071"</definedName>
    <definedName name="IQ_OTHER_INT_EXPENSE_FFIEC">"c12999"</definedName>
    <definedName name="IQ_OTHER_INT_INCOME_FFIEC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>"c12837"</definedName>
    <definedName name="IQ_OTHER_INTANGIBLE_ASSETS_TOT_FFIEC">"c12840"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EASES_DUE_30_89_FFIEC">"c13278"</definedName>
    <definedName name="IQ_OTHER_LEASES_DUE_90_FFIEC">"c13304"</definedName>
    <definedName name="IQ_OTHER_LEASES_LL_REC_FFIEC">"c12896"</definedName>
    <definedName name="IQ_OTHER_LEASES_NON_ACCRUAL_FFIEC">"c13330"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IABILITIES_FFIEC">"c12872"</definedName>
    <definedName name="IQ_OTHER_LIABILITIES_TOTAL_FFIEC">"c12869"</definedName>
    <definedName name="IQ_OTHER_LL_REC_FFIEC">"c12894"</definedName>
    <definedName name="IQ_OTHER_LOANS" hidden="1">"c945"</definedName>
    <definedName name="IQ_OTHER_LOANS_CHARGE_OFFS_FDIC" hidden="1">"c6601"</definedName>
    <definedName name="IQ_OTHER_LOANS_DUE_30_89_FFIEC">"c13275"</definedName>
    <definedName name="IQ_OTHER_LOANS_DUE_90_FFIEC">"c13301"</definedName>
    <definedName name="IQ_OTHER_LOANS_FFIEC">"c12825"</definedName>
    <definedName name="IQ_OTHER_LOANS_FOREIGN_FDIC" hidden="1">"c6446"</definedName>
    <definedName name="IQ_OTHER_LOANS_GROSS_LOANS_FFIEC">"c13414"</definedName>
    <definedName name="IQ_OTHER_LOANS_INDIVIDUALS_CHARGE_OFFS_FFIEC">"c13181"</definedName>
    <definedName name="IQ_OTHER_LOANS_INDIVIDUALS_DUE_30_89_FFIEC">"c13273"</definedName>
    <definedName name="IQ_OTHER_LOANS_INDIVIDUALS_DUE_90_FFIEC">"c13299"</definedName>
    <definedName name="IQ_OTHER_LOANS_INDIVIDUALS_NON_ACCRUAL_FFIEC">"c13325"</definedName>
    <definedName name="IQ_OTHER_LOANS_INDIVIDUALS_RECOV_FFIEC">"c13203"</definedName>
    <definedName name="IQ_OTHER_LOANS_LEASES_FDIC" hidden="1">"c6322"</definedName>
    <definedName name="IQ_OTHER_LOANS_LL_REC_DOM_FFIEC">"c12914"</definedName>
    <definedName name="IQ_OTHER_LOANS_NET_CHARGE_OFFS_FDIC" hidden="1">"c6639"</definedName>
    <definedName name="IQ_OTHER_LOANS_NON_ACCRUAL_FFIEC">"c13327"</definedName>
    <definedName name="IQ_OTHER_LOANS_RECOVERIES_FDIC" hidden="1">"c6620"</definedName>
    <definedName name="IQ_OTHER_LOANS_RISK_BASED_FFIEC">"c13435"</definedName>
    <definedName name="IQ_OTHER_LOANS_TOTAL_FDIC" hidden="1">"c6432"</definedName>
    <definedName name="IQ_OTHER_LOANS_TOTAL_LOANS">"c15716"</definedName>
    <definedName name="IQ_OTHER_LOANS_TRADING_DOM_FFIEC">"c12936"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VAIL_SALE_FFIEC">"c12801"</definedName>
    <definedName name="IQ_OTHER_MBS_FFIEC">"c12787"</definedName>
    <definedName name="IQ_OTHER_MBS_ISSUED_FNMA_GNMA_TRADING_DOM_FFIEC">"c12922"</definedName>
    <definedName name="IQ_OTHER_MBS_ISSUED_FNMA_GNMA_TRADING_FFIEC">"c12817"</definedName>
    <definedName name="IQ_OTHER_MBS_TRADING_DOM_FFIEC">"c12923"</definedName>
    <definedName name="IQ_OTHER_MBS_TRADING_FFIEC">"c12818"</definedName>
    <definedName name="IQ_OTHER_MINING_REVENUE_COAL" hidden="1">"c15931"</definedName>
    <definedName name="IQ_OTHER_NET" hidden="1">"c1453"</definedName>
    <definedName name="IQ_OTHER_NON_INT_ALLOCATIONS_FFIEC">"c13065"</definedName>
    <definedName name="IQ_OTHER_NON_INT_EXP" hidden="1">"c953"</definedName>
    <definedName name="IQ_OTHER_NON_INT_EXP_FDIC" hidden="1">"c6578"</definedName>
    <definedName name="IQ_OTHER_NON_INT_EXP_FFIEC">"c13027"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>"c13392"</definedName>
    <definedName name="IQ_OTHER_NON_INT_INCOME_FFIEC">"c13016"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>"c13407"</definedName>
    <definedName name="IQ_OTHER_NONFARM_NONRES_LL_REC_DOM_FFIEC">"c12907"</definedName>
    <definedName name="IQ_OTHER_NONFARM_NONRES_RISK_BASED_FFIEC">"c13428"</definedName>
    <definedName name="IQ_OTHER_NONINTEREST_INC_FOREIGN_FFIEC">"c15380"</definedName>
    <definedName name="IQ_OTHER_OFF_BS_ITEMS_FFIEC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OVER_TOTAL">"c13770"</definedName>
    <definedName name="IQ_OTHER_PC_WRITTEN" hidden="1">"c1006"</definedName>
    <definedName name="IQ_OTHER_PROP" hidden="1">"c8764"</definedName>
    <definedName name="IQ_OTHER_PROP_OPERATING_EXPENSE">"c16043"</definedName>
    <definedName name="IQ_OTHER_PROP_OPERATING_REVENUE">"c16027"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OL_CREDIT_CONSUMER_LOANS_FFIEC">"c12823"</definedName>
    <definedName name="IQ_OTHER_REVOLVING_CREDIT_LL_REC_FFIEC">"c12890"</definedName>
    <definedName name="IQ_OTHER_REVOLVING_CREDIT_LOANS_TRADING_DOM_FFIEC">"c12934"</definedName>
    <definedName name="IQ_OTHER_ROOMS" hidden="1">"c8788"</definedName>
    <definedName name="IQ_OTHER_SAVINGS_DEPOSITS_FDIC" hidden="1">"c6554"</definedName>
    <definedName name="IQ_OTHER_SAVINGS_DEPOSITS_NON_TRANS_ACCTS_FFIEC">"c15331"</definedName>
    <definedName name="IQ_OTHER_SECURITIES_QUARTERLY_AVG_FFIEC">"c15472"</definedName>
    <definedName name="IQ_OTHER_SQ_FT" hidden="1">"c8780"</definedName>
    <definedName name="IQ_OTHER_STRIKE_PRICE_GRANTED" hidden="1">"c2692"</definedName>
    <definedName name="IQ_OTHER_TAX_EQUIVALENT_ADJUSTMENTS_FFIEC">"c13855"</definedName>
    <definedName name="IQ_OTHER_TRADING_ASSETS_FAIR_VALUE_TOT_FFIEC">"c15404"</definedName>
    <definedName name="IQ_OTHER_TRADING_ASSETS_FFIEC">"c12826"</definedName>
    <definedName name="IQ_OTHER_TRADING_ASSETS_LEVEL_1_FFIEC">"c15426"</definedName>
    <definedName name="IQ_OTHER_TRADING_ASSETS_LEVEL_2_FFIEC">"c15439"</definedName>
    <definedName name="IQ_OTHER_TRADING_ASSETS_LEVEL_3_FFIEC">"c15452"</definedName>
    <definedName name="IQ_OTHER_TRADING_ASSETS_TOTAL_FFIEC">"c12937"</definedName>
    <definedName name="IQ_OTHER_TRADING_LIABILITIES_FAIR_VALUE_TOT_FFIEC">"c15408"</definedName>
    <definedName name="IQ_OTHER_TRADING_LIABILITIES_FFIEC">"c12860"</definedName>
    <definedName name="IQ_OTHER_TRADING_LIABILITIES_LEVEL_1_FFIEC">"c15430"</definedName>
    <definedName name="IQ_OTHER_TRADING_LIABILITIES_LEVEL_2_FFIEC">"c15443"</definedName>
    <definedName name="IQ_OTHER_TRADING_LIABILITIES_LEVEL_3_FFIEC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VG_ASSETS_FFIEC">"c13361"</definedName>
    <definedName name="IQ_OVERHEAD_EXP_REV_FFIEC">"c13494"</definedName>
    <definedName name="IQ_OVERHEAD_NON_INT_INC_AVG_ASSETS_FFIEC">"c13374"</definedName>
    <definedName name="IQ_OVERHEAD_NON_INT_OPERATING_INC_FFIEC">"c13393"</definedName>
    <definedName name="IQ_OVERHEAD_OPERATING_INC_FFIEC">"c13378"</definedName>
    <definedName name="IQ_OWNED_RESERVES_COAL">"c15916"</definedName>
    <definedName name="IQ_OWNED_RESERVES_TO_TOTAL_RESERVES_COAL">"c15957"</definedName>
    <definedName name="IQ_OWNER_OCCUPIED_GROSS_LOANS_FFIEC">"c13406"</definedName>
    <definedName name="IQ_OWNER_OCCUPIED_LOANS_RISK_BASED_FFIEC">"c13427"</definedName>
    <definedName name="IQ_OWNER_OCCUPIED_NONFARM_NONRES_LL_REC_DOM_FFIEC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>"c13254"</definedName>
    <definedName name="IQ_PARTNERSHIP_INC_RE" hidden="1">"c12039"</definedName>
    <definedName name="IQ_PASS_THROUGH_FNMA_GNMA_TRADING_FFIEC">"c12816"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>"c13416"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FUND_DATE_EST">"c19174"</definedName>
    <definedName name="IQ_PE_FUND_DATE_MONTH">"c19172"</definedName>
    <definedName name="IQ_PE_FUND_DATE_YEAR">"c18925"</definedName>
    <definedName name="IQ_PE_FUND_FAMILIES">"c18917"</definedName>
    <definedName name="IQ_PE_FUND_FAMILIES_ID">"c18918"</definedName>
    <definedName name="IQ_PE_FUND_FAMILIES_REL">"c18919"</definedName>
    <definedName name="IQ_PE_FUND_ID">"c18923"</definedName>
    <definedName name="IQ_PE_FUND_INVEST_AMOUNT">"c18933"</definedName>
    <definedName name="IQ_PE_FUND_INVEST_DATE_MONTH">"c19173"</definedName>
    <definedName name="IQ_PE_FUND_INVEST_DATE_YEAR">"c18934"</definedName>
    <definedName name="IQ_PE_FUND_NAME">"c18922"</definedName>
    <definedName name="IQ_PE_FUND_SIZE">"c18924"</definedName>
    <definedName name="IQ_PE_FUND_STAGE">"c18928"</definedName>
    <definedName name="IQ_PE_FUND_TARGET_MAX">"c18927"</definedName>
    <definedName name="IQ_PE_FUND_TARGET_MIN">"c18926"</definedName>
    <definedName name="IQ_PE_FUND_TRANSACTION_COMMENTS">"c18931"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NETRATION_BASIC_CABLE">"c16204"</definedName>
    <definedName name="IQ_PENETRATION_BBAND">"c2852"</definedName>
    <definedName name="IQ_PENETRATION_BBAND_THP">"c2851"</definedName>
    <definedName name="IQ_PENETRATION_PHONE">"c2853"</definedName>
    <definedName name="IQ_PENETRATION_VIDEO">"c2850"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REUT" hidden="1">"c5435"</definedName>
    <definedName name="IQ_PERCENT_CHANGE_EST_CFPS_12MONTHS" hidden="1">"c1812"</definedName>
    <definedName name="IQ_PERCENT_CHANGE_EST_CFPS_12MONTHS_REUT" hidden="1">"c3924"</definedName>
    <definedName name="IQ_PERCENT_CHANGE_EST_CFPS_18MONTHS" hidden="1">"c1813"</definedName>
    <definedName name="IQ_PERCENT_CHANGE_EST_CFPS_18MONTHS_REUT" hidden="1">"c3925"</definedName>
    <definedName name="IQ_PERCENT_CHANGE_EST_CFPS_3MONTHS" hidden="1">"c1809"</definedName>
    <definedName name="IQ_PERCENT_CHANGE_EST_CFPS_3MONTHS_REUT" hidden="1">"c3921"</definedName>
    <definedName name="IQ_PERCENT_CHANGE_EST_CFPS_6MONTHS" hidden="1">"c1810"</definedName>
    <definedName name="IQ_PERCENT_CHANGE_EST_CFPS_6MONTHS_REUT" hidden="1">"c3922"</definedName>
    <definedName name="IQ_PERCENT_CHANGE_EST_CFPS_9MONTHS" hidden="1">"c1811"</definedName>
    <definedName name="IQ_PERCENT_CHANGE_EST_CFPS_9MONTHS_REUT" hidden="1">"c3923"</definedName>
    <definedName name="IQ_PERCENT_CHANGE_EST_CFPS_DAY" hidden="1">"c1806"</definedName>
    <definedName name="IQ_PERCENT_CHANGE_EST_CFPS_DAY_REUT" hidden="1">"c3919"</definedName>
    <definedName name="IQ_PERCENT_CHANGE_EST_CFPS_MONTH" hidden="1">"c1808"</definedName>
    <definedName name="IQ_PERCENT_CHANGE_EST_CFPS_MONTH_REUT" hidden="1">"c3920"</definedName>
    <definedName name="IQ_PERCENT_CHANGE_EST_CFPS_WEEK" hidden="1">"c1807"</definedName>
    <definedName name="IQ_PERCENT_CHANGE_EST_CFPS_WEEK_REUT" hidden="1">"c3962"</definedName>
    <definedName name="IQ_PERCENT_CHANGE_EST_DPS_12MONTHS" hidden="1">"c1820"</definedName>
    <definedName name="IQ_PERCENT_CHANGE_EST_DPS_12MONTHS_REUT" hidden="1">"c3931"</definedName>
    <definedName name="IQ_PERCENT_CHANGE_EST_DPS_18MONTHS" hidden="1">"c1821"</definedName>
    <definedName name="IQ_PERCENT_CHANGE_EST_DPS_18MONTHS_REUT" hidden="1">"c3932"</definedName>
    <definedName name="IQ_PERCENT_CHANGE_EST_DPS_3MONTHS" hidden="1">"c1817"</definedName>
    <definedName name="IQ_PERCENT_CHANGE_EST_DPS_3MONTHS_REUT" hidden="1">"c3928"</definedName>
    <definedName name="IQ_PERCENT_CHANGE_EST_DPS_6MONTHS" hidden="1">"c1818"</definedName>
    <definedName name="IQ_PERCENT_CHANGE_EST_DPS_6MONTHS_REUT" hidden="1">"c3929"</definedName>
    <definedName name="IQ_PERCENT_CHANGE_EST_DPS_9MONTHS" hidden="1">"c1819"</definedName>
    <definedName name="IQ_PERCENT_CHANGE_EST_DPS_9MONTHS_REUT" hidden="1">"c3930"</definedName>
    <definedName name="IQ_PERCENT_CHANGE_EST_DPS_DAY" hidden="1">"c1814"</definedName>
    <definedName name="IQ_PERCENT_CHANGE_EST_DPS_DAY_REUT" hidden="1">"c3926"</definedName>
    <definedName name="IQ_PERCENT_CHANGE_EST_DPS_MONTH" hidden="1">"c1816"</definedName>
    <definedName name="IQ_PERCENT_CHANGE_EST_DPS_MONTH_REUT" hidden="1">"c3927"</definedName>
    <definedName name="IQ_PERCENT_CHANGE_EST_DPS_WEEK" hidden="1">"c1815"</definedName>
    <definedName name="IQ_PERCENT_CHANGE_EST_DPS_WEEK_REUT" hidden="1">"c3963"</definedName>
    <definedName name="IQ_PERCENT_CHANGE_EST_EBITDA_12MONTHS" hidden="1">"c1804"</definedName>
    <definedName name="IQ_PERCENT_CHANGE_EST_EBITDA_12MONTHS_CIQ" hidden="1">"c3748"</definedName>
    <definedName name="IQ_PERCENT_CHANGE_EST_EBITDA_12MONTHS_REUT" hidden="1">"c3917"</definedName>
    <definedName name="IQ_PERCENT_CHANGE_EST_EBITDA_18MONTHS" hidden="1">"c1805"</definedName>
    <definedName name="IQ_PERCENT_CHANGE_EST_EBITDA_18MONTHS_CIQ" hidden="1">"c3749"</definedName>
    <definedName name="IQ_PERCENT_CHANGE_EST_EBITDA_18MONTHS_REUT" hidden="1">"c3918"</definedName>
    <definedName name="IQ_PERCENT_CHANGE_EST_EBITDA_3MONTHS" hidden="1">"c1801"</definedName>
    <definedName name="IQ_PERCENT_CHANGE_EST_EBITDA_3MONTHS_CIQ" hidden="1">"c3745"</definedName>
    <definedName name="IQ_PERCENT_CHANGE_EST_EBITDA_3MONTHS_REUT" hidden="1">"c3914"</definedName>
    <definedName name="IQ_PERCENT_CHANGE_EST_EBITDA_6MONTHS" hidden="1">"c1802"</definedName>
    <definedName name="IQ_PERCENT_CHANGE_EST_EBITDA_6MONTHS_CIQ" hidden="1">"c3746"</definedName>
    <definedName name="IQ_PERCENT_CHANGE_EST_EBITDA_6MONTHS_REUT" hidden="1">"c3915"</definedName>
    <definedName name="IQ_PERCENT_CHANGE_EST_EBITDA_9MONTHS" hidden="1">"c1803"</definedName>
    <definedName name="IQ_PERCENT_CHANGE_EST_EBITDA_9MONTHS_CIQ" hidden="1">"c3747"</definedName>
    <definedName name="IQ_PERCENT_CHANGE_EST_EBITDA_9MONTHS_REUT" hidden="1">"c3916"</definedName>
    <definedName name="IQ_PERCENT_CHANGE_EST_EBITDA_DAY" hidden="1">"c1798"</definedName>
    <definedName name="IQ_PERCENT_CHANGE_EST_EBITDA_DAY_CIQ" hidden="1">"c3743"</definedName>
    <definedName name="IQ_PERCENT_CHANGE_EST_EBITDA_DAY_REUT" hidden="1">"c3912"</definedName>
    <definedName name="IQ_PERCENT_CHANGE_EST_EBITDA_MONTH" hidden="1">"c1800"</definedName>
    <definedName name="IQ_PERCENT_CHANGE_EST_EBITDA_MONTH_CIQ" hidden="1">"c3744"</definedName>
    <definedName name="IQ_PERCENT_CHANGE_EST_EBITDA_MONTH_REUT" hidden="1">"c3913"</definedName>
    <definedName name="IQ_PERCENT_CHANGE_EST_EBITDA_WEEK" hidden="1">"c1799"</definedName>
    <definedName name="IQ_PERCENT_CHANGE_EST_EBITDA_WEEK_CIQ" hidden="1">"c3792"</definedName>
    <definedName name="IQ_PERCENT_CHANGE_EST_EBITDA_WEEK_REUT" hidden="1">"c3961"</definedName>
    <definedName name="IQ_PERCENT_CHANGE_EST_EPS_12MONTHS" hidden="1">"c1788"</definedName>
    <definedName name="IQ_PERCENT_CHANGE_EST_EPS_12MONTHS_CIQ" hidden="1">"c3733"</definedName>
    <definedName name="IQ_PERCENT_CHANGE_EST_EPS_12MONTHS_REUT" hidden="1">"c3902"</definedName>
    <definedName name="IQ_PERCENT_CHANGE_EST_EPS_18MONTHS" hidden="1">"c1789"</definedName>
    <definedName name="IQ_PERCENT_CHANGE_EST_EPS_18MONTHS_CIQ" hidden="1">"c3734"</definedName>
    <definedName name="IQ_PERCENT_CHANGE_EST_EPS_18MONTHS_REUT" hidden="1">"c3903"</definedName>
    <definedName name="IQ_PERCENT_CHANGE_EST_EPS_3MONTHS" hidden="1">"c1785"</definedName>
    <definedName name="IQ_PERCENT_CHANGE_EST_EPS_3MONTHS_CIQ" hidden="1">"c3730"</definedName>
    <definedName name="IQ_PERCENT_CHANGE_EST_EPS_3MONTHS_REUT" hidden="1">"c3899"</definedName>
    <definedName name="IQ_PERCENT_CHANGE_EST_EPS_6MONTHS" hidden="1">"c1786"</definedName>
    <definedName name="IQ_PERCENT_CHANGE_EST_EPS_6MONTHS_CIQ" hidden="1">"c3731"</definedName>
    <definedName name="IQ_PERCENT_CHANGE_EST_EPS_6MONTHS_REUT" hidden="1">"c3900"</definedName>
    <definedName name="IQ_PERCENT_CHANGE_EST_EPS_9MONTHS" hidden="1">"c1787"</definedName>
    <definedName name="IQ_PERCENT_CHANGE_EST_EPS_9MONTHS_CIQ" hidden="1">"c3732"</definedName>
    <definedName name="IQ_PERCENT_CHANGE_EST_EPS_9MONTHS_REUT" hidden="1">"c3901"</definedName>
    <definedName name="IQ_PERCENT_CHANGE_EST_EPS_DAY" hidden="1">"c1782"</definedName>
    <definedName name="IQ_PERCENT_CHANGE_EST_EPS_DAY_CIQ" hidden="1">"c3727"</definedName>
    <definedName name="IQ_PERCENT_CHANGE_EST_EPS_DAY_REUT" hidden="1">"c3896"</definedName>
    <definedName name="IQ_PERCENT_CHANGE_EST_EPS_MONTH" hidden="1">"c1784"</definedName>
    <definedName name="IQ_PERCENT_CHANGE_EST_EPS_MONTH_CIQ" hidden="1">"c3729"</definedName>
    <definedName name="IQ_PERCENT_CHANGE_EST_EPS_MONTH_REUT" hidden="1">"c3898"</definedName>
    <definedName name="IQ_PERCENT_CHANGE_EST_EPS_WEEK" hidden="1">"c1783"</definedName>
    <definedName name="IQ_PERCENT_CHANGE_EST_EPS_WEEK_CIQ" hidden="1">"c3728"</definedName>
    <definedName name="IQ_PERCENT_CHANGE_EST_EPS_WEEK_REUT" hidden="1">"c3897"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SHARE_SHARE_12MONTHS" hidden="1">"c1828"</definedName>
    <definedName name="IQ_PERCENT_CHANGE_EST_FFO_SHARE_SHARE_12MONTHS_THOM" hidden="1">"c5248"</definedName>
    <definedName name="IQ_PERCENT_CHANGE_EST_FFO_SHARE_SHARE_18MONTHS" hidden="1">"c1829"</definedName>
    <definedName name="IQ_PERCENT_CHANGE_EST_FFO_SHARE_SHARE_18MONTHS_THOM" hidden="1">"c5249"</definedName>
    <definedName name="IQ_PERCENT_CHANGE_EST_FFO_SHARE_SHARE_3MONTHS" hidden="1">"c1825"</definedName>
    <definedName name="IQ_PERCENT_CHANGE_EST_FFO_SHARE_SHARE_3MONTHS_THOM" hidden="1">"c5245"</definedName>
    <definedName name="IQ_PERCENT_CHANGE_EST_FFO_SHARE_SHARE_6MONTHS" hidden="1">"c1826"</definedName>
    <definedName name="IQ_PERCENT_CHANGE_EST_FFO_SHARE_SHARE_6MONTHS_THOM" hidden="1">"c5246"</definedName>
    <definedName name="IQ_PERCENT_CHANGE_EST_FFO_SHARE_SHARE_9MONTHS" hidden="1">"c1827"</definedName>
    <definedName name="IQ_PERCENT_CHANGE_EST_FFO_SHARE_SHARE_9MONTHS_THOM" hidden="1">"c5247"</definedName>
    <definedName name="IQ_PERCENT_CHANGE_EST_FFO_SHARE_SHARE_DAY" hidden="1">"c1822"</definedName>
    <definedName name="IQ_PERCENT_CHANGE_EST_FFO_SHARE_SHARE_DAY_THOM" hidden="1">"c5243"</definedName>
    <definedName name="IQ_PERCENT_CHANGE_EST_FFO_SHARE_SHARE_MONTH" hidden="1">"c1824"</definedName>
    <definedName name="IQ_PERCENT_CHANGE_EST_FFO_SHARE_SHARE_MONTH_THOM" hidden="1">"c5244"</definedName>
    <definedName name="IQ_PERCENT_CHANGE_EST_FFO_SHARE_SHARE_WEEK" hidden="1">"c1823"</definedName>
    <definedName name="IQ_PERCENT_CHANGE_EST_FFO_SHARE_SHARE_WEEK_THOM" hidden="1">"c5274"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REUT" hidden="1">"c3951"</definedName>
    <definedName name="IQ_PERCENT_CHANGE_EST_PRICE_TARGET_DAY" hidden="1">"c1838"</definedName>
    <definedName name="IQ_PERCENT_CHANGE_EST_PRICE_TARGET_DAY_CIQ" hidden="1">"c3778"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REUT" hidden="1">"c3948"</definedName>
    <definedName name="IQ_PERCENT_CHANGE_EST_PRICE_TARGET_WEEK" hidden="1">"c1839"</definedName>
    <definedName name="IQ_PERCENT_CHANGE_EST_PRICE_TARGET_WEEK_CIQ" hidden="1">"c3798"</definedName>
    <definedName name="IQ_PERCENT_CHANGE_EST_PRICE_TARGET_WEEK_REUT" hidden="1">"c3967"</definedName>
    <definedName name="IQ_PERCENT_CHANGE_EST_RECO_12MONTHS" hidden="1">"c1836"</definedName>
    <definedName name="IQ_PERCENT_CHANGE_EST_RECO_12MONTHS_CIQ" hidden="1">"c3776"</definedName>
    <definedName name="IQ_PERCENT_CHANGE_EST_RECO_12MONTHS_REUT" hidden="1">"c3945"</definedName>
    <definedName name="IQ_PERCENT_CHANGE_EST_RECO_18MONTHS" hidden="1">"c1837"</definedName>
    <definedName name="IQ_PERCENT_CHANGE_EST_RECO_18MONTHS_CIQ" hidden="1">"c3777"</definedName>
    <definedName name="IQ_PERCENT_CHANGE_EST_RECO_18MONTHS_REUT" hidden="1">"c3946"</definedName>
    <definedName name="IQ_PERCENT_CHANGE_EST_RECO_3MONTHS" hidden="1">"c1833"</definedName>
    <definedName name="IQ_PERCENT_CHANGE_EST_RECO_3MONTHS_CIQ" hidden="1">"c3773"</definedName>
    <definedName name="IQ_PERCENT_CHANGE_EST_RECO_3MONTHS_REUT" hidden="1">"c3942"</definedName>
    <definedName name="IQ_PERCENT_CHANGE_EST_RECO_6MONTHS" hidden="1">"c1834"</definedName>
    <definedName name="IQ_PERCENT_CHANGE_EST_RECO_6MONTHS_CIQ" hidden="1">"c3774"</definedName>
    <definedName name="IQ_PERCENT_CHANGE_EST_RECO_6MONTHS_REUT" hidden="1">"c3943"</definedName>
    <definedName name="IQ_PERCENT_CHANGE_EST_RECO_9MONTHS" hidden="1">"c1835"</definedName>
    <definedName name="IQ_PERCENT_CHANGE_EST_RECO_9MONTHS_CIQ" hidden="1">"c3775"</definedName>
    <definedName name="IQ_PERCENT_CHANGE_EST_RECO_9MONTHS_REUT" hidden="1">"c3944"</definedName>
    <definedName name="IQ_PERCENT_CHANGE_EST_RECO_DAY" hidden="1">"c1830"</definedName>
    <definedName name="IQ_PERCENT_CHANGE_EST_RECO_DAY_CIQ" hidden="1">"c3771"</definedName>
    <definedName name="IQ_PERCENT_CHANGE_EST_RECO_DAY_REUT" hidden="1">"c3940"</definedName>
    <definedName name="IQ_PERCENT_CHANGE_EST_RECO_MONTH" hidden="1">"c1832"</definedName>
    <definedName name="IQ_PERCENT_CHANGE_EST_RECO_MONTH_CIQ" hidden="1">"c3772"</definedName>
    <definedName name="IQ_PERCENT_CHANGE_EST_RECO_MONTH_REUT" hidden="1">"c3941"</definedName>
    <definedName name="IQ_PERCENT_CHANGE_EST_RECO_WEEK" hidden="1">"c1831"</definedName>
    <definedName name="IQ_PERCENT_CHANGE_EST_RECO_WEEK_CIQ" hidden="1">"c3796"</definedName>
    <definedName name="IQ_PERCENT_CHANGE_EST_RECO_WEEK_REUT" hidden="1">"c3966"</definedName>
    <definedName name="IQ_PERCENT_CHANGE_EST_REV_12MONTHS" hidden="1">"c1796"</definedName>
    <definedName name="IQ_PERCENT_CHANGE_EST_REV_12MONTHS_CIQ" hidden="1">"c3741"</definedName>
    <definedName name="IQ_PERCENT_CHANGE_EST_REV_12MONTHS_REUT" hidden="1">"c3910"</definedName>
    <definedName name="IQ_PERCENT_CHANGE_EST_REV_18MONTHS" hidden="1">"c1797"</definedName>
    <definedName name="IQ_PERCENT_CHANGE_EST_REV_18MONTHS_CIQ" hidden="1">"c3742"</definedName>
    <definedName name="IQ_PERCENT_CHANGE_EST_REV_18MONTHS_REUT" hidden="1">"c3911"</definedName>
    <definedName name="IQ_PERCENT_CHANGE_EST_REV_3MONTHS" hidden="1">"c1793"</definedName>
    <definedName name="IQ_PERCENT_CHANGE_EST_REV_3MONTHS_CIQ" hidden="1">"c3738"</definedName>
    <definedName name="IQ_PERCENT_CHANGE_EST_REV_3MONTHS_REUT" hidden="1">"c3907"</definedName>
    <definedName name="IQ_PERCENT_CHANGE_EST_REV_6MONTHS" hidden="1">"c1794"</definedName>
    <definedName name="IQ_PERCENT_CHANGE_EST_REV_6MONTHS_CIQ" hidden="1">"c3739"</definedName>
    <definedName name="IQ_PERCENT_CHANGE_EST_REV_6MONTHS_REUT" hidden="1">"c3908"</definedName>
    <definedName name="IQ_PERCENT_CHANGE_EST_REV_9MONTHS" hidden="1">"c1795"</definedName>
    <definedName name="IQ_PERCENT_CHANGE_EST_REV_9MONTHS_CIQ" hidden="1">"c3740"</definedName>
    <definedName name="IQ_PERCENT_CHANGE_EST_REV_9MONTHS_REUT" hidden="1">"c3909"</definedName>
    <definedName name="IQ_PERCENT_CHANGE_EST_REV_DAY" hidden="1">"c1790"</definedName>
    <definedName name="IQ_PERCENT_CHANGE_EST_REV_DAY_CIQ" hidden="1">"c3735"</definedName>
    <definedName name="IQ_PERCENT_CHANGE_EST_REV_DAY_REUT" hidden="1">"c3904"</definedName>
    <definedName name="IQ_PERCENT_CHANGE_EST_REV_MONTH" hidden="1">"c1792"</definedName>
    <definedName name="IQ_PERCENT_CHANGE_EST_REV_MONTH_CIQ" hidden="1">"c3737"</definedName>
    <definedName name="IQ_PERCENT_CHANGE_EST_REV_MONTH_REUT" hidden="1">"c3906"</definedName>
    <definedName name="IQ_PERCENT_CHANGE_EST_REV_WEEK" hidden="1">"c1791"</definedName>
    <definedName name="IQ_PERCENT_CHANGE_EST_REV_WEEK_CIQ" hidden="1">"c3736"</definedName>
    <definedName name="IQ_PERCENT_CHANGE_EST_REV_WEEK_REUT" hidden="1">"c3905"</definedName>
    <definedName name="IQ_PERCENT_FLOAT" hidden="1">"c227"</definedName>
    <definedName name="IQ_PERCENT_INSURED_FDIC" hidden="1">"c6374"</definedName>
    <definedName name="IQ_PERCENTAGE_RENT">"c16018"</definedName>
    <definedName name="IQ_PERCENTAGE_RENT_RENTAL_REVENUE">"c16063"</definedName>
    <definedName name="IQ_PERFORMANCE_LOC_FOREIGN_GUARANTEES_FFIEC">"c13251"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>"c13645"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SONNEL_EXP_AVG_ASSETS_FFIEC">"c13371"</definedName>
    <definedName name="IQ_PERSONNEL_EXP_OPERATING_INC_FFIEC">"c13379"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_INVEST_SECURITIES_FFIEC">"c13467"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RTFOLIO_SHARES" hidden="1">"c19116"</definedName>
    <definedName name="IQ_POSITIVE_FAIR_VALUE_DERIVATIVES_BENEFICIARY_FFIEC">"c13123"</definedName>
    <definedName name="IQ_POSITIVE_FAIR_VALUE_DERIVATIVES_GUARANTOR_FFIEC">"c13116"</definedName>
    <definedName name="IQ_POST_RETIRE_EXP" hidden="1">"c1039"</definedName>
    <definedName name="IQ_POSTAGE_FFIEC">"c13051"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OTENTIAL_UPSIDE_REUT" hidden="1">"c3968"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_COL" hidden="1">"c11711"</definedName>
    <definedName name="IQ_PRE_TAX_ACT_OR_EST_REUT" hidden="1">"c5467"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FFIEC">"c12875"</definedName>
    <definedName name="IQ_PREF_TOT" hidden="1">"c1415"</definedName>
    <definedName name="IQ_PREFERRED_DEPOSITS_FFIEC">"c15312"</definedName>
    <definedName name="IQ_PREFERRED_FDIC" hidden="1">"c6349"</definedName>
    <definedName name="IQ_PREFERRED_LIST">"c13506"</definedName>
    <definedName name="IQ_PREMISES_EQUIPMENT_FDIC" hidden="1">"c6577"</definedName>
    <definedName name="IQ_PREMISES_FIXED_ASSETS_CAP_LEASES_FFIEC">"c12830"</definedName>
    <definedName name="IQ_PREMIUM_INSURANCE_CREDIT_FFIEC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SIDENT_ID">"c15216"</definedName>
    <definedName name="IQ_PRESIDENT_NAME">"c15215"</definedName>
    <definedName name="IQ_PRETAX_GW_INC_EST" hidden="1">"c1702"</definedName>
    <definedName name="IQ_PRETAX_GW_INC_EST_REUT" hidden="1">"c5354"</definedName>
    <definedName name="IQ_PRETAX_GW_INC_HIGH_EST" hidden="1">"c1704"</definedName>
    <definedName name="IQ_PRETAX_GW_INC_HIGH_EST_REUT" hidden="1">"c5356"</definedName>
    <definedName name="IQ_PRETAX_GW_INC_LOW_EST" hidden="1">"c1705"</definedName>
    <definedName name="IQ_PRETAX_GW_INC_LOW_EST_REUT" hidden="1">"c5357"</definedName>
    <definedName name="IQ_PRETAX_GW_INC_MEDIAN_EST" hidden="1">"c1703"</definedName>
    <definedName name="IQ_PRETAX_GW_INC_MEDIAN_EST_REUT" hidden="1">"c5355"</definedName>
    <definedName name="IQ_PRETAX_GW_INC_NUM_EST" hidden="1">"c1706"</definedName>
    <definedName name="IQ_PRETAX_GW_INC_NUM_EST_REUT" hidden="1">"c5358"</definedName>
    <definedName name="IQ_PRETAX_GW_INC_STDDEV_EST" hidden="1">"c1707"</definedName>
    <definedName name="IQ_PRETAX_GW_INC_STDDEV_EST_REUT" hidden="1">"c5359"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AFTER_CAP_ALLOCATION_FOREIGN_FFIEC">"c15390"</definedName>
    <definedName name="IQ_PRETAX_INC_BEFORE_CAP_ALLOCATION_FOREIGN_FFIEC">"c15388"</definedName>
    <definedName name="IQ_PRETAX_INC_EST" hidden="1">"c1695"</definedName>
    <definedName name="IQ_PRETAX_INC_EST_REUT" hidden="1">"c5347"</definedName>
    <definedName name="IQ_PRETAX_INC_HIGH_EST" hidden="1">"c1697"</definedName>
    <definedName name="IQ_PRETAX_INC_HIGH_EST_REUT" hidden="1">"c5349"</definedName>
    <definedName name="IQ_PRETAX_INC_LOW_EST" hidden="1">"c1698"</definedName>
    <definedName name="IQ_PRETAX_INC_LOW_EST_REUT" hidden="1">"c5350"</definedName>
    <definedName name="IQ_PRETAX_INC_MEDIAN_EST" hidden="1">"c1696"</definedName>
    <definedName name="IQ_PRETAX_INC_MEDIAN_EST_REUT" hidden="1">"c5348"</definedName>
    <definedName name="IQ_PRETAX_INC_NUM_EST" hidden="1">"c1699"</definedName>
    <definedName name="IQ_PRETAX_INC_NUM_EST_REUT" hidden="1">"c5351"</definedName>
    <definedName name="IQ_PRETAX_INC_STDDEV_EST" hidden="1">"c1700"</definedName>
    <definedName name="IQ_PRETAX_INC_STDDEV_EST_REUT" hidden="1">"c5352"</definedName>
    <definedName name="IQ_PRETAX_OPERATING_INC_AVG_ASSETS_FFIEC">"c13365"</definedName>
    <definedName name="IQ_PRETAX_REPORT_INC_EST" hidden="1">"c1709"</definedName>
    <definedName name="IQ_PRETAX_REPORT_INC_EST_REUT" hidden="1">"c5361"</definedName>
    <definedName name="IQ_PRETAX_REPORT_INC_HIGH_EST" hidden="1">"c1711"</definedName>
    <definedName name="IQ_PRETAX_REPORT_INC_HIGH_EST_REUT" hidden="1">"c5363"</definedName>
    <definedName name="IQ_PRETAX_REPORT_INC_LOW_EST" hidden="1">"c1712"</definedName>
    <definedName name="IQ_PRETAX_REPORT_INC_LOW_EST_REUT" hidden="1">"c5364"</definedName>
    <definedName name="IQ_PRETAX_REPORT_INC_MEDIAN_EST" hidden="1">"c1710"</definedName>
    <definedName name="IQ_PRETAX_REPORT_INC_MEDIAN_EST_REUT" hidden="1">"c5362"</definedName>
    <definedName name="IQ_PRETAX_REPORT_INC_NUM_EST" hidden="1">"c1713"</definedName>
    <definedName name="IQ_PRETAX_REPORT_INC_NUM_EST_REUT" hidden="1">"c5365"</definedName>
    <definedName name="IQ_PRETAX_REPORT_INC_STDDEV_EST" hidden="1">"c1714"</definedName>
    <definedName name="IQ_PRETAX_REPORT_INC_STDDEV_EST_REUT" hidden="1">"c5366"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EVIOUS_TIME_RT">"PREVIOUSLASTTIME"</definedName>
    <definedName name="IQ_PRICE_CFPS_FWD" hidden="1">"c2237"</definedName>
    <definedName name="IQ_PRICE_CFPS_FWD_REUT" hidden="1">"c4053"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" hidden="1">"c5486"</definedName>
    <definedName name="IQ_PRICE_TARGET_BOTTOM_UP_REUT" hidden="1">"c5494"</definedName>
    <definedName name="IQ_PRICE_TARGET_CIQ" hidden="1">"c3613"</definedName>
    <definedName name="IQ_PRICE_TARGET_REUT" hidden="1">"c3631"</definedName>
    <definedName name="IQ_PRICE_VOL_HIST_2YR">"c15637"</definedName>
    <definedName name="IQ_PRICE_VOL_HIST_3MTH">"c15634"</definedName>
    <definedName name="IQ_PRICE_VOL_HIST_5YR">"c15638"</definedName>
    <definedName name="IQ_PRICE_VOL_HIST_6MTH">"c15635"</definedName>
    <definedName name="IQ_PRICE_VOL_HIST_YR">"c15636"</definedName>
    <definedName name="IQ_PRICE_VOLATILITY_EST" hidden="1">"c4492"</definedName>
    <definedName name="IQ_PRICE_VOLATILITY_EST_CIQ_COL" hidden="1">"c11677"</definedName>
    <definedName name="IQ_PRICE_VOLATILITY_HIGH" hidden="1">"c4493"</definedName>
    <definedName name="IQ_PRICE_VOLATILITY_HIGH_CIQ_COL" hidden="1">"c11678"</definedName>
    <definedName name="IQ_PRICE_VOLATILITY_LOW" hidden="1">"c4494"</definedName>
    <definedName name="IQ_PRICE_VOLATILITY_LOW_CIQ_COL" hidden="1">"c11679"</definedName>
    <definedName name="IQ_PRICE_VOLATILITY_MEDIAN" hidden="1">"c4495"</definedName>
    <definedName name="IQ_PRICE_VOLATILITY_MEDIAN_CIQ_COL" hidden="1">"c11680"</definedName>
    <definedName name="IQ_PRICE_VOLATILITY_NUM" hidden="1">"c4496"</definedName>
    <definedName name="IQ_PRICE_VOLATILITY_NUM_CIQ_COL" hidden="1">"c11681"</definedName>
    <definedName name="IQ_PRICE_VOLATILITY_STDDEV" hidden="1">"c4497"</definedName>
    <definedName name="IQ_PRICE_VOLATILITY_STDDEV_CIQ_COL" hidden="1">"c11682"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EPS_TYPE_REUT" hidden="1">"c5481"</definedName>
    <definedName name="IQ_PRIMARY_EPS_TYPE_THOM" hidden="1">"c5297"</definedName>
    <definedName name="IQ_PRIMARY_INDUSTRY" hidden="1">"c1070"</definedName>
    <definedName name="IQ_PRIMARY_SIC_CODE">"c16218"</definedName>
    <definedName name="IQ_PRIMARY_SIC_INDUSTRY">"c16217"</definedName>
    <definedName name="IQ_PRINCIPAL_AMT" hidden="1">"c2157"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>"c15953"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>"c15945"</definedName>
    <definedName name="IQ_PROFESSIONAL" hidden="1">"c1071"</definedName>
    <definedName name="IQ_PROFESSIONAL_ALL_OTHER_COMP">"c18944"</definedName>
    <definedName name="IQ_PROFESSIONAL_ANNUAL_CASH_COMP">"c18945"</definedName>
    <definedName name="IQ_PROFESSIONAL_AS_REPORTED_COMP">"c18949"</definedName>
    <definedName name="IQ_PROFESSIONAL_AS_REPORTED_DIRECTOR_COMP">"c18961"</definedName>
    <definedName name="IQ_PROFESSIONAL_ASSISTANT_EMAIL">"c15169"</definedName>
    <definedName name="IQ_PROFESSIONAL_ASSISTANT_FAX">"c15171"</definedName>
    <definedName name="IQ_PROFESSIONAL_ASSISTANT_NAME">"c15168"</definedName>
    <definedName name="IQ_PROFESSIONAL_ASSISTANT_PHONE">"c15170"</definedName>
    <definedName name="IQ_PROFESSIONAL_BACKGROUND">"c15161"</definedName>
    <definedName name="IQ_PROFESSIONAL_BONUS">"c18940"</definedName>
    <definedName name="IQ_PROFESSIONAL_CALCULATED_COMP">"c18947"</definedName>
    <definedName name="IQ_PROFESSIONAL_CHANGE_PENSION">"c18962"</definedName>
    <definedName name="IQ_PROFESSIONAL_DIRECT_FAX">"c15166"</definedName>
    <definedName name="IQ_PROFESSIONAL_DIRECT_PHONE">"c15165"</definedName>
    <definedName name="IQ_PROFESSIONAL_DIRECTOR_BONUS">"c18956"</definedName>
    <definedName name="IQ_PROFESSIONAL_DIRECTOR_CHANGE_PENSION">"c18957"</definedName>
    <definedName name="IQ_PROFESSIONAL_DIRECTOR_FEE">"c18953"</definedName>
    <definedName name="IQ_PROFESSIONAL_DIRECTOR_NON_EQUITY_COMP">"c18958"</definedName>
    <definedName name="IQ_PROFESSIONAL_DIRECTOR_OPTION_AWARDS">"c18954"</definedName>
    <definedName name="IQ_PROFESSIONAL_DIRECTOR_OTHER">"c18955"</definedName>
    <definedName name="IQ_PROFESSIONAL_DIRECTOR_STOCK_AWARDS">"c18959"</definedName>
    <definedName name="IQ_PROFESSIONAL_DIRECTOR_STOCK_GRANTS">"c18986"</definedName>
    <definedName name="IQ_PROFESSIONAL_DIRECTOR_STOCK_OPTIONS">"c18960"</definedName>
    <definedName name="IQ_PROFESSIONAL_EMAIL">"c15167"</definedName>
    <definedName name="IQ_PROFESSIONAL_EQUITY_INCENTIVE">"c18982"</definedName>
    <definedName name="IQ_PROFESSIONAL_EST_PAYMENTS_CHANGE_CONTROL">"c18951"</definedName>
    <definedName name="IQ_PROFESSIONAL_EST_PAYMENTS_TERMINATION">"c18963"</definedName>
    <definedName name="IQ_PROFESSIONAL_EXERCISABLE_OPTIONS">"c18966"</definedName>
    <definedName name="IQ_PROFESSIONAL_EXERCISABLE_VALUES">"c18967"</definedName>
    <definedName name="IQ_PROFESSIONAL_EXERCISED_OPTIONS">"c18964"</definedName>
    <definedName name="IQ_PROFESSIONAL_EXERCISED_VALUES">"c18965"</definedName>
    <definedName name="IQ_PROFESSIONAL_ID">"c13755"</definedName>
    <definedName name="IQ_PROFESSIONAL_LT_INCENTIVE">"c18943"</definedName>
    <definedName name="IQ_PROFESSIONAL_MAIN_FAX">"c15164"</definedName>
    <definedName name="IQ_PROFESSIONAL_MAIN_PHONE">"c15163"</definedName>
    <definedName name="IQ_PROFESSIONAL_MARKET_VALUE_SHARES_NOT_VESTED">"c18981"</definedName>
    <definedName name="IQ_PROFESSIONAL_NON_EQUITY_INCENTIVE">"c18952"</definedName>
    <definedName name="IQ_PROFESSIONAL_NUM_SHARED_NOT_VESTED">"c18980"</definedName>
    <definedName name="IQ_PROFESSIONAL_NUM_SHARES_ACQUIRED">"c18978"</definedName>
    <definedName name="IQ_PROFESSIONAL_OFFICE_ADDRESS">"c15162"</definedName>
    <definedName name="IQ_PROFESSIONAL_OPTION_AWARDS">"c18948"</definedName>
    <definedName name="IQ_PROFESSIONAL_OPTION_MARKET_PRICE">"c18977"</definedName>
    <definedName name="IQ_PROFESSIONAL_OPTION_PRICE">"c18976"</definedName>
    <definedName name="IQ_PROFESSIONAL_OTHER_ANNUAL_COMP">"c18941"</definedName>
    <definedName name="IQ_PROFESSIONAL_OTHER_COMP">"c18950"</definedName>
    <definedName name="IQ_PROFESSIONAL_RESTRICTED_STOCK_COMP">"c18942"</definedName>
    <definedName name="IQ_PROFESSIONAL_SALARY">"c18939"</definedName>
    <definedName name="IQ_PROFESSIONAL_ST_COMP">"c18946"</definedName>
    <definedName name="IQ_PROFESSIONAL_TITLE" hidden="1">"c1072"</definedName>
    <definedName name="IQ_PROFESSIONAL_TOTAL_NUM_STOCK_AWARDS">"c18985"</definedName>
    <definedName name="IQ_PROFESSIONAL_TOTAL_OPTIONS">"c18974"</definedName>
    <definedName name="IQ_PROFESSIONAL_TOTAL_STOCK_VALUE">"c18984"</definedName>
    <definedName name="IQ_PROFESSIONAL_TOTAL_VALUE_OPTIONS">"c18975"</definedName>
    <definedName name="IQ_PROFESSIONAL_UNCLASSIFIED_OPTIONS">"c18970"</definedName>
    <definedName name="IQ_PROFESSIONAL_UNCLASSIFIED_OPTIONS_VALUE">"c18971"</definedName>
    <definedName name="IQ_PROFESSIONAL_UNEARNED_STOCK_VALUE">"c18983"</definedName>
    <definedName name="IQ_PROFESSIONAL_UNEXERCISABLE_OPTIONS">"c18968"</definedName>
    <definedName name="IQ_PROFESSIONAL_UNEXERCISABLE_VALUES">"c18969"</definedName>
    <definedName name="IQ_PROFESSIONAL_UNEXERCISED_UNEARNED_OPTIONS">"c18972"</definedName>
    <definedName name="IQ_PROFESSIONAL_UNEXERCISED_UNEARNED_OPTIONS_VALUE">"c18973"</definedName>
    <definedName name="IQ_PROFESSIONAL_VALUE_VESTING">"c18979"</definedName>
    <definedName name="IQ_PROFIT_AFTER_COST_CAPITAL_NEW_BUSINESS" hidden="1">"c9969"</definedName>
    <definedName name="IQ_PROFIT_BEFORE_COST_CAPITAL_NEW_BUSINESS" hidden="1">"c9967"</definedName>
    <definedName name="IQ_PROGRAMMING_COSTS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>"c16038"</definedName>
    <definedName name="IQ_PROP_MGMT_INCOME">"c16028"</definedName>
    <definedName name="IQ_PROP_OPERATING_EXPENSE">"c16037"</definedName>
    <definedName name="IQ_PROP_RENTAL_REVENUE">"c16019"</definedName>
    <definedName name="IQ_PROP_SALES_EXPENSE">"c16044"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PERTY_TAX_INSURANCE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>"c15717"</definedName>
    <definedName name="IQ_PROVISION_CHARGE_OFFS" hidden="1">"c1083"</definedName>
    <definedName name="IQ_PROVISION_LL_FFIEC">"c13019"</definedName>
    <definedName name="IQ_PROVISION_LOAN_LOSS_AVG_ASSETS_FFIEC">"c18879"</definedName>
    <definedName name="IQ_PROVISION_LOSSES_AVG_ASSETS_FFIEC">"c13362"</definedName>
    <definedName name="IQ_PROVISION_LOSSES_AVG_LOANS_FFIEC">"c13470"</definedName>
    <definedName name="IQ_PROVISION_LOSSES_NET_LOSSES_FFIEC">"c13471"</definedName>
    <definedName name="IQ_PSGR_REV">"c19125"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>"c12966"</definedName>
    <definedName name="IQ_PURCHASED_COAL">"c15934"</definedName>
    <definedName name="IQ_PURCHASED_CREDIT_RELS_SERVICING_ASSETS_FFIEC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>"c15947"</definedName>
    <definedName name="IQ_PURCHASED_TO_PRODUCTION_COAL">"c15948"</definedName>
    <definedName name="IQ_PURCHASED_TO_SOLD_COAL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ING_SECURITIES_LL_REC_FFIEC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>"c13135"</definedName>
    <definedName name="IQ_QUALIFYING_SUB_DEBT_REDEEM_PREF_T2_FFIEC">"c13144"</definedName>
    <definedName name="IQ_QUALIFYING_TRUST_PREFERRED_T1_FFIEC">"c13136"</definedName>
    <definedName name="IQ_QUICK_COMP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AW_SALEABLE_INVENTORY_COAL">"c15941"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RISK_BASED_FFIEC">"c13418"</definedName>
    <definedName name="IQ_RE_ACQ_SATISFACTION_DEBTS_FFIEC">"c12832"</definedName>
    <definedName name="IQ_RE_ASSET_DEVELOPMENT_PROP">"c19136"</definedName>
    <definedName name="IQ_RE_ASSET_INVESTMENT_PROP">"c19135"</definedName>
    <definedName name="IQ_RE_ASSET_OTHER_PROP">"c19137"</definedName>
    <definedName name="IQ_RE_ASSET_TOTAL_PROP">"c19138"</definedName>
    <definedName name="IQ_RE_DEPR_AMORT" hidden="1">"c8750"</definedName>
    <definedName name="IQ_RE_DEPRECIATION">"c16045"</definedName>
    <definedName name="IQ_RE_FARMLAND_GROSS_LOANS_FFIEC">"c13408"</definedName>
    <definedName name="IQ_RE_FARMLAND_RISK_BASED_FFIEC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>"c13479"</definedName>
    <definedName name="IQ_RE_GAIN_LOSS_SALE_ASSETS" hidden="1">"c8751"</definedName>
    <definedName name="IQ_RE_INVEST_FDIC" hidden="1">"c6331"</definedName>
    <definedName name="IQ_RE_LOANS_1_4_GROSS_LOANS_FFIEC">"c13397"</definedName>
    <definedName name="IQ_RE_LOANS_DOM_QUARTERLY_AVG_FFIEC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>"c13396"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_RENTAL_EXPENSE">"c16036"</definedName>
    <definedName name="IQ_RE_RISK_BASED_FFIEC">"c13417"</definedName>
    <definedName name="IQ_REAL_ESTATE" hidden="1">"c1093"</definedName>
    <definedName name="IQ_REAL_ESTATE_ASSETS" hidden="1">"c1094"</definedName>
    <definedName name="IQ_REALIZED_GAINS_AVAIL_SALE_SEC_FFIEC">"c13022"</definedName>
    <definedName name="IQ_REALIZED_GAINS_HELD_MATURITY_SEC_FFIEC">"c13021"</definedName>
    <definedName name="IQ_REALIZED_GAINS_SEC_TOT_FFIEC">"c13517"</definedName>
    <definedName name="IQ_RECENT_FUNDS">"c18908"</definedName>
    <definedName name="IQ_RECENT_FUNDS_ID">"c18909"</definedName>
    <definedName name="IQ_RECOVERIES_1_4_FAMILY_LOANS_FDIC" hidden="1">"c6707"</definedName>
    <definedName name="IQ_RECOVERIES_AUTO_LOANS_FDIC" hidden="1">"c6701"</definedName>
    <definedName name="IQ_RECOVERIES_AVG_LOANS_FFIEC">"c13476"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ACT_OR_EST_CIQ_COL" hidden="1">"c11692"</definedName>
    <definedName name="IQ_RECURRING_PROFIT_EST" hidden="1">"c4499"</definedName>
    <definedName name="IQ_RECURRING_PROFIT_GUIDANCE">"c4500"</definedName>
    <definedName name="IQ_RECURRING_PROFIT_GUIDANCE_CIQ">"c5038"</definedName>
    <definedName name="IQ_RECURRING_PROFIT_GUIDANCE_CIQ_COL">"c11685"</definedName>
    <definedName name="IQ_RECURRING_PROFIT_HIGH_EST" hidden="1">"c4501"</definedName>
    <definedName name="IQ_RECURRING_PROFIT_HIGH_GUIDANCE">"c4179"</definedName>
    <definedName name="IQ_RECURRING_PROFIT_HIGH_GUIDANCE_CIQ">"c4591"</definedName>
    <definedName name="IQ_RECURRING_PROFIT_HIGH_GUIDANCE_CIQ_COL">"c11240"</definedName>
    <definedName name="IQ_RECURRING_PROFIT_LOW_EST" hidden="1">"c4502"</definedName>
    <definedName name="IQ_RECURRING_PROFIT_LOW_GUIDANCE">"c4219"</definedName>
    <definedName name="IQ_RECURRING_PROFIT_LOW_GUIDANCE_CIQ">"c4631"</definedName>
    <definedName name="IQ_RECURRING_PROFIT_LOW_GUIDANCE_CIQ_COL">"c11280"</definedName>
    <definedName name="IQ_RECURRING_PROFIT_MEDIAN_EST" hidden="1">"c4503"</definedName>
    <definedName name="IQ_RECURRING_PROFIT_NUM_EST" hidden="1">"c4504"</definedName>
    <definedName name="IQ_RECURRING_PROFIT_SHARE_ACT_OR_EST" hidden="1">"c4508"</definedName>
    <definedName name="IQ_RECURRING_PROFIT_SHARE_ACT_OR_EST_CIQ" hidden="1">"c5046"</definedName>
    <definedName name="IQ_RECURRING_PROFIT_SHARE_ACT_OR_EST_CIQ_COL" hidden="1">"c11693"</definedName>
    <definedName name="IQ_RECURRING_PROFIT_SHARE_EST" hidden="1">"c4506"</definedName>
    <definedName name="IQ_RECURRING_PROFIT_SHARE_GUIDANCE">"c4509"</definedName>
    <definedName name="IQ_RECURRING_PROFIT_SHARE_GUIDANCE_CIQ">"c5047"</definedName>
    <definedName name="IQ_RECURRING_PROFIT_SHARE_GUIDANCE_CIQ_COL">"c11694"</definedName>
    <definedName name="IQ_RECURRING_PROFIT_SHARE_HIGH_EST" hidden="1">"c4510"</definedName>
    <definedName name="IQ_RECURRING_PROFIT_SHARE_HIGH_GUIDANCE">"c4200"</definedName>
    <definedName name="IQ_RECURRING_PROFIT_SHARE_HIGH_GUIDANCE_CIQ">"c4612"</definedName>
    <definedName name="IQ_RECURRING_PROFIT_SHARE_HIGH_GUIDANCE_CIQ_COL">"c11261"</definedName>
    <definedName name="IQ_RECURRING_PROFIT_SHARE_LOW_EST" hidden="1">"c4511"</definedName>
    <definedName name="IQ_RECURRING_PROFIT_SHARE_LOW_GUIDANCE">"c4240"</definedName>
    <definedName name="IQ_RECURRING_PROFIT_SHARE_LOW_GUIDANCE_CIQ">"c4652"</definedName>
    <definedName name="IQ_RECURRING_PROFIT_SHARE_LOW_GUIDANCE_CIQ_COL">"c11301"</definedName>
    <definedName name="IQ_RECURRING_PROFIT_SHARE_MEDIAN_EST" hidden="1">"c4512"</definedName>
    <definedName name="IQ_RECURRING_PROFIT_SHARE_NUM_EST" hidden="1">"c4513"</definedName>
    <definedName name="IQ_RECURRING_PROFIT_SHARE_STDDEV_EST" hidden="1">"c4514"</definedName>
    <definedName name="IQ_RECURRING_PROFIT_STDDEV_EST" hidden="1">"c4516"</definedName>
    <definedName name="IQ_REDEEM_PREF_STOCK" hidden="1">"c1417"</definedName>
    <definedName name="IQ_REDUCTION_TAX_POSITION_CURRENT_YR">"c15734"</definedName>
    <definedName name="IQ_REDUCTION_TAX_POSITION_PRIOR_YRS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TATED">"c16221"</definedName>
    <definedName name="IQ_REINSTATEMENT_DATE">"c16222"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>"c13104"</definedName>
    <definedName name="IQ_REINSURANCE_RECOVERABLE_ASSETS_PC_FFIEC">"c13098"</definedName>
    <definedName name="IQ_RELATED_PLANS_FDIC" hidden="1">"c6320"</definedName>
    <definedName name="IQ_RENT_AVG_PROP">"c16056"</definedName>
    <definedName name="IQ_RENT_OTHER_INC_FROM_OREO_FFIEC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>"c13044"</definedName>
    <definedName name="IQ_RENTAL_NOI">"c16065"</definedName>
    <definedName name="IQ_RENTAL_NOI_AVG_GROSS_PROP">"c16057"</definedName>
    <definedName name="IQ_RENTAL_NOI_TOTAL_RENT_REVENUE">"c16061"</definedName>
    <definedName name="IQ_RENTAL_REV" hidden="1">"c1101"</definedName>
    <definedName name="IQ_REPAIRS_MAINTENANCE">"c16032"</definedName>
    <definedName name="IQ_REPO">"c19133"</definedName>
    <definedName name="IQ_REPRICEABLE_EARNING_ASSETS_INT_SENSITIVITY_FFIEC">"c13093"</definedName>
    <definedName name="IQ_REPRICEABLE_INT_DEPOSITS_INT_SENSITIVITY_FFIEC">"c13094"</definedName>
    <definedName name="IQ_REPURCHASED_REBOOKED_GNMA_DUE_30_89_FFIEC">"c13283"</definedName>
    <definedName name="IQ_REPURCHASED_REBOOKED_GNMA_DUE_90_FFIEC">"c13309"</definedName>
    <definedName name="IQ_REPURCHASED_REBOOKED_GNMA_NON_ACCRUAL_FFIEC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ATALOG_REVENUES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>"c15895"</definedName>
    <definedName name="IQ_RETAINED_EARN" hidden="1">"c1420"</definedName>
    <definedName name="IQ_RETAINED_EARNINGS_AVERAGE_EQUITY_FDIC" hidden="1">"c6733"</definedName>
    <definedName name="IQ_RETAINED_EARNINGS_EQUITY_FFIEC">"c13348"</definedName>
    <definedName name="IQ_RETAINED_EARNINGS_FFIEC">"c12878"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REUT" hidden="1">"c3990"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GUIDANCE_CIQ">"c5055"</definedName>
    <definedName name="IQ_RETURN_ASSETS_GUIDANCE_CIQ_COL">"c11702"</definedName>
    <definedName name="IQ_RETURN_ASSETS_HIGH_EST" hidden="1">"c3530"</definedName>
    <definedName name="IQ_RETURN_ASSETS_HIGH_EST_REUT" hidden="1">"c3992"</definedName>
    <definedName name="IQ_RETURN_ASSETS_HIGH_GUIDANCE" hidden="1">"c4183"</definedName>
    <definedName name="IQ_RETURN_ASSETS_HIGH_GUIDANCE_CIQ">"c4595"</definedName>
    <definedName name="IQ_RETURN_ASSETS_HIGH_GUIDANCE_CIQ_COL">"c11244"</definedName>
    <definedName name="IQ_RETURN_ASSETS_LOW_EST" hidden="1">"c3531"</definedName>
    <definedName name="IQ_RETURN_ASSETS_LOW_EST_REUT" hidden="1">"c3993"</definedName>
    <definedName name="IQ_RETURN_ASSETS_LOW_GUIDANCE" hidden="1">"c4223"</definedName>
    <definedName name="IQ_RETURN_ASSETS_LOW_GUIDANCE_CIQ">"c4635"</definedName>
    <definedName name="IQ_RETURN_ASSETS_LOW_GUIDANCE_CIQ_COL">"c11284"</definedName>
    <definedName name="IQ_RETURN_ASSETS_MEDIAN_EST" hidden="1">"c3532"</definedName>
    <definedName name="IQ_RETURN_ASSETS_MEDIAN_EST_REUT" hidden="1">"c3991"</definedName>
    <definedName name="IQ_RETURN_ASSETS_NUM_EST" hidden="1">"c3527"</definedName>
    <definedName name="IQ_RETURN_ASSETS_NUM_EST_REUT" hidden="1">"c3994"</definedName>
    <definedName name="IQ_RETURN_ASSETS_STDDEV_EST" hidden="1">"c3528"</definedName>
    <definedName name="IQ_RETURN_ASSETS_STDDEV_EST_REUT" hidden="1">"c3995"</definedName>
    <definedName name="IQ_RETURN_CAPITAL" hidden="1">"c1117"</definedName>
    <definedName name="IQ_RETURN_COMMON_EQUITY">"c13838"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REUT" hidden="1">"c3983"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GUIDANCE_CIQ">"c5056"</definedName>
    <definedName name="IQ_RETURN_EQUITY_GUIDANCE_CIQ_COL">"c11703"</definedName>
    <definedName name="IQ_RETURN_EQUITY_HIGH_EST" hidden="1">"c3536"</definedName>
    <definedName name="IQ_RETURN_EQUITY_HIGH_EST_REUT" hidden="1">"c3985"</definedName>
    <definedName name="IQ_RETURN_EQUITY_HIGH_GUIDANCE" hidden="1">"c4182"</definedName>
    <definedName name="IQ_RETURN_EQUITY_HIGH_GUIDANCE_CIQ">"c4594"</definedName>
    <definedName name="IQ_RETURN_EQUITY_HIGH_GUIDANCE_CIQ_COL">"c11243"</definedName>
    <definedName name="IQ_RETURN_EQUITY_LOW_EST" hidden="1">"c3537"</definedName>
    <definedName name="IQ_RETURN_EQUITY_LOW_EST_REUT" hidden="1">"c3986"</definedName>
    <definedName name="IQ_RETURN_EQUITY_LOW_GUIDANCE" hidden="1">"c4222"</definedName>
    <definedName name="IQ_RETURN_EQUITY_LOW_GUIDANCE_CIQ">"c4634"</definedName>
    <definedName name="IQ_RETURN_EQUITY_LOW_GUIDANCE_CIQ_COL">"c11283"</definedName>
    <definedName name="IQ_RETURN_EQUITY_MEDIAN_EST" hidden="1">"c3538"</definedName>
    <definedName name="IQ_RETURN_EQUITY_MEDIAN_EST_REUT" hidden="1">"c3984"</definedName>
    <definedName name="IQ_RETURN_EQUITY_NUM_EST" hidden="1">"c3533"</definedName>
    <definedName name="IQ_RETURN_EQUITY_NUM_EST_REUT" hidden="1">"c3987"</definedName>
    <definedName name="IQ_RETURN_EQUITY_STDDEV_EST" hidden="1">"c3534"</definedName>
    <definedName name="IQ_RETURN_EQUITY_STDDEV_EST_REUT" hidden="1">"c3988"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>"c15381"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UTI" hidden="1">"c1125"</definedName>
    <definedName name="IQ_REVALUATION_GAINS_DERIVATIVE_DOM_FFIEC">"c12828"</definedName>
    <definedName name="IQ_REVALUATION_GAINS_DERIVATIVE_FOREIGN_FFIEC">"c12829"</definedName>
    <definedName name="IQ_REVALUATION_GAINS_FDIC" hidden="1">"c6428"</definedName>
    <definedName name="IQ_REVALUATION_LOSSES_FDIC" hidden="1">"c6429"</definedName>
    <definedName name="IQ_REVALUATION_NON_TRADING_PROP">"c15999"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ACT_OR_EST_CIQ" hidden="1">"c5059"</definedName>
    <definedName name="IQ_REVENUE_ACT_OR_EST_CIQ_COL" hidden="1">"c11706"</definedName>
    <definedName name="IQ_REVENUE_ACT_OR_EST_REUT" hidden="1">"c5461"</definedName>
    <definedName name="IQ_REVENUE_ADVERTISING">"c2880"</definedName>
    <definedName name="IQ_REVENUE_ANALOG_CABLE">"c2875"</definedName>
    <definedName name="IQ_REVENUE_BASIC_CABLE">"c2877"</definedName>
    <definedName name="IQ_REVENUE_BBAND">"c2878"</definedName>
    <definedName name="IQ_REVENUE_BEFORE_LL_FFIEC">"c13018"</definedName>
    <definedName name="IQ_REVENUE_COMMERCIAL">"c2881"</definedName>
    <definedName name="IQ_REVENUE_DIGITAL_CABLE">"c2876"</definedName>
    <definedName name="IQ_REVENUE_EST" hidden="1">"c1126"</definedName>
    <definedName name="IQ_REVENUE_EST_1" hidden="1">"IQ_REVENUE_EST_1"</definedName>
    <definedName name="IQ_REVENUE_EST_BOTTOM_UP" hidden="1">"c5488"</definedName>
    <definedName name="IQ_REVENUE_EST_BOTTOM_UP_REUT" hidden="1">"c5496"</definedName>
    <definedName name="IQ_REVENUE_EST_CIQ" hidden="1">"c3616"</definedName>
    <definedName name="IQ_REVENUE_EST_REUT" hidden="1">"c3634"</definedName>
    <definedName name="IQ_REVENUE_GROWTH_1" hidden="1">"IQ_REVENUE_GROWTH_1"</definedName>
    <definedName name="IQ_REVENUE_GROWTH_2" hidden="1">"IQ_REVENUE_GROWTH_2"</definedName>
    <definedName name="IQ_REVENUE_GUIDANCE" hidden="1">"c4519"</definedName>
    <definedName name="IQ_REVENUE_GUIDANCE_CIQ">"c5057"</definedName>
    <definedName name="IQ_REVENUE_GUIDANCE_CIQ_COL">"c11704"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GUIDANCE" hidden="1">"c4169"</definedName>
    <definedName name="IQ_REVENUE_HIGH_GUIDANCE_CIQ">"c4581"</definedName>
    <definedName name="IQ_REVENUE_HIGH_GUIDANCE_CIQ_COL">"c11230"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GUIDANCE" hidden="1">"c4209"</definedName>
    <definedName name="IQ_REVENUE_LOW_GUIDANCE_CIQ">"c4621"</definedName>
    <definedName name="IQ_REVENUE_LOW_GUIDANCE_CIQ_COL">"c11270"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ENUE_OTHER">"c2882"</definedName>
    <definedName name="IQ_REVENUE_PHONE">"c2879"</definedName>
    <definedName name="IQ_REVENUE_TOTAL">"c2883"</definedName>
    <definedName name="IQ_REVENUES_SATELLITE">"c15792"</definedName>
    <definedName name="IQ_REVENUES_WIRELESS">"c15793"</definedName>
    <definedName name="IQ_REVERSE_REPO">"c19131"</definedName>
    <definedName name="IQ_REVISION_DATE_" hidden="1">38426.6408796296</definedName>
    <definedName name="IQ_REVISION_DATE__1" hidden="1">38947.4488773148</definedName>
    <definedName name="IQ_REVOLV_OPEN_SECURED_1_4_LL_REC_DOM_FFIEC">"c12902"</definedName>
    <definedName name="IQ_REVOLVING_HOME_EQUITY_LINES_UNUSED_FFIEC">"c13241"</definedName>
    <definedName name="IQ_REVOLVING_LOANS_GROSS_LOANS_FFIEC">"c13398"</definedName>
    <definedName name="IQ_REVOLVING_LOANS_RISK_BASED_FFIEC">"c13419"</definedName>
    <definedName name="IQ_REVOLVING_LOANS_SEC_1_4_DOM_CHARGE_OFFS_FFIEC">"c13168"</definedName>
    <definedName name="IQ_REVOLVING_LOANS_SEC_1_4_DOM_RECOV_FFIEC">"c13190"</definedName>
    <definedName name="IQ_REVOLVING_OPEN_END_1_4_TRADING_DOM_FFIEC">"c12927"</definedName>
    <definedName name="IQ_REVOLVING_SECURED_1_4_DUE_30_89_FFIEC">"c13260"</definedName>
    <definedName name="IQ_REVOLVING_SECURED_1_4_DUE_90_FFIEC">"c13288"</definedName>
    <definedName name="IQ_REVOLVING_SECURED_1_4_NON_ACCRUAL_FFIEC">"c13314"</definedName>
    <definedName name="IQ_REVOLVING_SECURED_1_–4_NON_ACCRUAL_FFIEC" hidden="1">"c15565"</definedName>
    <definedName name="IQ_RGU">"c2863"</definedName>
    <definedName name="IQ_RISK_ADJ_BANK_ASSETS" hidden="1">"c2670"</definedName>
    <definedName name="IQ_RISK_WEIGHTED_ASSETS_0_PCT_FFIEC">"c18874"</definedName>
    <definedName name="IQ_RISK_WEIGHTED_ASSETS_100_PCT_FFIEC">"c18877"</definedName>
    <definedName name="IQ_RISK_WEIGHTED_ASSETS_20_PCT_FFIEC">"c18875"</definedName>
    <definedName name="IQ_RISK_WEIGHTED_ASSETS_50_PCT_FFIEC">"c18876"</definedName>
    <definedName name="IQ_RISK_WEIGHTED_ASSETS_FDIC" hidden="1">"c6370"</definedName>
    <definedName name="IQ_ROAM_MIN_USE_OTHER_CARRIERS">"c15765"</definedName>
    <definedName name="IQ_ROYALTIES_DUE_AFTER_FIVE">"c15969"</definedName>
    <definedName name="IQ_ROYALTIES_DUE_CY">"c15964"</definedName>
    <definedName name="IQ_ROYALTIES_DUE_CY1">"c15965"</definedName>
    <definedName name="IQ_ROYALTIES_DUE_CY2">"c15966"</definedName>
    <definedName name="IQ_ROYALTIES_DUE_CY3">"c15967"</definedName>
    <definedName name="IQ_ROYALTIES_DUE_CY4">"c15968"</definedName>
    <definedName name="IQ_ROYALTY_REVENUE_COAL" hidden="1">"c15932"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>"c13023"</definedName>
    <definedName name="IQ_SALARIES_OTHER_BENEFITS">"c16176"</definedName>
    <definedName name="IQ_SALARY" hidden="1">"c1130"</definedName>
    <definedName name="IQ_SALARY_FDIC" hidden="1">"c6576"</definedName>
    <definedName name="IQ_SALE_COMMON_GROSS_FFIEC">"c12963"</definedName>
    <definedName name="IQ_SALE_CONVERSION_ACQUISITION_NET_COMMON_FFIEC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>"c12961"</definedName>
    <definedName name="IQ_SALE_PROP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>"c12965"</definedName>
    <definedName name="IQ_SALES_COAL">"c15930"</definedName>
    <definedName name="IQ_SALES_MARKETING" hidden="1">"c2240"</definedName>
    <definedName name="IQ_SALES_TO_TOTAL_REVENUE_COAL">"c15943"</definedName>
    <definedName name="IQ_SAME_PROP_AGG_GLA">"c16055"</definedName>
    <definedName name="IQ_SAME_PROP_AGG_UNITS">"c16053"</definedName>
    <definedName name="IQ_SAME_PROP_EXPENSE">"c16050"</definedName>
    <definedName name="IQ_SAME_PROP_EXPENSE_GROWTH">"c16051"</definedName>
    <definedName name="IQ_SAME_PROP_NUMBER_PROP">"c16052"</definedName>
    <definedName name="IQ_SAME_PROP_PORTFOLIO_AREA">"c16054"</definedName>
    <definedName name="IQ_SAME_PROP_REV_GROWTH">"c16049"</definedName>
    <definedName name="IQ_SAME_PROP_REVENUE">"c16048"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ACCT_DEPOSITS_TOTAL_DEPOSITS">"c15721"</definedName>
    <definedName name="IQ_SAVINGS_DEPOSITS_NON_TRANS_ACCTS_FFIEC">"c15329"</definedName>
    <definedName name="IQ_SAVINGS_DEPOSITS_QUARTERLY_AVG_FFIEC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>"c13077"</definedName>
    <definedName name="IQ_SCALABLE_INFRASTRUCTURE_CABLE_INVEST">"c15802"</definedName>
    <definedName name="IQ_SEC_1_4_CONSTRUCTION_DOM_CHARGE_OFFS_FFIEC">"c13165"</definedName>
    <definedName name="IQ_SEC_1_4_CONSTRUCTION_DOM_RECOV_FFIEC">"c13187"</definedName>
    <definedName name="IQ_SEC_BORROWED_OFF_BS_FFIEC">"c13127"</definedName>
    <definedName name="IQ_SEC_FARMLAND_DOM_CHARGE_OFFS_FFIEC">"c13167"</definedName>
    <definedName name="IQ_SEC_FARMLAND_DOM_RECOV_FFIEC">"c13189"</definedName>
    <definedName name="IQ_SEC_FUNDS_PURCHASED_ASSETS_TOT_FFIEC">"c13447"</definedName>
    <definedName name="IQ_SEC_ISSUED_US_AVAIL_SALE_FFIEC">"c12795"</definedName>
    <definedName name="IQ_SEC_ISSUED_US_TRADING_DOM_FFIEC">"c12920"</definedName>
    <definedName name="IQ_SEC_ISSUED_US_TRADING_FFIEC">"c12815"</definedName>
    <definedName name="IQ_SEC_MULTIFAM_DOM_CHARGE_OFFS_FFIEC">"c13171"</definedName>
    <definedName name="IQ_SEC_MULTIFAM_DOM_DUE_30_89_FFIEC">"c13263"</definedName>
    <definedName name="IQ_SEC_MULTIFAM_DOM_DUE_90_FFIEC">"c13291"</definedName>
    <definedName name="IQ_SEC_MULTIFAM_DOM_NON_ACCRUAL_FFIEC">"c13317"</definedName>
    <definedName name="IQ_SEC_MULTIFAM_DOM_RECOV_FFIEC">"c13193"</definedName>
    <definedName name="IQ_SEC_NONFARM_NONRES_CHARGE_OFFS_FFIEC">"c13629"</definedName>
    <definedName name="IQ_SEC_NONFARM_NONRES_DOM_OFFICES_DUE_30_89_FFIEC">"c13264"</definedName>
    <definedName name="IQ_SEC_NONFARM_NONRES_DOM_OFFICES_DUE_90_FFIEC">"c13292"</definedName>
    <definedName name="IQ_SEC_NONFARM_NONRES_DOM_OFFICES_NON_ACCRUAL_FFIEC">"c13318"</definedName>
    <definedName name="IQ_SEC_NONFARM_NONRES_RECOV_FFIEC">"c13633"</definedName>
    <definedName name="IQ_SEC_OTHER_CONSTRUCTION_DOM_CHARGE_OFFS_FFIEC">"c13166"</definedName>
    <definedName name="IQ_SEC_OTHER_CONSTRUCTION_DOM_RECOV_FFIEC">"c13188"</definedName>
    <definedName name="IQ_SEC_OTHER_NONFARM_NONRES_CHARGE_OFFS_FFIEC">"c13173"</definedName>
    <definedName name="IQ_SEC_OTHER_NONFARM_NONRES_DUE_30_89_FFIEC">"c13266"</definedName>
    <definedName name="IQ_SEC_OTHER_NONFARM_NONRES_DUE_90_FFIEC">"c13637"</definedName>
    <definedName name="IQ_SEC_OTHER_NONFARM_NONRES_NON_ACCRUAL_FFIEC">"c15462"</definedName>
    <definedName name="IQ_SEC_OTHER_NONFARM_NONRES_RECOV_FFIEC">"c13195"</definedName>
    <definedName name="IQ_SEC_OWNER_NONFARM_NONRES_CHARGE_OFFS_FFIEC">"c13172"</definedName>
    <definedName name="IQ_SEC_OWNER_NONFARM_NONRES_DUE_30_89_FFIEC">"c13265"</definedName>
    <definedName name="IQ_SEC_OWNER_NONFARM_NONRES_DUE_90_FFIEC">"c13636"</definedName>
    <definedName name="IQ_SEC_OWNER_NONFARM_NONRES_NON_ACCRUAL_FFIEC">"c15461"</definedName>
    <definedName name="IQ_SEC_OWNER_NONFARM_NONRES_RECOV_FFIEC">"c13194"</definedName>
    <definedName name="IQ_SEC_PURCHASED_RESELL" hidden="1">"c5513"</definedName>
    <definedName name="IQ_SEC_PURCHASED_RESELL_FFIEC">"c12807"</definedName>
    <definedName name="IQ_SEC_RE_FOREIGN_DUE_30_89_FFIEC">"c13267"</definedName>
    <definedName name="IQ_SEC_RE_FOREIGN_DUE_90_FFIEC">"c13293"</definedName>
    <definedName name="IQ_SEC_RE_FOREIGN_NON_ACCRUAL_FFIEC">"c13319"</definedName>
    <definedName name="IQ_SEC_SOLD_REPURCHASE_FFIEC">"c12857"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>"c13259"</definedName>
    <definedName name="IQ_SECURED_FARMLAND_DOM_DUE_90_FFIEC">"c13287"</definedName>
    <definedName name="IQ_SECURED_FARMLAND_DOM_NON_ACCRUAL_FFIEC">"c13313"</definedName>
    <definedName name="IQ_SECURED_FARMLAND_LL_REC_DOM_FFIEC">"c12901"</definedName>
    <definedName name="IQ_SECURED_FARMLAND_NET_CHARGE_OFFS_FDIC" hidden="1">"c6631"</definedName>
    <definedName name="IQ_SECURED_FARMLAND_RECOVERIES_FDIC" hidden="1">"c6612"</definedName>
    <definedName name="IQ_SECURED_MULTI_RES_LL_REC_DOM_FFIEC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HELD_MATURITY_FFIEC">"c12777"</definedName>
    <definedName name="IQ_SECURITIES_ISSUED_STATES_FDIC" hidden="1">"c6300"</definedName>
    <definedName name="IQ_SECURITIES_ISSUED_US_FFIEC">"c12781"</definedName>
    <definedName name="IQ_SECURITIES_LENT_FDIC" hidden="1">"c6532"</definedName>
    <definedName name="IQ_SECURITIES_LENT_FFIEC">"c13255"</definedName>
    <definedName name="IQ_SECURITIES_QUARTERLY_AVG_FFIEC">"c13079"</definedName>
    <definedName name="IQ_SECURITIES_STATE_POLI_SUBD_QUARTERLY_AVG_FFIEC">"c15470"</definedName>
    <definedName name="IQ_SECURITIES_UNDERWRITING_FDIC" hidden="1">"c6529"</definedName>
    <definedName name="IQ_SECURITIES_UNDERWRITING_UNUSED_FFIEC">"c13247"</definedName>
    <definedName name="IQ_SECURITIZATION_INC_OPERATING_INC_FFIEC">"c13390"</definedName>
    <definedName name="IQ_SECURITIZATION_INCOME_FFIEC">"c13012"</definedName>
    <definedName name="IQ_SECURITY_ACTIVE_STATUS">"c15160"</definedName>
    <definedName name="IQ_SECURITY_BORROW" hidden="1">"c1152"</definedName>
    <definedName name="IQ_SECURITY_LEVEL" hidden="1">"c2159"</definedName>
    <definedName name="IQ_SECURITY_NAME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DOL">"c12042"</definedName>
    <definedName name="IQ_SELECTED_FOREIGN_ASSETS_FFIEC">"c13485"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>"c13105"</definedName>
    <definedName name="IQ_SEPARATE_ACCOUNT_LIAB_LH_FFIEC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DEPOSIT_ACCOUNTS_DOM_FFIEC">"c13003"</definedName>
    <definedName name="IQ_SERVICE_CHARGES_FDIC" hidden="1">"c6572"</definedName>
    <definedName name="IQ_SERVICE_CHARGES_OPERATING_INC_FFIEC">"c13384"</definedName>
    <definedName name="IQ_SERVICE_FEE" hidden="1">"c8951"</definedName>
    <definedName name="IQ_SERVICING_FEES_FFIEC">"c13011"</definedName>
    <definedName name="IQ_SERVICING_FEES_OPERATING_INC_FFIEC">"c13389"</definedName>
    <definedName name="IQ_SETTLEMENTS_TAX_AUTHORITIES">"c15737"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_PARTNERSHIP_ASSETS">"c16071"</definedName>
    <definedName name="IQ_SHARE_PARTNERSHIP_CONSOL_JV_DEBT">"c19139"</definedName>
    <definedName name="IQ_SHARE_PARTNERSHIP_CURRENT_ASSETS">"c16069"</definedName>
    <definedName name="IQ_SHARE_PARTNERSHIP_CURRENT_LIAB">"c16073"</definedName>
    <definedName name="IQ_SHARE_PARTNERSHIP_CURRENT_TAX">"c16091"</definedName>
    <definedName name="IQ_SHARE_PARTNERSHIP_DEBT">"c16078"</definedName>
    <definedName name="IQ_SHARE_PARTNERSHIP_DEFERRED_TAX">"c16092"</definedName>
    <definedName name="IQ_SHARE_PARTNERSHIP_DEPRECIATION">"c16089"</definedName>
    <definedName name="IQ_SHARE_PARTNERSHIP_FLOAT_DEBT">"c16077"</definedName>
    <definedName name="IQ_SHARE_PARTNERSHIP_FR_DEBT">"c16076"</definedName>
    <definedName name="IQ_SHARE_PARTNERSHIP_INT_EXPENSE">"c16088"</definedName>
    <definedName name="IQ_SHARE_PARTNERSHIP_INT_INCOME">"c16090"</definedName>
    <definedName name="IQ_SHARE_PARTNERSHIP_LIAB">"c16075"</definedName>
    <definedName name="IQ_SHARE_PARTNERSHIP_LT_ASSETS">"c16070"</definedName>
    <definedName name="IQ_SHARE_PARTNERSHIP_NOI">"c16084"</definedName>
    <definedName name="IQ_SHARE_PARTNERSHIP_NON_CURRENT_LIAB">"c16074"</definedName>
    <definedName name="IQ_SHARE_PARTNERSHIP_OPEX">"c16086"</definedName>
    <definedName name="IQ_SHARE_PARTNERSHIP_OTHER_EXPENSE">"c16087"</definedName>
    <definedName name="IQ_SHARE_PARTNERSHIP_OTHER_INCOME">"c16085"</definedName>
    <definedName name="IQ_SHARE_PARTNERSHIP_REVENUE">"c16083"</definedName>
    <definedName name="IQ_SHARE_RE_ASSET">"c16082"</definedName>
    <definedName name="IQ_SHARE_RE_ASSET_DEVELOP_PROP">"c16080"</definedName>
    <definedName name="IQ_SHARE_RE_ASSET_INV_PROP">"c16079"</definedName>
    <definedName name="IQ_SHARE_RE_ASSET_OTHER">"c16081"</definedName>
    <definedName name="IQ_SHAREOUTSTANDING" hidden="1">"c1347"</definedName>
    <definedName name="IQ_SHARES_PER_DR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INTEREST_VOLUME" hidden="1">"c228"</definedName>
    <definedName name="IQ_SHORT_POSITIONS_FFIEC">"c12859"</definedName>
    <definedName name="IQ_SHORT_TERM_INVEST" hidden="1">"c1425"</definedName>
    <definedName name="IQ_SMALL_INT_BEAR_CD" hidden="1">"c11748"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>"c15936"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NSR_ACTION_LT">"c13616"</definedName>
    <definedName name="IQ_SP_ISSUE_NSR_ACTION_ST">"c13622"</definedName>
    <definedName name="IQ_SP_ISSUE_NSR_DATE_LT">"c13615"</definedName>
    <definedName name="IQ_SP_ISSUE_NSR_DATE_ST">"c13621"</definedName>
    <definedName name="IQ_SP_ISSUE_NSR_LT">"c13614"</definedName>
    <definedName name="IQ_SP_ISSUE_NSR_ST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>"c13613"</definedName>
    <definedName name="IQ_SP_NSR_ACTION_ST">"c13619"</definedName>
    <definedName name="IQ_SP_NSR_DATE_LT">"c13612"</definedName>
    <definedName name="IQ_SP_NSR_DATE_ST">"c13618"</definedName>
    <definedName name="IQ_SP_NSR_LT">"c13611"</definedName>
    <definedName name="IQ_SP_NSR_ST">"c13617"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ALTIES">"c18932"</definedName>
    <definedName name="IQ_SPECIFIC_ALLOWANCE">"c15247"</definedName>
    <definedName name="IQ_SPONSORS">"c18920"</definedName>
    <definedName name="IQ_SPONSORS_ID">"c18921"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>"c13438"</definedName>
    <definedName name="IQ_ST_INVEST_ST_NONCORE_FUNDING_FFIEC">"c13338"</definedName>
    <definedName name="IQ_ST_INVEST_UTI" hidden="1">"c1198"</definedName>
    <definedName name="IQ_ST_NOTE_RECEIV" hidden="1">"c1199"</definedName>
    <definedName name="IQ_STANDBY_LOC_FHLB_BANK_BEHALF_OFF_BS_FFIEC">"c15412"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POLI_SUBD_US_NON_TRANS_ACCTS_FFIEC">"c15324"</definedName>
    <definedName name="IQ_STATES_POLI_SUBD_US_TRANS_ACCTS_FFIEC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>"c15883"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XPLORE_DRILL">"c13851"</definedName>
    <definedName name="IQ_STOCK_BASED_GA" hidden="1">"c2993"</definedName>
    <definedName name="IQ_STOCK_BASED_HIGH_EST" hidden="1">"c4521"</definedName>
    <definedName name="IQ_STOCK_BASED_LOW_EST" hidden="1">"c4522"</definedName>
    <definedName name="IQ_STOCK_BASED_MEDIAN_EST" hidden="1">"c4523"</definedName>
    <definedName name="IQ_STOCK_BASED_NUM_EST" hidden="1">"c4524"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IGHT_LINE_RENT_ADJ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>"c12844"</definedName>
    <definedName name="IQ_STRIPS_RECEIVABLE_OTHER_FFIEC">"c12845"</definedName>
    <definedName name="IQ_STRUCT_FIN_CLASS" hidden="1">"c8950"</definedName>
    <definedName name="IQ_STRUCT_FIN_SERIES" hidden="1">"c8956"</definedName>
    <definedName name="IQ_STRUCTURED_NOTES_INVEST_SECURITIES_FFIEC">"c13468"</definedName>
    <definedName name="IQ_STRUCTURING_NOTES_TIER_1_FFIEC">"c13344"</definedName>
    <definedName name="IQ_STW" hidden="1">"c2166"</definedName>
    <definedName name="IQ_STYLE_GROWTH_VALUE" hidden="1">"c19203"</definedName>
    <definedName name="IQ_STYLE_HIGH_YIELD" hidden="1">"c19204"</definedName>
    <definedName name="IQ_STYLE_MARKET_CAP" hidden="1">"c19202"</definedName>
    <definedName name="IQ_STYLE_REPORTED" hidden="1">"c19205"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>"c15410"</definedName>
    <definedName name="IQ_SUB_NOTES_DEBENTURES_FFIEC">"c12867"</definedName>
    <definedName name="IQ_SUB_NOTES_DEBENTURES_LEVEL_1_FFIEC">"c15432"</definedName>
    <definedName name="IQ_SUB_NOTES_DEBENTURES_LEVEL_2_FFIEC">"c15445"</definedName>
    <definedName name="IQ_SUB_NOTES_DEBENTURES_LEVEL_3_FFIEC">"c15458"</definedName>
    <definedName name="IQ_SUB_NOTES_PAYABLE_UNCONSOLIDATED_TRUSTS_FFIEC">"c12868"</definedName>
    <definedName name="IQ_SUBS_ANALOG_CABLE">"c2855"</definedName>
    <definedName name="IQ_SUBS_BASIC_CABLE">"c16205"</definedName>
    <definedName name="IQ_SUBS_BBAND">"c2858"</definedName>
    <definedName name="IQ_SUBS_BUNDLED">"c2861"</definedName>
    <definedName name="IQ_SUBS_DIG_CABLE">"c2856"</definedName>
    <definedName name="IQ_SUBS_NON_VIDEO">"c2860"</definedName>
    <definedName name="IQ_SUBS_PHONE">"c2859"</definedName>
    <definedName name="IQ_SUBS_POSTPAID_WIRELESS">"c2118"</definedName>
    <definedName name="IQ_SUBS_PREPAID_WIRELESS">"c2117"</definedName>
    <definedName name="IQ_SUBS_RESELL_WHOLESALE_WIRELESS">"c15749"</definedName>
    <definedName name="IQ_SUBS_TOTAL">"c2862"</definedName>
    <definedName name="IQ_SUBS_TOTAL_WIRELESS">"c2119"</definedName>
    <definedName name="IQ_SUBS_VIDEO">"c2857"</definedName>
    <definedName name="IQ_SUPPLIES_FFIEC">"c13050"</definedName>
    <definedName name="IQ_SUPPORT_INFRASTRUCTURE_CABLE_INVEST">"c15805"</definedName>
    <definedName name="IQ_SURFACE_RESERVES_COAL">"c15920"</definedName>
    <definedName name="IQ_SURFACE_RESERVES_TO_TOTAL_RESERVES_COAL">"c15959"</definedName>
    <definedName name="IQ_SURPLUS_FDIC" hidden="1">"c6351"</definedName>
    <definedName name="IQ_SURPLUS_FFIEC">"c12877"</definedName>
    <definedName name="IQ_SVA" hidden="1">"c1214"</definedName>
    <definedName name="IQ_SYMBOL_RT">"SYMBOL"</definedName>
    <definedName name="IQ_SYNTHETIC_STRUCTURED_PRODUCTS_AVAIL_SALE_FFIEC">"c15264"</definedName>
    <definedName name="IQ_SYNTHETIC_STRUCTURED_PRODUCTS_FFIEC">"c15261"</definedName>
    <definedName name="IQ_TANGIBLE_ASSETS_FFIEC">"c13916"</definedName>
    <definedName name="IQ_TANGIBLE_COMMON_EQUITY_FFIEC">"c13914"</definedName>
    <definedName name="IQ_TANGIBLE_EQUITY_ASSETS_FFIEC">"c13346"</definedName>
    <definedName name="IQ_TANGIBLE_EQUITY_FFIEC">"c13915"</definedName>
    <definedName name="IQ_TANGIBLE_TIER_1_LEVERAGE_FFIEC">"c13345"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>"c13854"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>"c13395"</definedName>
    <definedName name="IQ_TAXES_NOI_FFIEC">"c13394"</definedName>
    <definedName name="IQ_TAXES_TE_AVG_ASSETS_FFIEC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>"c13516"</definedName>
    <definedName name="IQ_TBV_SHARE" hidden="1">"c1217"</definedName>
    <definedName name="IQ_TBV_SHARE_REPORTED">"c19140"</definedName>
    <definedName name="IQ_TELECOM_FFIEC">"c13057"</definedName>
    <definedName name="IQ_TEMPLATE" hidden="1">"c1521"</definedName>
    <definedName name="IQ_TENANT" hidden="1">"c1218"</definedName>
    <definedName name="IQ_TENANT_LEASE_COMMISSION">"c16177"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MPLOYEE_AVG" hidden="1">"c1225"</definedName>
    <definedName name="IQ_TEV_EST" hidden="1">"c4526"</definedName>
    <definedName name="IQ_TEV_HIGH_EST" hidden="1">"c4527"</definedName>
    <definedName name="IQ_TEV_LOW_EST" hidden="1">"c4528"</definedName>
    <definedName name="IQ_TEV_MEDIAN_EST" hidden="1">"c4529"</definedName>
    <definedName name="IQ_TEV_NUM_EST" hidden="1">"c4530"</definedName>
    <definedName name="IQ_TEV_STDDEV_EST" hidden="1">"c4531"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>"c13139"</definedName>
    <definedName name="IQ_TIER_1_CAPITAL_FFIEC">"c13143"</definedName>
    <definedName name="IQ_TIER_1_LEVERAGE_RATIO_FFIEC">"c13160"</definedName>
    <definedName name="IQ_TIER_1_RISK_BASED_CAPITAL_RATIO_FDIC" hidden="1">"c6746"</definedName>
    <definedName name="IQ_TIER_1_RISK_BASED_CAPITAL_RATIO_FFIEC">"c13161"</definedName>
    <definedName name="IQ_TIER_2_CAPITAL_FFIEC">"c13149"</definedName>
    <definedName name="IQ_TIER_3_CAPITAL_ALLOCATED_MARKET_RISK_FFIEC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ER_TWO_CAPITAL_RATIO">"c15241"</definedName>
    <definedName name="IQ_TIME_DEP" hidden="1">"c1230"</definedName>
    <definedName name="IQ_TIME_DEPOSIT_LESS_100000_QUARTERLY_AVG_FFIEC">"c15487"</definedName>
    <definedName name="IQ_TIME_DEPOSIT_MORE_100000_QUARTERLY_AVG_FFIEC">"c15486"</definedName>
    <definedName name="IQ_TIME_DEPOSITS_LESS_100K_OTHER_INSTITUTIONS_FFIEC">"c12953"</definedName>
    <definedName name="IQ_TIME_DEPOSITS_LESS_100K_TOT_DEPOSITS_FFIEC">"c13907"</definedName>
    <definedName name="IQ_TIME_DEPOSITS_LESS_THAN_100K_FDIC" hidden="1">"c6465"</definedName>
    <definedName name="IQ_TIME_DEPOSITS_MORE_100K_OTHER_INSTITUTIONS_FFIEC">"c12954"</definedName>
    <definedName name="IQ_TIME_DEPOSITS_MORE_100K_TOT_DEPOSITS_FFIEC">"c13906"</definedName>
    <definedName name="IQ_TIME_DEPOSITS_MORE_THAN_100K_FDIC" hidden="1">"c6470"</definedName>
    <definedName name="IQ_TIME_DEPOSITS_TOTAL_DEPOSITS">"c15723"</definedName>
    <definedName name="IQ_TODAY" hidden="1">0</definedName>
    <definedName name="IQ_TOT_1_4_FAM_LOANS_TOT_LOANS_FFIEC">"c13868"</definedName>
    <definedName name="IQ_TOT_ADJ_INC" hidden="1">"c1616"</definedName>
    <definedName name="IQ_TOT_LEASES_TOT_LOANS_FFIEC">"c13876"</definedName>
    <definedName name="IQ_TOT_NON_RE_LOANS_TOT_LOANS_FFIEC">"c13877"</definedName>
    <definedName name="IQ_TOT_NONTRANS_ACCTS_TOT_DEPOSITS_FFIEC">"c13909"</definedName>
    <definedName name="IQ_TOT_RE_LOANS_TOT_LOANS_FFIEC">"c13873"</definedName>
    <definedName name="IQ_TOT_TIME_DEPOSITS_TOT_DEPOSITS_FFIEC">"c13908"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BNK_SUBTOTAL_AP">"c13644"</definedName>
    <definedName name="IQ_TOTAL_ASSETS_FAIR_VALUE_TOT_FFIEC">"c15405"</definedName>
    <definedName name="IQ_TOTAL_ASSETS_FDIC" hidden="1">"c6339"</definedName>
    <definedName name="IQ_TOTAL_ASSETS_FFIEC">"c12849"</definedName>
    <definedName name="IQ_TOTAL_ASSETS_LEVEL_1_FFIEC">"c15427"</definedName>
    <definedName name="IQ_TOTAL_ASSETS_LEVEL_2_FFIEC">"c15440"</definedName>
    <definedName name="IQ_TOTAL_ASSETS_LEVEL_3_FFIEC">"c15453"</definedName>
    <definedName name="IQ_TOTAL_ASSETS_LH_FFIEC">"c13106"</definedName>
    <definedName name="IQ_TOTAL_ASSETS_PC_FFIEC">"c13099"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ROKERED_DEPOSIT_FFIEC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DUE_DEPOSITORY_INSTIT_DOM_FFIEC">"c15291"</definedName>
    <definedName name="IQ_TOTAL_CASH_DUE_DEPOSITORY_INSTIT_FFIEC">"c15285"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OMMON_EQUITY_FFIEC">"c13913"</definedName>
    <definedName name="IQ_TOTAL_COMMON_EQUITY_TOTAL_ASSETS_FFIEC">"c13864"</definedName>
    <definedName name="IQ_TOTAL_COMMON_SHARES_OUT_FFIEC">"c12955"</definedName>
    <definedName name="IQ_TOTAL_CONSTRUCTION_LL_REC_DOM_FFIEC">"c13515"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XCL_FIN" hidden="1">"c2937"</definedName>
    <definedName name="IQ_TOTAL_DEBT_GUIDANCE">"c4533"</definedName>
    <definedName name="IQ_TOTAL_DEBT_GUIDANCE_CIQ">"c5086"</definedName>
    <definedName name="IQ_TOTAL_DEBT_GUIDANCE_CIQ_COL">"c11733"</definedName>
    <definedName name="IQ_TOTAL_DEBT_HIGH_EST" hidden="1">"c4534"</definedName>
    <definedName name="IQ_TOTAL_DEBT_HIGH_GUIDANCE">"c4196"</definedName>
    <definedName name="IQ_TOTAL_DEBT_HIGH_GUIDANCE_CIQ">"c4608"</definedName>
    <definedName name="IQ_TOTAL_DEBT_HIGH_GUIDANCE_CIQ_COL">"c11257"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GUIDANCE">"c4236"</definedName>
    <definedName name="IQ_TOTAL_DEBT_LOW_GUIDANCE_CIQ">"c4648"</definedName>
    <definedName name="IQ_TOTAL_DEBT_LOW_GUIDANCE_CIQ_COL">"c11297"</definedName>
    <definedName name="IQ_TOTAL_DEBT_MEDIAN_EST" hidden="1">"c4536"</definedName>
    <definedName name="IQ_TOTAL_DEBT_NON_CURRENT" hidden="1">"c6191"</definedName>
    <definedName name="IQ_TOTAL_DEBT_NUM_EST" hidden="1">"c4537"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POSITS" hidden="1">"c1265"</definedName>
    <definedName name="IQ_TOTAL_DEPOSITS_DOM_FFIEC">"c15313"</definedName>
    <definedName name="IQ_TOTAL_DEPOSITS_FDIC" hidden="1">"c6342"</definedName>
    <definedName name="IQ_TOTAL_DEPOSITS_FFIEC">"c13623"</definedName>
    <definedName name="IQ_TOTAL_DEPOSITS_SUPPLE">"c15253"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T1_FFIEC">"c13130"</definedName>
    <definedName name="IQ_TOTAL_EQUITY_FFIEC">"c12881"</definedName>
    <definedName name="IQ_TOTAL_EQUITY_INCL_MINORITY_INTEREST_FFIEC">"c15278"</definedName>
    <definedName name="IQ_TOTAL_EQUITY_LH_FFIEC">"c13109"</definedName>
    <definedName name="IQ_TOTAL_EQUITY_PC_FFIEC">"c13102"</definedName>
    <definedName name="IQ_TOTAL_EQUITY_SUBTOTAL_AP" hidden="1">"c8989"</definedName>
    <definedName name="IQ_TOTAL_EQUITY_TOTAL_ASSETS_FFIEC">"c13863"</definedName>
    <definedName name="IQ_TOTAL_FOREIGN_DEPOSITS_FFIEC">"c15348"</definedName>
    <definedName name="IQ_TOTAL_FOREIGN_LOANS_QUARTERLY_AVG_FFIEC">"c15482"</definedName>
    <definedName name="IQ_TOTAL_IBF_ASSETS_CONSOL_BANK_FFIEC">"c15299"</definedName>
    <definedName name="IQ_TOTAL_IBF_LIABILITIES_FFIEC">"c15302"</definedName>
    <definedName name="IQ_TOTAL_IBF_LL_REC_FFIEC">"c15297"</definedName>
    <definedName name="IQ_TOTAL_INT_EXPENSE_FFIEC">"c13000"</definedName>
    <definedName name="IQ_TOTAL_INT_INCOME_FFIEC">"c12989"</definedName>
    <definedName name="IQ_TOTAL_INTEREST_EXP" hidden="1">"c1382"</definedName>
    <definedName name="IQ_TOTAL_INTEREST_EXP_FOREIGN_FFIEC">"c15374"</definedName>
    <definedName name="IQ_TOTAL_INTEREST_INC_FOREIGN_FFIEC">"c15373"</definedName>
    <definedName name="IQ_TOTAL_INVENTORY" hidden="1">"c1385"</definedName>
    <definedName name="IQ_TOTAL_INVEST" hidden="1">"c1275"</definedName>
    <definedName name="IQ_TOTAL_IRA_KEOGH_PLAN_ACCOUNTS_FFIEC">"c15303"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EQUITY_FFIEC">"c12882"</definedName>
    <definedName name="IQ_TOTAL_LIABILITIES_FAIR_VALUE_TOT_FFIEC">"c15411"</definedName>
    <definedName name="IQ_TOTAL_LIABILITIES_FDIC" hidden="1">"c6348"</definedName>
    <definedName name="IQ_TOTAL_LIABILITIES_FFIEC">"c12873"</definedName>
    <definedName name="IQ_TOTAL_LIABILITIES_LEVEL_1_FFIEC">"c15433"</definedName>
    <definedName name="IQ_TOTAL_LIABILITIES_LEVEL_2_FFIEC">"c15446"</definedName>
    <definedName name="IQ_TOTAL_LIABILITIES_LEVEL_3_FFIEC">"c15459"</definedName>
    <definedName name="IQ_TOTAL_LL_REC_DOM_FFIEC">"c12917"</definedName>
    <definedName name="IQ_TOTAL_LL_REC_FFIEC">"c12898"</definedName>
    <definedName name="IQ_TOTAL_LOANS" hidden="1">"c5653"</definedName>
    <definedName name="IQ_TOTAL_LOANS_DOM_QUARTERLY_AVG_FFIEC">"c15475"</definedName>
    <definedName name="IQ_TOTAL_LOANS_LEASES_AND_OTHER_DUE_30_89_FFIEC">"c15416"</definedName>
    <definedName name="IQ_TOTAL_LOANS_LEASES_AND_OTHER_DUE_90_FFIEC">"c15420"</definedName>
    <definedName name="IQ_TOTAL_LOANS_LEASES_AND_OTHER_NON_ACCRUAL_FFIEC">"c15466"</definedName>
    <definedName name="IQ_TOTAL_LOANS_LEASES_CHARGE_OFFS_FFIEC">"c13186"</definedName>
    <definedName name="IQ_TOTAL_LOANS_LEASES_DUE_30_89_FFIEC">"c13280"</definedName>
    <definedName name="IQ_TOTAL_LOANS_LEASES_DUE_90_FFIEC">"c13306"</definedName>
    <definedName name="IQ_TOTAL_LOANS_LEASES_NON_ACCRUAL_FFIEC">"c13757"</definedName>
    <definedName name="IQ_TOTAL_LOANS_LEASES_RECOV_FFIEC">"c13208"</definedName>
    <definedName name="IQ_TOTAL_LONG_DEBT" hidden="1">"c1617"</definedName>
    <definedName name="IQ_TOTAL_NON_REC" hidden="1">"c1444"</definedName>
    <definedName name="IQ_TOTAL_NON_TRANS_ACCTS_FFIEC">"c15328"</definedName>
    <definedName name="IQ_TOTAL_NONINTEREST_EXPENSE_FOREIGN_FFIEC">"c15386"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ERATING_EXPENSE">"c16047"</definedName>
    <definedName name="IQ_TOTAL_OPERATING_REVENUE">"c16030"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>"c15715"</definedName>
    <definedName name="IQ_TOTAL_RE_NOI_AVG_GROSS_PROP">"c16059"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NTAL_REVENUE">"c16022"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>"c13120"</definedName>
    <definedName name="IQ_TOTAL_RETURN_SWAPS_DERIVATIVES_GUARANTOR_FFIEC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FFIEC">"c13020"</definedName>
    <definedName name="IQ_TOTAL_REVENUE_FOREIGN_FFIEC">"c15383"</definedName>
    <definedName name="IQ_TOTAL_RISK_BASED_CAPITAL_FFIEC">"c13153"</definedName>
    <definedName name="IQ_TOTAL_RISK_BASED_CAPITAL_RATIO_FDIC" hidden="1">"c6747"</definedName>
    <definedName name="IQ_TOTAL_RISK_BASED_CAPITAL_RATIO_FFIEC">"c13162"</definedName>
    <definedName name="IQ_TOTAL_RISK_WEIGHTED_ASSETS_FFIEC">"c13858"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LESS_100000_1_TO_3_YEARS_FFIEC">"c15335"</definedName>
    <definedName name="IQ_TOTAL_TIME_LESS_100000_3_MONTHS_LESS_FFIEC">"c15333"</definedName>
    <definedName name="IQ_TOTAL_TIME_LESS_100000_3_TO_12_MONTHS_FFIEC">"c15334"</definedName>
    <definedName name="IQ_TOTAL_TIME_LESS_100000_FFIEC">"c15332"</definedName>
    <definedName name="IQ_TOTAL_TIME_LESS_100000_OVER_3_YEARS_FFIEC">"c15336"</definedName>
    <definedName name="IQ_TOTAL_TIME_MORE_100000_1_TO_3_YEARS_FFIEC">"c15340"</definedName>
    <definedName name="IQ_TOTAL_TIME_MORE_100000_3_MONTHS_LESS_FFIEC">"c15338"</definedName>
    <definedName name="IQ_TOTAL_TIME_MORE_100000_3_TO_12_MONTHS_FFIEC">"c15339"</definedName>
    <definedName name="IQ_TOTAL_TIME_MORE_100000_FFIEC">"c15337"</definedName>
    <definedName name="IQ_TOTAL_TIME_MORE_100000_OVER_3_YEARS_FFIEC">"c15341"</definedName>
    <definedName name="IQ_TOTAL_TIME_SAVINGS_DEPOSITS_FDIC" hidden="1">"c6498"</definedName>
    <definedName name="IQ_TOTAL_TRADING_ASSETS_FFIEC">"c12939"</definedName>
    <definedName name="IQ_TOTAL_TRADING_LIAB_DOM_FFIEC">"c12944"</definedName>
    <definedName name="IQ_TOTAL_TRADING_LIAB_FOREIGN_FFIEC">"c15296"</definedName>
    <definedName name="IQ_TOTAL_TRANS_ACCTS_FFIEC">"c15321"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>"c13817"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DJ_SIZE_FINAL" hidden="1">"c16265"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_TERM_FEE">"c13638"</definedName>
    <definedName name="IQ_TR_BUY_TERM_FEE_PCT">"c13639"</definedName>
    <definedName name="IQ_TR_BUYBACK_TO_CLOSE">"c13919"</definedName>
    <definedName name="IQ_TR_BUYBACK_TO_HIGH">"c13917"</definedName>
    <definedName name="IQ_TR_BUYBACK_TO_LOW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CONSID_PCT_FINAL" hidden="1">"c16268"</definedName>
    <definedName name="IQ_TR_CASH_ST_INVEST" hidden="1">"c3025"</definedName>
    <definedName name="IQ_TR_CASH_ST_INVEST_FINAL" hidden="1">"c16266"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BT_CONSID_PCT_FINAL" hidden="1">"c16274"</definedName>
    <definedName name="IQ_TR_DEF_AGRMT_DATE" hidden="1">"c2285"</definedName>
    <definedName name="IQ_TR_DISCLOSED_FEES_EXP" hidden="1">"c2288"</definedName>
    <definedName name="IQ_TR_EARNOUTS" hidden="1">"c3023"</definedName>
    <definedName name="IQ_TR_EARNOUTS_FINAL" hidden="1">"c16262"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HYBRID_CONSID_PCT_FINAL" hidden="1">"c16276"</definedName>
    <definedName name="IQ_TR_IMPLIED_EQ" hidden="1">"c3018"</definedName>
    <definedName name="IQ_TR_IMPLIED_EQ_BV" hidden="1">"c3019"</definedName>
    <definedName name="IQ_TR_IMPLIED_EQ_BV_FINAL" hidden="1">"c16255"</definedName>
    <definedName name="IQ_TR_IMPLIED_EQ_FINAL" hidden="1">"c16253"</definedName>
    <definedName name="IQ_TR_IMPLIED_EQ_NI_LTM" hidden="1">"c3020"</definedName>
    <definedName name="IQ_TR_IMPLIED_EQ_NI_LTM_FINAL" hidden="1">"c16254"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_FINAL" hidden="1">"c16252"</definedName>
    <definedName name="IQ_TR_IMPLIED_EV_EBITDA" hidden="1">"c2303"</definedName>
    <definedName name="IQ_TR_IMPLIED_EV_EBITDA_FINAL" hidden="1">"c16251"</definedName>
    <definedName name="IQ_TR_IMPLIED_EV_FINAL" hidden="1">"c16249"</definedName>
    <definedName name="IQ_TR_IMPLIED_EV_NI_LTM" hidden="1">"c2307"</definedName>
    <definedName name="IQ_TR_IMPLIED_EV_REV" hidden="1">"c2304"</definedName>
    <definedName name="IQ_TR_IMPLIED_EV_REV_FINAL" hidden="1">"c16250"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ASSUM_LIABILITIES_FINAL" hidden="1">"c16264"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FFER_PER_SHARE_FINAL" hidden="1">"c16257"</definedName>
    <definedName name="IQ_TR_OPTIONS_CONSID_PCT" hidden="1">"c2311"</definedName>
    <definedName name="IQ_TR_OPTIONS_CONSID_PCT_FINAL" hidden="1">"c16278"</definedName>
    <definedName name="IQ_TR_OTHER_CONSID" hidden="1">"c3022"</definedName>
    <definedName name="IQ_TR_OTHER_CONSID_FINAL" hidden="1">"c16261"</definedName>
    <definedName name="IQ_TR_PCT_SOUGHT" hidden="1">"c2309"</definedName>
    <definedName name="IQ_TR_PCT_SOUGHT_ACQUIRED_FINAL" hidden="1">"c16256"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_1D_PRICE" hidden="1">"c19180"</definedName>
    <definedName name="IQ_TR_PO_1D_RETURN" hidden="1">"c19179"</definedName>
    <definedName name="IQ_TR_PO_1M_PRICE" hidden="1">"c19184"</definedName>
    <definedName name="IQ_TR_PO_1M_RETURN" hidden="1">"c19183"</definedName>
    <definedName name="IQ_TR_PO_1W_PRICE" hidden="1">"c19182"</definedName>
    <definedName name="IQ_TR_PO_1W_RETURN" hidden="1">"c19181"</definedName>
    <definedName name="IQ_TR_PO_1Y_PRICE" hidden="1">"c19190"</definedName>
    <definedName name="IQ_TR_PO_1Y_RETURN" hidden="1">"c19189"</definedName>
    <definedName name="IQ_TR_PO_3M_PRICE" hidden="1">"c19186"</definedName>
    <definedName name="IQ_TR_PO_3M_RETURN" hidden="1">"c19185"</definedName>
    <definedName name="IQ_TR_PO_6M_PRICE" hidden="1">"c19188"</definedName>
    <definedName name="IQ_TR_PO_6M_RETURN" hidden="1">"c19187"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F_CONSID_PCT_FINAL" hidden="1">"c16272"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OFFER_PER_SHARE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ISTRATION_FEES">"c2274"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_TERM_FEE">"c2298"</definedName>
    <definedName name="IQ_TR_SELL_TERM_FEE_PCT">"c2297"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TOCK_CONSID_PCT_FINAL" hidden="1">"c16270"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ASH_FINAL" hidden="1">"c16267"</definedName>
    <definedName name="IQ_TR_TOTAL_CONSID_SH" hidden="1">"c2316"</definedName>
    <definedName name="IQ_TR_TOTAL_CONSID_SH_FINAL" hidden="1">"c16260"</definedName>
    <definedName name="IQ_TR_TOTAL_DEBT" hidden="1">"c2317"</definedName>
    <definedName name="IQ_TR_TOTAL_DEBT_FINAL" hidden="1">"c16273"</definedName>
    <definedName name="IQ_TR_TOTAL_GROSS_TV" hidden="1">"c2318"</definedName>
    <definedName name="IQ_TR_TOTAL_GROSS_TV_FINAL" hidden="1">"c16259"</definedName>
    <definedName name="IQ_TR_TOTAL_HYBRID" hidden="1">"c2319"</definedName>
    <definedName name="IQ_TR_TOTAL_HYBRID_FINAL" hidden="1">"c16275"</definedName>
    <definedName name="IQ_TR_TOTAL_LEGAL_FEES" hidden="1">"c2272"</definedName>
    <definedName name="IQ_TR_TOTAL_NET_TV" hidden="1">"c2320"</definedName>
    <definedName name="IQ_TR_TOTAL_NET_TV_FINAL" hidden="1">"c16258"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OPTIONS_BUYER_FINAL" hidden="1">"c16277"</definedName>
    <definedName name="IQ_TR_TOTAL_OPTIONS_FINAL" hidden="1">"c16263"</definedName>
    <definedName name="IQ_TR_TOTAL_PREFERRED" hidden="1">"c2321"</definedName>
    <definedName name="IQ_TR_TOTAL_PREFERRED_FINAL" hidden="1">"c16271"</definedName>
    <definedName name="IQ_TR_TOTAL_REG_AMT" hidden="1">"c2261"</definedName>
    <definedName name="IQ_TR_TOTAL_STOCK" hidden="1">"c2323"</definedName>
    <definedName name="IQ_TR_TOTAL_STOCK_FINAL" hidden="1">"c16269"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>"c13210"</definedName>
    <definedName name="IQ_TRADING_ASSETS_FDIC" hidden="1">"c6328"</definedName>
    <definedName name="IQ_TRADING_ASSETS_FFIEC">"c12812"</definedName>
    <definedName name="IQ_TRADING_ASSETS_FOREIGN_FFIEC">"c12940"</definedName>
    <definedName name="IQ_TRADING_ASSETS_LEVEL_1_FFIEC">"c13218"</definedName>
    <definedName name="IQ_TRADING_ASSETS_LEVEL_2_FFIEC">"c13226"</definedName>
    <definedName name="IQ_TRADING_ASSETS_LEVEL_3_FFIEC">"c13234"</definedName>
    <definedName name="IQ_TRADING_ASSETS_QUARTERLY_AVG_FFIEC">"c13085"</definedName>
    <definedName name="IQ_TRADING_CURRENCY" hidden="1">"c2212"</definedName>
    <definedName name="IQ_TRADING_ITEM_CIQID" hidden="1">"c8949"</definedName>
    <definedName name="IQ_TRADING_LIABILITIES_FAIR_VALUE_TOT_FFIEC">"c13214"</definedName>
    <definedName name="IQ_TRADING_LIABILITIES_FDIC" hidden="1">"c6344"</definedName>
    <definedName name="IQ_TRADING_LIABILITIES_FFIEC">"c12858"</definedName>
    <definedName name="IQ_TRADING_LIABILITIES_LEVEL_1_FFIEC">"c13222"</definedName>
    <definedName name="IQ_TRADING_LIABILITIES_LEVEL_2_FFIEC">"c13230"</definedName>
    <definedName name="IQ_TRADING_LIABILITIES_LEVEL_3_FFIEC">"c13238"</definedName>
    <definedName name="IQ_TRADING_REV_FOREIGN_FFIEC">"c15377"</definedName>
    <definedName name="IQ_TRADING_REV_OPERATING_INC_FFIEC">"c13385"</definedName>
    <definedName name="IQ_TRADING_REVENUE_FFIEC">"c13004"</definedName>
    <definedName name="IQ_TRANS_ACCTS_TOT_DEPOSITS_FFIEC">"c13904"</definedName>
    <definedName name="IQ_TRANS_IMPACT_FIN_48_CURRENT_ASSETS">"c15727"</definedName>
    <definedName name="IQ_TRANS_IMPACT_FIN_48_CURRENT_LIABILITIES">"c15729"</definedName>
    <definedName name="IQ_TRANS_IMPACT_FIN_48_LT_ASSETS">"c15728"</definedName>
    <definedName name="IQ_TRANS_IMPACT_FIN_48_NON_CURRENT_LIABILITIES">"c15730"</definedName>
    <definedName name="IQ_TRANS_IMPACT_FIN_48_RETAINED_EARNINGS">"c15731"</definedName>
    <definedName name="IQ_TRANSACTION_ACCOUNTS_FDIC" hidden="1">"c6544"</definedName>
    <definedName name="IQ_TRANSACTION_LIST">"c15126"</definedName>
    <definedName name="IQ_TRANSACTION_LIST_BANKRUPTCY">"c15131"</definedName>
    <definedName name="IQ_TRANSACTION_LIST_BUYBACK">"c15129"</definedName>
    <definedName name="IQ_TRANSACTION_LIST_INCL_SUBS">"c15132"</definedName>
    <definedName name="IQ_TRANSACTION_LIST_INCL_SUBS_BANKRUPTCY">"c15137"</definedName>
    <definedName name="IQ_TRANSACTION_LIST_INCL_SUBS_BUYBACK">"c15135"</definedName>
    <definedName name="IQ_TRANSACTION_LIST_INCL_SUBS_MA">"c15133"</definedName>
    <definedName name="IQ_TRANSACTION_LIST_INCL_SUBS_PO">"c15136"</definedName>
    <definedName name="IQ_TRANSACTION_LIST_INCL_SUBS_PP">"c15134"</definedName>
    <definedName name="IQ_TRANSACTION_LIST_MA">"c15127"</definedName>
    <definedName name="IQ_TRANSACTION_LIST_PO">"c15130"</definedName>
    <definedName name="IQ_TRANSACTION_LIST_PP">"c15128"</definedName>
    <definedName name="IQ_TREASURER_ID">"c15214"</definedName>
    <definedName name="IQ_TREASURER_NAME">"c15213"</definedName>
    <definedName name="IQ_TREASURY" hidden="1">"c1311"</definedName>
    <definedName name="IQ_TREASURY_INVEST_SECURITIES_FFIEC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EASURY_STOCK_TRANSACTIONS_FFIEC">"c15352"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SSIGNED_RESERVES_COAL">"c15914"</definedName>
    <definedName name="IQ_UNASSIGNED_RESERVES_TO_TOTAL_RESERVES_COAL">"c15956"</definedName>
    <definedName name="IQ_UNCLASSIFIED_PROPERTY_OPERATING_EXPENSE">"c16034"</definedName>
    <definedName name="IQ_UNCLASSIFIED_RENTAL_INCOME">"c16021"</definedName>
    <definedName name="IQ_UNCONSOL_BEDS" hidden="1">"c8783"</definedName>
    <definedName name="IQ_UNCONSOL_NOI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>"c15922"</definedName>
    <definedName name="IQ_UNDERGROUND_RESERVES_TO_TOTAL_RESERVES_COAL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FED_FUNDS">"c2524"</definedName>
    <definedName name="IQ_UNDRAWN_FHLB">"c2520"</definedName>
    <definedName name="IQ_UNDRAWN_LC">"c2521"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>"c12916"</definedName>
    <definedName name="IQ_UNEARNED_INCOME_LL_REC_FFIEC">"c12897"</definedName>
    <definedName name="IQ_UNEARNED_PREMIUMS_PC_FFIEC">"c13101"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RECOG_TAX_BENEFIT_BEG_PERIOD">"c15732"</definedName>
    <definedName name="IQ_UNRECOG_TAX_BENEFIT_END_PERIOD">"c15740"</definedName>
    <definedName name="IQ_UNRECOG_TAX_BENEFIT_OTHER_ADJ">"c15739"</definedName>
    <definedName name="IQ_UNSECURED_COMMITMENTS_COMMERCIAL_RE_UNUSED_FFIEC">"c13246"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PGRADE_REBUILD_CABLE_INVEST">"c15804"</definedName>
    <definedName name="IQ_US_ADDRESS_LEASE_FIN_REC_FFIEC">"c13624"</definedName>
    <definedName name="IQ_US_AGENCY_OBLIG_FFIEC">"c12779"</definedName>
    <definedName name="IQ_US_AGENCY_OBLIG_TRADING_DOM_FFIEC">"c12919"</definedName>
    <definedName name="IQ_US_AGENCY_OBLIG_TRADING_FFIEC">"c12814"</definedName>
    <definedName name="IQ_US_AGENCY_OBLIGATIONS_AVAIL_SALE_FFIEC">"c12793"</definedName>
    <definedName name="IQ_US_BANKS_OTHER_INST_FOREIGN_DEP_FFIEC">"c15343"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NON_TRANS_ACCTS_FFIEC">"c15323"</definedName>
    <definedName name="IQ_US_GOVT_STATE_POLI_SUBD_IN_US_FOREIGN_DEP_FFIEC">"c15346"</definedName>
    <definedName name="IQ_US_GOVT_TRANS_ACCTS_FFIEC">"c15315"</definedName>
    <definedName name="IQ_US_INST_DUE_30_89_FFIEC">"c13268"</definedName>
    <definedName name="IQ_US_INST_DUE_90_FFIEC">"c13294"</definedName>
    <definedName name="IQ_US_INST_NON_ACCRUAL_FFIEC">"c13320"</definedName>
    <definedName name="IQ_US_SPONSORED_AGENCY_OBLIG_AVAIL_SALE_FFIEC">"c12794"</definedName>
    <definedName name="IQ_US_SPONSORED_AGENCY_OBLIG_FFIEC">"c12780"</definedName>
    <definedName name="IQ_US_TREASURY_SEC_AVAIL_SALE_FFIEC">"c12792"</definedName>
    <definedName name="IQ_US_TREASURY_SEC_TRADING_DOM_FFIEC">"c12918"</definedName>
    <definedName name="IQ_US_TREASURY_SEC_TRADING_FFIEC">"c12813"</definedName>
    <definedName name="IQ_US_TREASURY_SECURITIES_FDIC" hidden="1">"c6298"</definedName>
    <definedName name="IQ_US_TREASURY_SECURITIES_FFIEC">"c12778"</definedName>
    <definedName name="IQ_UST_SEC_GOVT_AGENCY_CORP_QUARTERLY_AVG_FFIEC">"c15469"</definedName>
    <definedName name="IQ_UST_SECURITIES_GOVT_AGENCY_QUARTERLY_AVG_FFIEC">"c15468"</definedName>
    <definedName name="IQ_UTIL_PPE_NET" hidden="1">"c1620"</definedName>
    <definedName name="IQ_UTIL_REV" hidden="1">"c2091"</definedName>
    <definedName name="IQ_UTILITY_EXPENSE">"c16031"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PREFERREDS_INT_SENSITIVITY_FFIEC">"c13096"</definedName>
    <definedName name="IQ_VC_REV_OPERATING_INC_FFIEC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>"c15249"</definedName>
    <definedName name="IQ_VENTURE_CAPITAL_REVENUE_FFIEC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ICE_SUB_BASIC_SUB">"c16203"</definedName>
    <definedName name="IQ_VOICE_SUB_TOTAL_HOMES_PASSED">"c15770"</definedName>
    <definedName name="IQ_VOICE_SUB_VIDEO_SUB">"c15789"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WAP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>"c15767"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>"c15700"</definedName>
    <definedName name="IQ_WTD_AVG_IR_CY">"c15695"</definedName>
    <definedName name="IQ_WTD_AVG_IR_CY1">"c15696"</definedName>
    <definedName name="IQ_WTD_AVG_IR_CY2">"c15697"</definedName>
    <definedName name="IQ_WTD_AVG_IR_CY3">"c15698"</definedName>
    <definedName name="IQ_WTD_AVG_IR_CY4">"c15699"</definedName>
    <definedName name="IQ_WTD_AVG_IR_LT_DEBT">"c15693"</definedName>
    <definedName name="IQ_WTD_AVG_IR_TOTAL_DEBT">"c15694"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HIGH_RT">"YEARHIGH"</definedName>
    <definedName name="IQ_YEARLOW" hidden="1">"c1338"</definedName>
    <definedName name="IQ_YEARLOW_DATE" hidden="1">"c2251"</definedName>
    <definedName name="IQ_YEARLOW_RT">"YEARLOW"</definedName>
    <definedName name="IQ_YIELD_FED_FUNDS_SOLD_FFIEC">"c13487"</definedName>
    <definedName name="IQ_YIELD_TRADING_ASSETS_FFIEC">"c13488"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1</definedName>
    <definedName name="IQB_BOOKMARK_LOCATION_0" hidden="1">#REF!</definedName>
    <definedName name="IQRA5" hidden="1">"$A$6:$A$692"</definedName>
    <definedName name="IQRAA20" hidden="1">"$AA$21:$AA$397"</definedName>
    <definedName name="IQRAN11" hidden="1">"$AN$12:$AN$263"</definedName>
    <definedName name="IQRB1" hidden="1">"$B$2:$B$501"</definedName>
    <definedName name="IQRB10" hidden="1">"$B$11:$B$1019"</definedName>
    <definedName name="IQRB2" hidden="1">"$B$3:$B$16"</definedName>
    <definedName name="IQRB216" hidden="1">"$B$217"</definedName>
    <definedName name="IQRB3" hidden="1">"$B$4:$B$503"</definedName>
    <definedName name="IQRB45" hidden="1">"$B$46:$B$78"</definedName>
    <definedName name="IQRB47" hidden="1">"$B$48:$B$80"</definedName>
    <definedName name="IQRB5" hidden="1">"$B$6:$B$14"</definedName>
    <definedName name="IQRB6" hidden="1">"$B$7:$B$65"</definedName>
    <definedName name="IQRB63" hidden="1">"$B$64:$B$818"</definedName>
    <definedName name="IQRBF116" hidden="1">"$BF$117"</definedName>
    <definedName name="IQRC10" hidden="1">"$D$10:$IS$10"</definedName>
    <definedName name="IQRC100" hidden="1">"$D$100:$G$100"</definedName>
    <definedName name="IQRC102" hidden="1">"$D$102:$G$102"</definedName>
    <definedName name="IQRC103" hidden="1">"$D$103:$H$103"</definedName>
    <definedName name="IQRC104" hidden="1">"$D$104:$G$104"</definedName>
    <definedName name="IQRC105" hidden="1">"$D$105:$G$105"</definedName>
    <definedName name="IQRC106" hidden="1">"$D$106:$G$106"</definedName>
    <definedName name="IQRC108" hidden="1">"$D$108:$G$108"</definedName>
    <definedName name="IQRC109" hidden="1">"$D$109:$G$109"</definedName>
    <definedName name="IQRC11" hidden="1">"$D$11:$IS$11"</definedName>
    <definedName name="IQRC110" hidden="1">"$D$110:$G$110"</definedName>
    <definedName name="IQRC111" hidden="1">"$D$111:$G$111"</definedName>
    <definedName name="IQRC112" hidden="1">"$D$112:$G$112"</definedName>
    <definedName name="IQRC113" hidden="1">"$D$113:$H$113"</definedName>
    <definedName name="IQRC114" hidden="1">"$D$114:$H$114"</definedName>
    <definedName name="IQRC115" hidden="1">"$D$115:$G$115"</definedName>
    <definedName name="IQRC117" hidden="1">"$D$117:$G$117"</definedName>
    <definedName name="IQRC118" hidden="1">"$D$118:$H$118"</definedName>
    <definedName name="IQRC119" hidden="1">"$D$119"</definedName>
    <definedName name="IQRC12" hidden="1">"$D$12:$G$12"</definedName>
    <definedName name="IQRC120" hidden="1">"$D$120:$H$120"</definedName>
    <definedName name="IQRC121" hidden="1">"$D$121:$G$121"</definedName>
    <definedName name="IQRC123" hidden="1">"$D$123:$G$123"</definedName>
    <definedName name="IQRC124" hidden="1">"$D$124:$G$124"</definedName>
    <definedName name="IQRC125" hidden="1">"$D$125:$G$125"</definedName>
    <definedName name="IQRC126" hidden="1">"$D$126:$G$126"</definedName>
    <definedName name="IQRC127" hidden="1">"$D$127:$G$127"</definedName>
    <definedName name="IQRC129" hidden="1">"$D$129:$IS$129"</definedName>
    <definedName name="IQRC13" hidden="1">"$C$14"</definedName>
    <definedName name="IQRC130" hidden="1">"$D$130:$G$130"</definedName>
    <definedName name="IQRC131" hidden="1">"$D$131:$E$131"</definedName>
    <definedName name="IQRC134" hidden="1">"$D$134:$G$134"</definedName>
    <definedName name="IQRC135" hidden="1">"$D$135:$G$135"</definedName>
    <definedName name="IQRC136" hidden="1">"$D$136:$G$136"</definedName>
    <definedName name="IQRC137" hidden="1">"$D$137:$IS$137"</definedName>
    <definedName name="IQRC138" hidden="1">"$D$138:$G$138"</definedName>
    <definedName name="IQRC14" hidden="1">"$D$14:$G$14"</definedName>
    <definedName name="IQRC142" hidden="1">"$D$142:$G$142"</definedName>
    <definedName name="IQRC143" hidden="1">"$D$143:$G$143"</definedName>
    <definedName name="IQRC144" hidden="1">"$D$144:$H$144"</definedName>
    <definedName name="IQRC145" hidden="1">"$D$145:$G$145"</definedName>
    <definedName name="IQRC146" hidden="1">"$D$146:$G$146"</definedName>
    <definedName name="IQRC147" hidden="1">"$D$147:$G$147"</definedName>
    <definedName name="IQRC148" hidden="1">"$D$148:$G$148"</definedName>
    <definedName name="IQRC15" hidden="1">"$D$15:$G$15"</definedName>
    <definedName name="IQRC150" hidden="1">"$D$150:$G$150"</definedName>
    <definedName name="IQRC151" hidden="1">"$D$151:$G$151"</definedName>
    <definedName name="IQRC152" hidden="1">"$D$152:$G$152"</definedName>
    <definedName name="IQRC154" hidden="1">"$D$154:$G$154"</definedName>
    <definedName name="IQRC155" hidden="1">"$D$155:$G$155"</definedName>
    <definedName name="IQRC158" hidden="1">"$D$158:$G$158"</definedName>
    <definedName name="IQRC159" hidden="1">"$D$159:$IS$159"</definedName>
    <definedName name="IQRC16" hidden="1">"$D$16:$G$16"</definedName>
    <definedName name="IQRC160" hidden="1">"$D$160:$G$160"</definedName>
    <definedName name="IQRC161" hidden="1">"$D$161:$G$161"</definedName>
    <definedName name="IQRC162" hidden="1">"$D$162:$G$162"</definedName>
    <definedName name="IQRC163" hidden="1">"$D$163:$G$163"</definedName>
    <definedName name="IQRC164" hidden="1">"$D$164:$G$164"</definedName>
    <definedName name="IQRC165" hidden="1">"$D$165:$G$165"</definedName>
    <definedName name="IQRC166" hidden="1">"$D$166:$G$166"</definedName>
    <definedName name="IQRC167" hidden="1">"$D$167:$H$167"</definedName>
    <definedName name="IQRC168" hidden="1">"$D$168:$H$168"</definedName>
    <definedName name="IQRC169" hidden="1">"$D$169:$E$169"</definedName>
    <definedName name="IQRC17" hidden="1">"$D$17:$G$17"</definedName>
    <definedName name="IQRC171" hidden="1">"$D$171:$G$171"</definedName>
    <definedName name="IQRC173" hidden="1">"$D$173:$G$173"</definedName>
    <definedName name="IQRC174" hidden="1">"$D$174:$H$174"</definedName>
    <definedName name="IQRC175" hidden="1">"$D$175:$G$175"</definedName>
    <definedName name="IQRC176" hidden="1">"$D$176:$G$176"</definedName>
    <definedName name="IQRC177" hidden="1">"$D$177:$G$177"</definedName>
    <definedName name="IQRC178" hidden="1">"$D$178:$G$178"</definedName>
    <definedName name="IQRC180" hidden="1">"$D$180:$G$180"</definedName>
    <definedName name="IQRC182" hidden="1">"$D$182:$G$182"</definedName>
    <definedName name="IQRC183" hidden="1">"$D$183:$G$183"</definedName>
    <definedName name="IQRC184" hidden="1">"$D$184:$G$184"</definedName>
    <definedName name="IQRC185" hidden="1">"$D$185:$G$185"</definedName>
    <definedName name="IQRC186" hidden="1">"$D$186:$IS$186"</definedName>
    <definedName name="IQRC187" hidden="1">"$D$187:$G$187"</definedName>
    <definedName name="IQRC19" hidden="1">"$D$19:$G$19"</definedName>
    <definedName name="IQRC190" hidden="1">"$D$190:$H$190"</definedName>
    <definedName name="IQRC191" hidden="1">"$D$191:$G$191"</definedName>
    <definedName name="IQRC192" hidden="1">"$D$192:$G$192"</definedName>
    <definedName name="IQRC193" hidden="1">"$D$193:$G$193"</definedName>
    <definedName name="IQRC194" hidden="1">"$D$194:$G$194"</definedName>
    <definedName name="IQRC195" hidden="1">"$D$195:$G$195"</definedName>
    <definedName name="IQRC196" hidden="1">"$D$196:$G$196"</definedName>
    <definedName name="IQRC197" hidden="1">"$D$197:$H$197"</definedName>
    <definedName name="IQRC198" hidden="1">"$D$198:$G$198"</definedName>
    <definedName name="IQRC199" hidden="1">"$D$199:$G$199"</definedName>
    <definedName name="IQRC2" hidden="1">"$C$3:$C$16"</definedName>
    <definedName name="IQRC200" hidden="1">"$D$200:$G$200"</definedName>
    <definedName name="IQRC201" hidden="1">"$D$201:$IS$201"</definedName>
    <definedName name="IQRC203" hidden="1">"$D$203:$IS$203"</definedName>
    <definedName name="IQRC205" hidden="1">"$D$205:$G$205"</definedName>
    <definedName name="IQRC206" hidden="1">"$D$206"</definedName>
    <definedName name="IQRC207" hidden="1">"$D$207:$G$207"</definedName>
    <definedName name="IQRC208" hidden="1">"$D$208:$G$208"</definedName>
    <definedName name="IQRC209" hidden="1">"$D$209:$G$209"</definedName>
    <definedName name="IQRC21" hidden="1">"$D$21:$G$21"</definedName>
    <definedName name="IQRC210" hidden="1">"$D$210:$G$210"</definedName>
    <definedName name="IQRC211" hidden="1">"$D$211:$H$211"</definedName>
    <definedName name="IQRC212" hidden="1">"$D$212:$G$212"</definedName>
    <definedName name="IQRC213" hidden="1">"$D$213:$G$213"</definedName>
    <definedName name="IQRC214" hidden="1">"$D$214:$G$214"</definedName>
    <definedName name="IQRC215" hidden="1">"$D$215:$G$215"</definedName>
    <definedName name="IQRC216" hidden="1">"$D$216:$G$216"</definedName>
    <definedName name="IQRC217" hidden="1">"$D$217:$G$217"</definedName>
    <definedName name="IQRC218" hidden="1">"$D$218:$G$218"</definedName>
    <definedName name="IQRC22" hidden="1">"$D$22:$G$22"</definedName>
    <definedName name="IQRC220" hidden="1">"$D$220:$G$220"</definedName>
    <definedName name="IQRC221" hidden="1">"$D$221:$G$221"</definedName>
    <definedName name="IQRC222" hidden="1">"$D$222:$G$222"</definedName>
    <definedName name="IQRC223" hidden="1">"$D$223:$G$223"</definedName>
    <definedName name="IQRC224" hidden="1">"$D$224:$G$224"</definedName>
    <definedName name="IQRC225" hidden="1">"$D$225:$G$225"</definedName>
    <definedName name="IQRC226" hidden="1">"$D$226:$G$226"</definedName>
    <definedName name="IQRC227" hidden="1">"$D$227:$G$227"</definedName>
    <definedName name="IQRC229" hidden="1">"$D$229:$G$229"</definedName>
    <definedName name="IQRC23" hidden="1">"$D$23:$G$23"</definedName>
    <definedName name="IQRC230" hidden="1">"$D$230:$G$230"</definedName>
    <definedName name="IQRC231" hidden="1">"$D$231:$G$231"</definedName>
    <definedName name="IQRC232" hidden="1">"$D$232:$G$232"</definedName>
    <definedName name="IQRC233" hidden="1">"$D$233:$G$233"</definedName>
    <definedName name="IQRC235" hidden="1">"$D$235:$G$235"</definedName>
    <definedName name="IQRC236" hidden="1">"$D$236:$H$236"</definedName>
    <definedName name="IQRC237" hidden="1">"$D$237:$E$237"</definedName>
    <definedName name="IQRC238" hidden="1">"$D$238:$G$238"</definedName>
    <definedName name="IQRC239" hidden="1">"$D$239:$IS$239"</definedName>
    <definedName name="IQRC24" hidden="1">"$D$24:$G$24"</definedName>
    <definedName name="IQRC241" hidden="1">"$D$241:$G$241"</definedName>
    <definedName name="IQRC242" hidden="1">"$D$242:$G$242"</definedName>
    <definedName name="IQRC243" hidden="1">"$D$243:$G$243"</definedName>
    <definedName name="IQRC244" hidden="1">"$D$244:$G$244"</definedName>
    <definedName name="IQRC246" hidden="1">"$D$246:$G$246"</definedName>
    <definedName name="IQRC247" hidden="1">"$D$247:$G$247"</definedName>
    <definedName name="IQRC248" hidden="1">"$D$248:$G$248"</definedName>
    <definedName name="IQRC249" hidden="1">"$D$249:$G$249"</definedName>
    <definedName name="IQRC250" hidden="1">"$D$250:$G$250"</definedName>
    <definedName name="IQRC251" hidden="1">"$D$251:$G$251"</definedName>
    <definedName name="IQRC252" hidden="1">"$D$252:$G$252"</definedName>
    <definedName name="IQRC253" hidden="1">"$D$253"</definedName>
    <definedName name="IQRC254" hidden="1">"$D$254:$H$254"</definedName>
    <definedName name="IQRC255" hidden="1">"$D$255:$IS$255"</definedName>
    <definedName name="IQRC257" hidden="1">"$D$257:$G$257"</definedName>
    <definedName name="IQRC258" hidden="1">"$D$258:$G$258"</definedName>
    <definedName name="IQRC259" hidden="1">"$D$259:$G$259"</definedName>
    <definedName name="IQRC26" hidden="1">"$D$26:$G$26"</definedName>
    <definedName name="IQRC260" hidden="1">"$D$260"</definedName>
    <definedName name="IQRC262" hidden="1">"$D$262:$H$262"</definedName>
    <definedName name="IQRC263" hidden="1">"$D$263:$G$263"</definedName>
    <definedName name="IQRC264" hidden="1">"$D$264:$H$264"</definedName>
    <definedName name="IQRC265" hidden="1">"$D$265:$G$265"</definedName>
    <definedName name="IQRC266" hidden="1">"$D$266:$G$266"</definedName>
    <definedName name="IQRC267" hidden="1">"$D$267:$G$267"</definedName>
    <definedName name="IQRC268" hidden="1">"$D$268:$G$268"</definedName>
    <definedName name="IQRC27" hidden="1">"$D$27:$G$27"</definedName>
    <definedName name="IQRC270" hidden="1">"$D$270:$G$270"</definedName>
    <definedName name="IQRC271" hidden="1">"$D$271:$G$271"</definedName>
    <definedName name="IQRC272" hidden="1">"$D$272:$G$272"</definedName>
    <definedName name="IQRC273" hidden="1">"$D$273:$G$273"</definedName>
    <definedName name="IQRC274" hidden="1">"$D$274:$G$274"</definedName>
    <definedName name="IQRC275" hidden="1">"$D$275:$G$275"</definedName>
    <definedName name="IQRC276" hidden="1">"$D$276:$G$276"</definedName>
    <definedName name="IQRC277" hidden="1">"$D$277:$G$277"</definedName>
    <definedName name="IQRC278" hidden="1">"$D$278:$G$278"</definedName>
    <definedName name="IQRC279" hidden="1">"$D$279:$G$279"</definedName>
    <definedName name="IQRC28" hidden="1">"$D$28:$G$28"</definedName>
    <definedName name="IQRC280" hidden="1">"$D$280:$G$280"</definedName>
    <definedName name="IQRC281" hidden="1">"$D$281:$G$281"</definedName>
    <definedName name="IQRC282" hidden="1">"$D$282:$G$282"</definedName>
    <definedName name="IQRC283" hidden="1">"$D$283:$G$283"</definedName>
    <definedName name="IQRC284" hidden="1">"$D$284:$H$284"</definedName>
    <definedName name="IQRC285" hidden="1">"$D$285:$H$285"</definedName>
    <definedName name="IQRC286" hidden="1">"$D$286:$G$286"</definedName>
    <definedName name="IQRC287" hidden="1">"$D$287"</definedName>
    <definedName name="IQRC288" hidden="1">"$D$288"</definedName>
    <definedName name="IQRC289" hidden="1">"$D$289:$G$289"</definedName>
    <definedName name="IQRC29" hidden="1">"$D$29:$IS$29"</definedName>
    <definedName name="IQRC290" hidden="1">"$D$290:$IS$290"</definedName>
    <definedName name="IQRC291" hidden="1">"$D$291:$G$291"</definedName>
    <definedName name="IQRC292" hidden="1">"$D$292:$G$292"</definedName>
    <definedName name="IQRC293" hidden="1">"$D$293:$G$293"</definedName>
    <definedName name="IQRC294" hidden="1">"$D$294:$H$294"</definedName>
    <definedName name="IQRC295" hidden="1">"$D$295:$G$295"</definedName>
    <definedName name="IQRC297" hidden="1">"$D$297:$G$297"</definedName>
    <definedName name="IQRC298" hidden="1">"$D$298:$G$298"</definedName>
    <definedName name="IQRC299" hidden="1">"$D$299:$G$299"</definedName>
    <definedName name="IQRC3" hidden="1">"$C$4:$C$183"</definedName>
    <definedName name="IQRC30" hidden="1">"$D$30:$G$30"</definedName>
    <definedName name="IQRC300" hidden="1">"$D$300:$G$300"</definedName>
    <definedName name="IQRC301" hidden="1">"$D$301:$IS$301"</definedName>
    <definedName name="IQRC302" hidden="1">"$D$302:$IS$302"</definedName>
    <definedName name="IQRC303" hidden="1">"$D$303:$F$303"</definedName>
    <definedName name="IQRC304" hidden="1">"$D$304:$G$304"</definedName>
    <definedName name="IQRC307" hidden="1">"$D$307:$G$307"</definedName>
    <definedName name="IQRC309" hidden="1">"$D$309:$G$309"</definedName>
    <definedName name="IQRC31" hidden="1">"$D$31:$G$31"</definedName>
    <definedName name="IQRC310" hidden="1">"$D$310:$E$310"</definedName>
    <definedName name="IQRC311" hidden="1">"$D$311:$G$311"</definedName>
    <definedName name="IQRC312" hidden="1">"$D$312:$G$312"</definedName>
    <definedName name="IQRC313" hidden="1">"$D$313:$G$313"</definedName>
    <definedName name="IQRC314" hidden="1">"$D$314:$G$314"</definedName>
    <definedName name="IQRC315" hidden="1">"$D$315:$G$315"</definedName>
    <definedName name="IQRC316" hidden="1">"$D$316:$G$316"</definedName>
    <definedName name="IQRC317" hidden="1">"$D$317:$G$317"</definedName>
    <definedName name="IQRC318" hidden="1">"$D$318:$G$318"</definedName>
    <definedName name="IQRC319" hidden="1">"$D$319:$G$319"</definedName>
    <definedName name="IQRC32" hidden="1">"$D$32:$G$32"</definedName>
    <definedName name="IQRC320" hidden="1">"$D$320:$G$320"</definedName>
    <definedName name="IQRC321" hidden="1">"$D$321:$E$321"</definedName>
    <definedName name="IQRC322" hidden="1">"$D$322:$G$322"</definedName>
    <definedName name="IQRC323" hidden="1">"$D$323"</definedName>
    <definedName name="IQRC324" hidden="1">"$D$324:$G$324"</definedName>
    <definedName name="IQRC326" hidden="1">"$D$326:$G$326"</definedName>
    <definedName name="IQRC327" hidden="1">"$D$327:$G$327"</definedName>
    <definedName name="IQRC328" hidden="1">"$D$328:$G$328"</definedName>
    <definedName name="IQRC329" hidden="1">"$D$329:$H$329"</definedName>
    <definedName name="IQRC33" hidden="1">"$D$33:$G$33"</definedName>
    <definedName name="IQRC330" hidden="1">"$D$330:$IS$330"</definedName>
    <definedName name="IQRC331" hidden="1">"$D$331:$H$331"</definedName>
    <definedName name="IQRC332" hidden="1">"$D$332:$G$332"</definedName>
    <definedName name="IQRC333" hidden="1">"$D$333:$G$333"</definedName>
    <definedName name="IQRC334" hidden="1">"$D$334:$H$334"</definedName>
    <definedName name="IQRC335" hidden="1">"$D$335:$H$335"</definedName>
    <definedName name="IQRC336" hidden="1">"$D$336:$G$336"</definedName>
    <definedName name="IQRC337" hidden="1">"$D$337:$G$337"</definedName>
    <definedName name="IQRC338" hidden="1">"$D$338:$G$338"</definedName>
    <definedName name="IQRC339" hidden="1">"$D$339:$G$339"</definedName>
    <definedName name="IQRC34" hidden="1">"$D$34:$G$34"</definedName>
    <definedName name="IQRC340" hidden="1">"$D$340:$G$340"</definedName>
    <definedName name="IQRC341" hidden="1">"$D$341:$G$341"</definedName>
    <definedName name="IQRC342" hidden="1">"$D$342"</definedName>
    <definedName name="IQRC343" hidden="1">"$D$343:$H$343"</definedName>
    <definedName name="IQRC344" hidden="1">"$D$344:$G$344"</definedName>
    <definedName name="IQRC345" hidden="1">"$D$345:$G$345"</definedName>
    <definedName name="IQRC346" hidden="1">"$D$346:$G$346"</definedName>
    <definedName name="IQRC347" hidden="1">"$D$347:$E$347"</definedName>
    <definedName name="IQRC348" hidden="1">"$D$348:$G$348"</definedName>
    <definedName name="IQRC349" hidden="1">"$D$349:$E$349"</definedName>
    <definedName name="IQRC35" hidden="1">"$D$35:$G$35"</definedName>
    <definedName name="IQRC350" hidden="1">"$D$350:$G$350"</definedName>
    <definedName name="IQRC351" hidden="1">"$D$351:$G$351"</definedName>
    <definedName name="IQRC352" hidden="1">"$D$352:$G$352"</definedName>
    <definedName name="IQRC353" hidden="1">"$D$353:$G$353"</definedName>
    <definedName name="IQRC354" hidden="1">"$D$354:$G$354"</definedName>
    <definedName name="IQRC355" hidden="1">"$D$355:$G$355"</definedName>
    <definedName name="IQRC356" hidden="1">"$D$356:$G$356"</definedName>
    <definedName name="IQRC358" hidden="1">"$D$358:$G$358"</definedName>
    <definedName name="IQRC359" hidden="1">"$D$359:$G$359"</definedName>
    <definedName name="IQRC36" hidden="1">"$D$36:$G$36"</definedName>
    <definedName name="IQRC360" hidden="1">"$D$360:$E$360"</definedName>
    <definedName name="IQRC361" hidden="1">"$D$361:$G$361"</definedName>
    <definedName name="IQRC362" hidden="1">"$D$362"</definedName>
    <definedName name="IQRC363" hidden="1">"$D$363:$G$363"</definedName>
    <definedName name="IQRC364" hidden="1">"$D$364:$G$364"</definedName>
    <definedName name="IQRC365" hidden="1">"$D$365:$IS$365"</definedName>
    <definedName name="IQRC366" hidden="1">"$D$366:$G$366"</definedName>
    <definedName name="IQRC367" hidden="1">"$D$367:$G$367"</definedName>
    <definedName name="IQRC369" hidden="1">"$D$369:$G$369"</definedName>
    <definedName name="IQRC37" hidden="1">"$D$37:$G$37"</definedName>
    <definedName name="IQRC370" hidden="1">"$D$370:$G$370"</definedName>
    <definedName name="IQRC371" hidden="1">"$D$371:$G$371"</definedName>
    <definedName name="IQRC372" hidden="1">"$D$372:$G$372"</definedName>
    <definedName name="IQRC374" hidden="1">"$D$374:$G$374"</definedName>
    <definedName name="IQRC375" hidden="1">"$D$375:$G$375"</definedName>
    <definedName name="IQRC376" hidden="1">"$D$376:$G$376"</definedName>
    <definedName name="IQRC377" hidden="1">"$D$377:$G$377"</definedName>
    <definedName name="IQRC378" hidden="1">"$D$378:$G$378"</definedName>
    <definedName name="IQRC379" hidden="1">"$D$379:$G$379"</definedName>
    <definedName name="IQRC38" hidden="1">"$D$38:$G$38"</definedName>
    <definedName name="IQRC380" hidden="1">"$D$380:$H$380"</definedName>
    <definedName name="IQRC381" hidden="1">"$D$381:$G$381"</definedName>
    <definedName name="IQRC382" hidden="1">"$D$382:$IS$382"</definedName>
    <definedName name="IQRC383" hidden="1">"$D$383:$G$383"</definedName>
    <definedName name="IQRC384" hidden="1">"$D$384:$G$384"</definedName>
    <definedName name="IQRC385" hidden="1">"$D$385:$F$385"</definedName>
    <definedName name="IQRC388" hidden="1">"$D$388:$G$388"</definedName>
    <definedName name="IQRC389" hidden="1">"$D$389:$G$389"</definedName>
    <definedName name="IQRC39" hidden="1">"$D$39:$G$39"</definedName>
    <definedName name="IQRC390" hidden="1">"$D$390:$G$390"</definedName>
    <definedName name="IQRC391" hidden="1">"$D$391:$H$391"</definedName>
    <definedName name="IQRC392" hidden="1">"$D$392:$G$392"</definedName>
    <definedName name="IQRC393" hidden="1">"$D$393:$G$393"</definedName>
    <definedName name="IQRC394" hidden="1">"$D$394:$G$394"</definedName>
    <definedName name="IQRC395" hidden="1">"$D$395:$G$395"</definedName>
    <definedName name="IQRC396" hidden="1">"$D$396:$G$396"</definedName>
    <definedName name="IQRC397" hidden="1">"$D$397:$G$397"</definedName>
    <definedName name="IQRC398" hidden="1">"$D$398:$G$398"</definedName>
    <definedName name="IQRC399" hidden="1">"$D$399:$G$399"</definedName>
    <definedName name="IQRC4" hidden="1">"$D$4:$G$4"</definedName>
    <definedName name="IQRC400" hidden="1">"$D$400:$IS$400"</definedName>
    <definedName name="IQRC401" hidden="1">"$D$401:$G$401"</definedName>
    <definedName name="IQRC402" hidden="1">"$D$402:$IS$402"</definedName>
    <definedName name="IQRC403" hidden="1">"$D$403:$G$403"</definedName>
    <definedName name="IQRC404" hidden="1">"$D$404:$G$404"</definedName>
    <definedName name="IQRC405" hidden="1">"$D$405:$G$405"</definedName>
    <definedName name="IQRC406" hidden="1">"$D$406:$G$406"</definedName>
    <definedName name="IQRC407" hidden="1">"$D$407"</definedName>
    <definedName name="IQRC408" hidden="1">"$D$408:$G$408"</definedName>
    <definedName name="IQRC41" hidden="1">"$D$41:$E$41"</definedName>
    <definedName name="IQRC410" hidden="1">"$D$410:$G$410"</definedName>
    <definedName name="IQRC411" hidden="1">"$D$411:$G$411"</definedName>
    <definedName name="IQRC413" hidden="1">"$D$413:$G$413"</definedName>
    <definedName name="IQRC414" hidden="1">"$D$414:$H$414"</definedName>
    <definedName name="IQRC415" hidden="1">"$D$415:$G$415"</definedName>
    <definedName name="IQRC416" hidden="1">"$D$416:$G$416"</definedName>
    <definedName name="IQRC417" hidden="1">"$D$417:$G$417"</definedName>
    <definedName name="IQRC418" hidden="1">"$D$418:$IS$418"</definedName>
    <definedName name="IQRC42" hidden="1">"$D$42:$G$42"</definedName>
    <definedName name="IQRC421" hidden="1">"$D$421:$E$421"</definedName>
    <definedName name="IQRC422" hidden="1">"$D$422:$G$422"</definedName>
    <definedName name="IQRC423" hidden="1">"$D$423:$G$423"</definedName>
    <definedName name="IQRC424" hidden="1">"$D$424"</definedName>
    <definedName name="IQRC425" hidden="1">"$D$425"</definedName>
    <definedName name="IQRC426" hidden="1">"$D$426:$G$426"</definedName>
    <definedName name="IQRC427" hidden="1">"$D$427:$G$427"</definedName>
    <definedName name="IQRC428" hidden="1">"$D$428:$G$428"</definedName>
    <definedName name="IQRC429" hidden="1">"$D$429:$G$429"</definedName>
    <definedName name="IQRC43" hidden="1">"$D$43:$G$43"</definedName>
    <definedName name="IQRC430" hidden="1">"$D$430:$G$430"</definedName>
    <definedName name="IQRC431" hidden="1">"$D$431:$G$431"</definedName>
    <definedName name="IQRC432" hidden="1">"$D$432:$G$432"</definedName>
    <definedName name="IQRC433" hidden="1">"$D$433:$G$433"</definedName>
    <definedName name="IQRC434" hidden="1">"$D$434"</definedName>
    <definedName name="IQRC435" hidden="1">"$D$435:$G$435"</definedName>
    <definedName name="IQRC436" hidden="1">"$D$436:$G$436"</definedName>
    <definedName name="IQRC437" hidden="1">"$D$437:$G$437"</definedName>
    <definedName name="IQRC438" hidden="1">"$D$438:$G$438"</definedName>
    <definedName name="IQRC439" hidden="1">"$D$439:$G$439"</definedName>
    <definedName name="IQRC44" hidden="1">"$D$44:$G$44"</definedName>
    <definedName name="IQRC440" hidden="1">"$D$440:$G$440"</definedName>
    <definedName name="IQRC441" hidden="1">"$D$441:$G$441"</definedName>
    <definedName name="IQRC442" hidden="1">"$D$442"</definedName>
    <definedName name="IQRC443" hidden="1">"$D$443:$G$443"</definedName>
    <definedName name="IQRC444" hidden="1">"$D$444:$G$444"</definedName>
    <definedName name="IQRC445" hidden="1">"$D$445:$G$445"</definedName>
    <definedName name="IQRC446" hidden="1">"$D$446:$G$446"</definedName>
    <definedName name="IQRC447" hidden="1">"$D$447"</definedName>
    <definedName name="IQRC448" hidden="1">"$D$448:$H$448"</definedName>
    <definedName name="IQRC449" hidden="1">"$D$449:$G$449"</definedName>
    <definedName name="IQRC45" hidden="1">"$D$45:$G$45"</definedName>
    <definedName name="IQRC450" hidden="1">"$D$450:$G$450"</definedName>
    <definedName name="IQRC451" hidden="1">"$D$451:$G$451"</definedName>
    <definedName name="IQRC452" hidden="1">"$D$452:$G$452"</definedName>
    <definedName name="IQRC453" hidden="1">"$D$453:$G$453"</definedName>
    <definedName name="IQRC454" hidden="1">"$D$454:$G$454"</definedName>
    <definedName name="IQRC455" hidden="1">"$D$455:$G$455"</definedName>
    <definedName name="IQRC457" hidden="1">"$D$457:$H$457"</definedName>
    <definedName name="IQRC458" hidden="1">"$D$458:$G$458"</definedName>
    <definedName name="IQRC459" hidden="1">"$D$459:$G$459"</definedName>
    <definedName name="IQRC46" hidden="1">"$D$46:$IS$46"</definedName>
    <definedName name="IQRC460" hidden="1">"$D$460:$G$460"</definedName>
    <definedName name="IQRC461" hidden="1">"$D$461:$G$461"</definedName>
    <definedName name="IQRC462" hidden="1">"$D$462:$G$462"</definedName>
    <definedName name="IQRC463" hidden="1">"$D$463:$G$463"</definedName>
    <definedName name="IQRC464" hidden="1">"$D$464:$G$464"</definedName>
    <definedName name="IQRC465" hidden="1">"$D$465:$G$465"</definedName>
    <definedName name="IQRC467" hidden="1">"$D$467:$G$467"</definedName>
    <definedName name="IQRC468" hidden="1">"$D$468:$G$468"</definedName>
    <definedName name="IQRC469" hidden="1">"$D$469:$IS$469"</definedName>
    <definedName name="IQRC47" hidden="1">"$D$47:$G$47"</definedName>
    <definedName name="IQRC470" hidden="1">"$D$470:$G$470"</definedName>
    <definedName name="IQRC471" hidden="1">"$D$471:$IS$471"</definedName>
    <definedName name="IQRC472" hidden="1">"$D$472:$G$472"</definedName>
    <definedName name="IQRC473" hidden="1">"$D$473:$G$473"</definedName>
    <definedName name="IQRC474" hidden="1">"$D$474:$G$474"</definedName>
    <definedName name="IQRC475" hidden="1">"$D$475:$H$475"</definedName>
    <definedName name="IQRC476" hidden="1">"$D$476:$G$476"</definedName>
    <definedName name="IQRC477" hidden="1">"$D$477:$G$477"</definedName>
    <definedName name="IQRC478" hidden="1">"$D$478:$G$478"</definedName>
    <definedName name="IQRC479" hidden="1">"$D$479:$G$479"</definedName>
    <definedName name="IQRC480" hidden="1">"$D$480:$G$480"</definedName>
    <definedName name="IQRC482" hidden="1">"$D$482"</definedName>
    <definedName name="IQRC483" hidden="1">"$D$483:$G$483"</definedName>
    <definedName name="IQRC484" hidden="1">"$D$484:$H$484"</definedName>
    <definedName name="IQRC485" hidden="1">"$D$485:$E$485"</definedName>
    <definedName name="IQRC486" hidden="1">"$D$486:$G$486"</definedName>
    <definedName name="IQRC487" hidden="1">"$D$487:$G$487"</definedName>
    <definedName name="IQRC488" hidden="1">"$D$488:$H$488"</definedName>
    <definedName name="IQRC489" hidden="1">"$D$489:$H$489"</definedName>
    <definedName name="IQRC490" hidden="1">"$D$490:$G$490"</definedName>
    <definedName name="IQRC491" hidden="1">"$D$491:$G$491"</definedName>
    <definedName name="IQRC493" hidden="1">"$D$493:$G$493"</definedName>
    <definedName name="IQRC494" hidden="1">"$D$494:$G$494"</definedName>
    <definedName name="IQRC495" hidden="1">"$D$495:$G$495"</definedName>
    <definedName name="IQRC496" hidden="1">"$D$496:$G$496"</definedName>
    <definedName name="IQRC497" hidden="1">"$D$497:$G$497"</definedName>
    <definedName name="IQRC498" hidden="1">"$D$498:$G$498"</definedName>
    <definedName name="IQRC499" hidden="1">"$D$499:$G$499"</definedName>
    <definedName name="IQRC5" hidden="1">"$D$5:$G$5"</definedName>
    <definedName name="IQRC50" hidden="1">"$D$50:$G$50"</definedName>
    <definedName name="IQRC501" hidden="1">"$D$501:$G$501"</definedName>
    <definedName name="IQRC502" hidden="1">"$D$502:$G$502"</definedName>
    <definedName name="IQRC503" hidden="1">"$D$503:$G$503"</definedName>
    <definedName name="IQRC51" hidden="1">"$D$51:$G$51"</definedName>
    <definedName name="IQRC52" hidden="1">"$D$52:$G$52"</definedName>
    <definedName name="IQRC53" hidden="1">"$D$53:$G$53"</definedName>
    <definedName name="IQRC54" hidden="1">"$D$54:$G$54"</definedName>
    <definedName name="IQRC55" hidden="1">"$D$55:$G$55"</definedName>
    <definedName name="IQRC56" hidden="1">"$D$56:$G$56"</definedName>
    <definedName name="IQRC57" hidden="1">"$D$57:$G$57"</definedName>
    <definedName name="IQRC58" hidden="1">"$D$58:$G$58"</definedName>
    <definedName name="IQRC59" hidden="1">"$D$59:$G$59"</definedName>
    <definedName name="IQRC6" hidden="1">"$D$6:$R$6"</definedName>
    <definedName name="IQRC61" hidden="1">"$D$61:$G$61"</definedName>
    <definedName name="IQRC63" hidden="1">"$D$63:$G$63"</definedName>
    <definedName name="IQRC64" hidden="1">"$D$64:$IS$64"</definedName>
    <definedName name="IQRC66" hidden="1">"$D$66:$G$66"</definedName>
    <definedName name="IQRC68" hidden="1">"$D$68:$IS$68"</definedName>
    <definedName name="IQRC69" hidden="1">"$D$69:$G$69"</definedName>
    <definedName name="IQRC7" hidden="1">"$D$7:$G$7"</definedName>
    <definedName name="IQRC71" hidden="1">"$D$71:$G$71"</definedName>
    <definedName name="IQRC72" hidden="1">"$D$72:$G$72"</definedName>
    <definedName name="IQRC73" hidden="1">"$D$73:$H$73"</definedName>
    <definedName name="IQRC74" hidden="1">"$D$74:$G$74"</definedName>
    <definedName name="IQRC75" hidden="1">"$D$75:$G$75"</definedName>
    <definedName name="IQRC76" hidden="1">"$D$76:$G$76"</definedName>
    <definedName name="IQRC78" hidden="1">"$D$78:$H$78"</definedName>
    <definedName name="IQRC79" hidden="1">"$D$79:$G$79"</definedName>
    <definedName name="IQRC8" hidden="1">"$D$8:$E$8"</definedName>
    <definedName name="IQRC80" hidden="1">"$D$80:$G$80"</definedName>
    <definedName name="IQRC83" hidden="1">"$D$83:$H$83"</definedName>
    <definedName name="IQRC84" hidden="1">"$D$84:$H$84"</definedName>
    <definedName name="IQRC86" hidden="1">"$D$86:$G$86"</definedName>
    <definedName name="IQRC88" hidden="1">"$D$88:$G$88"</definedName>
    <definedName name="IQRC89" hidden="1">"$D$89:$G$89"</definedName>
    <definedName name="IQRC9" hidden="1">"$D$9:$H$9"</definedName>
    <definedName name="IQRC91" hidden="1">"$D$91:$G$91"</definedName>
    <definedName name="IQRC92" hidden="1">"$D$92:$G$92"</definedName>
    <definedName name="IQRC93" hidden="1">"$D$93:$G$93"</definedName>
    <definedName name="IQRC94" hidden="1">"$D$94:$G$94"</definedName>
    <definedName name="IQRC96" hidden="1">"$D$96"</definedName>
    <definedName name="IQRC97" hidden="1">"$D$97:$G$97"</definedName>
    <definedName name="IQRC98" hidden="1">"$D$98"</definedName>
    <definedName name="IQRC99" hidden="1">"$D$99:$H$99"</definedName>
    <definedName name="IQRD2" hidden="1">"$D$3:$D$13"</definedName>
    <definedName name="IQRD29" hidden="1">"$D$30:$D$37"</definedName>
    <definedName name="IQRD3" hidden="1">"$D$4:$D$183"</definedName>
    <definedName name="IQRD30" hidden="1">"$D$31:$D$35"</definedName>
    <definedName name="IQRD6" hidden="1">"$D$7:$D$20"</definedName>
    <definedName name="IQRE140" hidden="1">"$E$141:$E$151"</definedName>
    <definedName name="IQRE2" hidden="1">"$E$3:$E$4"</definedName>
    <definedName name="IQRE29" hidden="1">"$E$30:$E$37"</definedName>
    <definedName name="IQRE3" hidden="1">"$E$4:$E$183"</definedName>
    <definedName name="IQRE30" hidden="1">"$E$31:$E$36"</definedName>
    <definedName name="IQRE4" hidden="1">"$E$5:$E$184"</definedName>
    <definedName name="IQRE6" hidden="1">"$E$7:$E$20"</definedName>
    <definedName name="IQRF20" hidden="1">"$F$21:$F$399"</definedName>
    <definedName name="IQRF29" hidden="1">"$F$30:$F$37"</definedName>
    <definedName name="IQRF3" hidden="1">"$F$4:$F$14"</definedName>
    <definedName name="IQRF30" hidden="1">"$F$31:$F$36"</definedName>
    <definedName name="IQRF6" hidden="1">"$F$7:$F$20"</definedName>
    <definedName name="IQRG29" hidden="1">"$G$30:$G$37"</definedName>
    <definedName name="IQRG3" hidden="1">"$G$4:$G$14"</definedName>
    <definedName name="IQRG30" hidden="1">"$G$31:$G$36"</definedName>
    <definedName name="IQRG6" hidden="1">"$G$7:$G$20"</definedName>
    <definedName name="IQRGB6" hidden="1">#REF!</definedName>
    <definedName name="IQRGC6" hidden="1">#REF!</definedName>
    <definedName name="IQRH29" hidden="1">"$H$30:$H$37"</definedName>
    <definedName name="IQRH3" hidden="1">"$H$4:$H$5"</definedName>
    <definedName name="IQRH30" hidden="1">"$H$31:$H$36"</definedName>
    <definedName name="IQRH6" hidden="1">"$H$7:$H$20"</definedName>
    <definedName name="IQRI20" hidden="1">"$I$21:$I$399"</definedName>
    <definedName name="IQRI29" hidden="1">"$I$30:$I$36"</definedName>
    <definedName name="IQRI3" hidden="1">"$I$4:$I$5"</definedName>
    <definedName name="IQRI30" hidden="1">"$I$31:$I$33"</definedName>
    <definedName name="IQRI4" hidden="1">"$J$4"</definedName>
    <definedName name="IQRI6" hidden="1">"$I$7:$I$259"</definedName>
    <definedName name="IQRJ29" hidden="1">"$J$30:$J$36"</definedName>
    <definedName name="IQRJ30" hidden="1">"$J$31:$J$33"</definedName>
    <definedName name="IQRJ6" hidden="1">"$J$7:$J$259"</definedName>
    <definedName name="IQRJ7" hidden="1">"$J$8:$J$1269"</definedName>
    <definedName name="IQRK6" hidden="1">"$K$7:$K$8"</definedName>
    <definedName name="IQRL20" hidden="1">"$L$21:$L$961"</definedName>
    <definedName name="IQRL3" hidden="1">"$L$4:$L$34"</definedName>
    <definedName name="IQRL37" hidden="1">"$L$38:$L$47"</definedName>
    <definedName name="IQRL4" hidden="1">"$L$5:$L$261"</definedName>
    <definedName name="IQRL6" hidden="1">"$L$7:$L$8"</definedName>
    <definedName name="IQRM10" hidden="1">"$N$10:$Q$10"</definedName>
    <definedName name="IQRM11" hidden="1">"$N$11:$Q$11"</definedName>
    <definedName name="IQRM12" hidden="1">"$N$12:$Q$12"</definedName>
    <definedName name="IQRM13" hidden="1">"$N$13:$Q$13"</definedName>
    <definedName name="IQRM14" hidden="1">"$N$14:$Q$14"</definedName>
    <definedName name="IQRM15" hidden="1">"$N$15:$R$15"</definedName>
    <definedName name="IQRM16" hidden="1">"$N$16:$Q$16"</definedName>
    <definedName name="IQRM17" hidden="1">"$N$17:$Q$17"</definedName>
    <definedName name="IQRM18" hidden="1">"$N$18:$Q$18"</definedName>
    <definedName name="IQRM19" hidden="1">"$N$19:$Q$19"</definedName>
    <definedName name="IQRM20" hidden="1">"$N$20:$Q$20"</definedName>
    <definedName name="IQRM21" hidden="1">"$N$21:$O$21"</definedName>
    <definedName name="IQRM22" hidden="1">"$N$22:$Q$22"</definedName>
    <definedName name="IQRM23" hidden="1">"$N$23:$Q$23"</definedName>
    <definedName name="IQRM24" hidden="1">"$N$24:$Q$24"</definedName>
    <definedName name="IQRM25" hidden="1">"$N$25:$Q$25"</definedName>
    <definedName name="IQRM26" hidden="1">"$N$26:$Q$26"</definedName>
    <definedName name="IQRM27" hidden="1">"$N$27:$Q$27"</definedName>
    <definedName name="IQRM28" hidden="1">"$N$28:$Q$28"</definedName>
    <definedName name="IQRM29" hidden="1">"$N$29:$Q$29"</definedName>
    <definedName name="IQRM30" hidden="1">"$N$30:$Q$30"</definedName>
    <definedName name="IQRM31" hidden="1">"$N$31:$Q$31"</definedName>
    <definedName name="IQRM32" hidden="1">"$N$32"</definedName>
    <definedName name="IQRM33" hidden="1">"$N$33:$Q$33"</definedName>
    <definedName name="IQRM34" hidden="1">"$N$34:$Q$34"</definedName>
    <definedName name="IQRM4" hidden="1">"$N$4:$Q$4"</definedName>
    <definedName name="IQRM5" hidden="1">"$N$5:$Q$5"</definedName>
    <definedName name="IQRM6" hidden="1">"$N$6:$Q$6"</definedName>
    <definedName name="IQRM7" hidden="1">"$N$7:$Q$7"</definedName>
    <definedName name="IQRM8" hidden="1">"$N$8:$Q$8"</definedName>
    <definedName name="IQRM9" hidden="1">"$N$9:$Q$9"</definedName>
    <definedName name="IQRmarket_cap2710C9" hidden="1">#REF!</definedName>
    <definedName name="IQRmarket_cap2710D9" hidden="1">#REF!</definedName>
    <definedName name="IQRmarket_cap2710F9" hidden="1">#REF!</definedName>
    <definedName name="IQRmarket_cap2710G9" hidden="1">#REF!</definedName>
    <definedName name="IQRmarket_capC14" hidden="1">#REF!</definedName>
    <definedName name="IQRmarket_capD14" hidden="1">#REF!</definedName>
    <definedName name="IQRmarket_capD15" hidden="1">#REF!</definedName>
    <definedName name="IQRmarket_capE14" hidden="1">#REF!</definedName>
    <definedName name="IQRmarket_capG14" hidden="1">#REF!</definedName>
    <definedName name="IQRmarket_capI14" hidden="1">#REF!</definedName>
    <definedName name="IQRmarket_capK14" hidden="1">#REF!</definedName>
    <definedName name="IQRmarket_capM14" hidden="1">#REF!</definedName>
    <definedName name="IQRmarket_capO14" hidden="1">#REF!</definedName>
    <definedName name="IQRmarket_capQ14" hidden="1">#REF!</definedName>
    <definedName name="IQRmarket_capR14" hidden="1">#REF!</definedName>
    <definedName name="IQRmarket_capS14" hidden="1">#REF!</definedName>
    <definedName name="IQRN16" hidden="1">"$N$17:$N$26"</definedName>
    <definedName name="IQRN28" hidden="1">"$N$29:$N$38"</definedName>
    <definedName name="IQRN6" hidden="1">"$N$7"</definedName>
    <definedName name="IQRO140" hidden="1">"$O$141:$O$180"</definedName>
    <definedName name="IQRO16" hidden="1">"$O$17:$O$26"</definedName>
    <definedName name="IQRO20" hidden="1">"$O$21:$O$376"</definedName>
    <definedName name="IQRO25" hidden="1">"$O$26:$O$35"</definedName>
    <definedName name="IQRO28" hidden="1">"$O$29:$O$38"</definedName>
    <definedName name="IQRP143" hidden="1">"$P$144"</definedName>
    <definedName name="IQRP16" hidden="1">"$P$17:$P$26"</definedName>
    <definedName name="IQRP19" hidden="1">"$P$20:$P$960"</definedName>
    <definedName name="IQRP25" hidden="1">"$P$26:$P$35"</definedName>
    <definedName name="IQRP28" hidden="1">"$P$29:$P$38"</definedName>
    <definedName name="IQRPVB11" hidden="1">#REF!</definedName>
    <definedName name="IQRPVB8" hidden="1">#REF!</definedName>
    <definedName name="IQRPVC11" hidden="1">#REF!</definedName>
    <definedName name="IQRPVC8" hidden="1">#REF!</definedName>
    <definedName name="IQRQ16" hidden="1">"$Q$17:$Q$26"</definedName>
    <definedName name="IQRQ25" hidden="1">"$Q$26:$Q$35"</definedName>
    <definedName name="IQRQ28" hidden="1">"$Q$29:$Q$38"</definedName>
    <definedName name="IQRR16" hidden="1">"$R$17:$R$26"</definedName>
    <definedName name="IQRR20" hidden="1">"$R$21:$R$376"</definedName>
    <definedName name="IQRR28" hidden="1">"$R$29:$R$38"</definedName>
    <definedName name="IQRS28" hidden="1">"$S$29:$S$38"</definedName>
    <definedName name="IQRSheet1AC4" hidden="1">#REF!</definedName>
    <definedName name="IQRSheet1E18" hidden="1">#REF!</definedName>
    <definedName name="IQRSheet1E19" hidden="1">#REF!</definedName>
    <definedName name="IQRSheet1E7" hidden="1">#REF!</definedName>
    <definedName name="IQRSheet1E9" hidden="1">#REF!</definedName>
    <definedName name="IQRSheet1K7" hidden="1">#REF!</definedName>
    <definedName name="IQRSheet1N3" hidden="1">#REF!</definedName>
    <definedName name="IQRSheet1W3" hidden="1">#REF!</definedName>
    <definedName name="IQRSheet2A1" hidden="1">#REF!</definedName>
    <definedName name="IQRU12" hidden="1">"$U$13"</definedName>
    <definedName name="IQRU20" hidden="1">"$U$21:$U$556"</definedName>
    <definedName name="IQRW12" hidden="1">"$W$13"</definedName>
    <definedName name="IQRWACCAnalysisBV10" hidden="1">#REF!</definedName>
    <definedName name="IQRWACCAnalysisCD10" hidden="1">#REF!</definedName>
    <definedName name="IQRX20" hidden="1">"$X$21:$X$554"</definedName>
    <definedName name="IQRYieldCurveAC4" hidden="1">#REF!</definedName>
    <definedName name="IQRYieldCurveW3" hidden="1">#REF!</definedName>
    <definedName name="IR">#REF!</definedName>
    <definedName name="IR00" localSheetId="1" hidden="1">{#N/A,#N/A,FALSE,"Aging Summary";#N/A,#N/A,FALSE,"Ratio Analysis";#N/A,#N/A,FALSE,"Test 120 Day Accts";#N/A,#N/A,FALSE,"Tickmarks"}</definedName>
    <definedName name="IR00" hidden="1">{#N/A,#N/A,FALSE,"Aging Summary";#N/A,#N/A,FALSE,"Ratio Analysis";#N/A,#N/A,FALSE,"Test 120 Day Accts";#N/A,#N/A,FALSE,"Tickmarks"}</definedName>
    <definedName name="irlist">#REF!</definedName>
    <definedName name="IRR">#REF!</definedName>
    <definedName name="IRR_1">#REF!</definedName>
    <definedName name="IRR_10yr">#REF!</definedName>
    <definedName name="IRR_2">#REF!</definedName>
    <definedName name="IRR_20percentdiscount">#REF!</definedName>
    <definedName name="IRR_3">#REF!</definedName>
    <definedName name="IRR_30percentdiscount">#REF!</definedName>
    <definedName name="IRR_30percentiscount">#REF!</definedName>
    <definedName name="IRR_35percentdiscount">#REF!</definedName>
    <definedName name="IRR_3yr">#REF!</definedName>
    <definedName name="IRR_40percentdiscount">#REF!</definedName>
    <definedName name="IRR_5yr">#REF!</definedName>
    <definedName name="irr_ass">#REF!</definedName>
    <definedName name="IRR_Nodiscount">#REF!</definedName>
    <definedName name="irr_ptf">#REF!</definedName>
    <definedName name="IRR_Select">#REF!</definedName>
    <definedName name="IRRCASH">#REF!</definedName>
    <definedName name="IRRErrorCheck">#REF!</definedName>
    <definedName name="irRF" hidden="1">#REF!</definedName>
    <definedName name="IRRTable">#REF!</definedName>
    <definedName name="IRV">#REF!*"#REF!"</definedName>
    <definedName name="IS">#REF!</definedName>
    <definedName name="IS_Tin_Operations">#REF!</definedName>
    <definedName name="IsColHidden" hidden="1">FALSE</definedName>
    <definedName name="ISCurrAndYTDProperty">#REF!</definedName>
    <definedName name="ISFN">#REF!</definedName>
    <definedName name="ISHEAD">#REF!</definedName>
    <definedName name="ishideend" hidden="1">#REF!</definedName>
    <definedName name="ishidestart" hidden="1">#REF!</definedName>
    <definedName name="isICP">#REF!</definedName>
    <definedName name="IsLTMColHidden" hidden="1">FALSE</definedName>
    <definedName name="iss">#REF!</definedName>
    <definedName name="Issu_Date">#REF!</definedName>
    <definedName name="issueprice">#REF!</definedName>
    <definedName name="Italy">#REF!</definedName>
    <definedName name="items">#REF!</definedName>
    <definedName name="ituluil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ituluil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itygee">#N/A</definedName>
    <definedName name="ITYRE">#REF!</definedName>
    <definedName name="iuh">#REF!</definedName>
    <definedName name="iui" hidden="1">#REF!</definedName>
    <definedName name="iuiui">#REF!</definedName>
    <definedName name="iuiuiuiuiu" localSheetId="1" hidden="1">{#N/A,#N/A,FALSE,"Centres";#N/A,#N/A,FALSE,"Partenariats";#N/A,#N/A,FALSE,"P.Diverses";#N/A,#N/A,FALSE,"Adm";#N/A,#N/A,FALSE,"Autres R-D";#N/A,#N/A,FALSE,"Intérêts"}</definedName>
    <definedName name="iuiuiuiuiu" hidden="1">{#N/A,#N/A,FALSE,"Centres";#N/A,#N/A,FALSE,"Partenariats";#N/A,#N/A,FALSE,"P.Diverses";#N/A,#N/A,FALSE,"Adm";#N/A,#N/A,FALSE,"Autres R-D";#N/A,#N/A,FALSE,"Intérêts"}</definedName>
    <definedName name="iukiikii" localSheetId="1" hidden="1">{#N/A,#N/A,FALSE,"CONTROLE"}</definedName>
    <definedName name="iukiikii" hidden="1">{#N/A,#N/A,FALSE,"CONTROLE"}</definedName>
    <definedName name="iuoiu" localSheetId="1" hidden="1">{#N/A,#N/A,TRUE,"Main Issues";#N/A,#N/A,TRUE,"Income statement ($)"}</definedName>
    <definedName name="iuoiu" hidden="1">{#N/A,#N/A,TRUE,"Main Issues";#N/A,#N/A,TRUE,"Income statement ($)"}</definedName>
    <definedName name="iurghzdfkjc" localSheetId="1" hidden="1">{#N/A,#N/A,FALSE,"P&amp;L";#N/A,#N/A,FALSE,"BS"}</definedName>
    <definedName name="iurghzdfkjc" hidden="1">{#N/A,#N/A,FALSE,"P&amp;L";#N/A,#N/A,FALSE,"BS"}</definedName>
    <definedName name="IUY" localSheetId="1" hidden="1">{#N/A,#N/A,FALSE,"Min compar us";#N/A,#N/A,FALSE,"Min US Equité ";#N/A,#N/A,FALSE,"Analyse U.S."}</definedName>
    <definedName name="IUY" hidden="1">{#N/A,#N/A,FALSE,"Min compar us";#N/A,#N/A,FALSE,"Min US Equité ";#N/A,#N/A,FALSE,"Analyse U.S."}</definedName>
    <definedName name="iuyiu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iuyi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IVersion">4</definedName>
    <definedName name="IVersion98">98</definedName>
    <definedName name="IWALLS">#REF!</definedName>
    <definedName name="iwfitout">#REF!</definedName>
    <definedName name="iy" hidden="1">#REF!</definedName>
    <definedName name="j">#REF!</definedName>
    <definedName name="j.j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j.j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j_1" localSheetId="1" hidden="1">{#N/A,#N/A,FALSE,"Summary"}</definedName>
    <definedName name="j_1" hidden="1">{#N/A,#N/A,FALSE,"Summary"}</definedName>
    <definedName name="j_1_1" localSheetId="1" hidden="1">{#N/A,#N/A,FALSE,"Summary"}</definedName>
    <definedName name="j_1_1" hidden="1">{#N/A,#N/A,FALSE,"Summary"}</definedName>
    <definedName name="j_1_1_1" localSheetId="1" hidden="1">{#N/A,#N/A,FALSE,"Summary"}</definedName>
    <definedName name="j_1_1_1" hidden="1">{#N/A,#N/A,FALSE,"Summary"}</definedName>
    <definedName name="j_1_2" localSheetId="1" hidden="1">{#N/A,#N/A,FALSE,"Summary"}</definedName>
    <definedName name="j_1_2" hidden="1">{#N/A,#N/A,FALSE,"Summary"}</definedName>
    <definedName name="j_2" localSheetId="1" hidden="1">{#N/A,#N/A,FALSE,"Summary"}</definedName>
    <definedName name="j_2" hidden="1">{#N/A,#N/A,FALSE,"Summary"}</definedName>
    <definedName name="j_2_1" localSheetId="1" hidden="1">{#N/A,#N/A,FALSE,"Summary"}</definedName>
    <definedName name="j_2_1" hidden="1">{#N/A,#N/A,FALSE,"Summary"}</definedName>
    <definedName name="j_3" localSheetId="1" hidden="1">{#N/A,#N/A,FALSE,"Summary"}</definedName>
    <definedName name="j_3" hidden="1">{#N/A,#N/A,FALSE,"Summary"}</definedName>
    <definedName name="ja">#REF!</definedName>
    <definedName name="jafza">#REF!</definedName>
    <definedName name="Jaipur">#REF!</definedName>
    <definedName name="jajifai" localSheetId="1" hidden="1">{#N/A,#N/A,FALSE,"Aging Summary";#N/A,#N/A,FALSE,"Ratio Analysis";#N/A,#N/A,FALSE,"Test 120 Day Accts";#N/A,#N/A,FALSE,"Tickmarks"}</definedName>
    <definedName name="jajifai" hidden="1">{#N/A,#N/A,FALSE,"Aging Summary";#N/A,#N/A,FALSE,"Ratio Analysis";#N/A,#N/A,FALSE,"Test 120 Day Accts";#N/A,#N/A,FALSE,"Tickmarks"}</definedName>
    <definedName name="JAN">#REF!</definedName>
    <definedName name="Jan.">#REF!</definedName>
    <definedName name="Jan.Hours">#REF!</definedName>
    <definedName name="jan_cap">#REF!</definedName>
    <definedName name="Jane" localSheetId="1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Jane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JanFor2">#REF!</definedName>
    <definedName name="JanFor3">#REF!</definedName>
    <definedName name="JanFor4">#REF!</definedName>
    <definedName name="jantb">#REF!</definedName>
    <definedName name="JANUARY">#REF!</definedName>
    <definedName name="JanVar4">#REF!</definedName>
    <definedName name="JanVar5">#REF!</definedName>
    <definedName name="jazz" localSheetId="1" hidden="1">{#N/A,#N/A,FALSE,"Spain MKT";#N/A,#N/A,FALSE,"Assumptions";#N/A,#N/A,FALSE,"Adve";#N/A,#N/A,FALSE,"E-Commerce";#N/A,#N/A,FALSE,"Opex";#N/A,#N/A,FALSE,"P&amp;L";#N/A,#N/A,FALSE,"FCF &amp; DCF"}</definedName>
    <definedName name="jazz" hidden="1">{#N/A,#N/A,FALSE,"Spain MKT";#N/A,#N/A,FALSE,"Assumptions";#N/A,#N/A,FALSE,"Adve";#N/A,#N/A,FALSE,"E-Commerce";#N/A,#N/A,FALSE,"Opex";#N/A,#N/A,FALSE,"P&amp;L";#N/A,#N/A,FALSE,"FCF &amp; DCF"}</definedName>
    <definedName name="jazz2" localSheetId="1" hidden="1">{#N/A,#N/A,FALSE,"Spain MKT";#N/A,#N/A,FALSE,"Assumptions";#N/A,#N/A,FALSE,"Adve";#N/A,#N/A,FALSE,"E-Commerce";#N/A,#N/A,FALSE,"Opex";#N/A,#N/A,FALSE,"P&amp;L";#N/A,#N/A,FALSE,"FCF &amp; DCF"}</definedName>
    <definedName name="jazz2" hidden="1">{#N/A,#N/A,FALSE,"Spain MKT";#N/A,#N/A,FALSE,"Assumptions";#N/A,#N/A,FALSE,"Adve";#N/A,#N/A,FALSE,"E-Commerce";#N/A,#N/A,FALSE,"Opex";#N/A,#N/A,FALSE,"P&amp;L";#N/A,#N/A,FALSE,"FCF &amp; DCF"}</definedName>
    <definedName name="jb" localSheetId="1" hidden="1">{"summary1",#N/A,TRUE,"Comps";"summary2",#N/A,TRUE,"Comps";"summary3",#N/A,TRUE,"Comps"}</definedName>
    <definedName name="jb" hidden="1">{"summary1",#N/A,TRUE,"Comps";"summary2",#N/A,TRUE,"Comps";"summary3",#N/A,TRUE,"Comps"}</definedName>
    <definedName name="JCE">#REF!</definedName>
    <definedName name="JCEADJ">#REF!</definedName>
    <definedName name="JCEBSPL">#REF!</definedName>
    <definedName name="JCEQTD">#REF!</definedName>
    <definedName name="JCEUS">#REF!</definedName>
    <definedName name="jd" localSheetId="1" hidden="1">{#N/A,#N/A,FALSE,"LoanAssumptions"}</definedName>
    <definedName name="jd" hidden="1">{#N/A,#N/A,FALSE,"LoanAssumptions"}</definedName>
    <definedName name="jd_1" localSheetId="1" hidden="1">{#N/A,#N/A,FALSE,"LoanAssumptions"}</definedName>
    <definedName name="jd_1" hidden="1">{#N/A,#N/A,FALSE,"LoanAssumptions"}</definedName>
    <definedName name="jd_1_1" localSheetId="1" hidden="1">{#N/A,#N/A,FALSE,"LoanAssumptions"}</definedName>
    <definedName name="jd_1_1" hidden="1">{#N/A,#N/A,FALSE,"LoanAssumptions"}</definedName>
    <definedName name="jd_1_1_1" localSheetId="1" hidden="1">{#N/A,#N/A,FALSE,"LoanAssumptions"}</definedName>
    <definedName name="jd_1_1_1" hidden="1">{#N/A,#N/A,FALSE,"LoanAssumptions"}</definedName>
    <definedName name="jd_1_2" localSheetId="1" hidden="1">{#N/A,#N/A,FALSE,"LoanAssumptions"}</definedName>
    <definedName name="jd_1_2" hidden="1">{#N/A,#N/A,FALSE,"LoanAssumptions"}</definedName>
    <definedName name="jd_2" localSheetId="1" hidden="1">{#N/A,#N/A,FALSE,"LoanAssumptions"}</definedName>
    <definedName name="jd_2" hidden="1">{#N/A,#N/A,FALSE,"LoanAssumptions"}</definedName>
    <definedName name="jd_2_1" localSheetId="1" hidden="1">{#N/A,#N/A,FALSE,"LoanAssumptions"}</definedName>
    <definedName name="jd_2_1" hidden="1">{#N/A,#N/A,FALSE,"LoanAssumptions"}</definedName>
    <definedName name="jd_3" localSheetId="1" hidden="1">{#N/A,#N/A,FALSE,"LoanAssumptions"}</definedName>
    <definedName name="jd_3" hidden="1">{#N/A,#N/A,FALSE,"LoanAssumptions"}</definedName>
    <definedName name="JDF">#REF!</definedName>
    <definedName name="JDFG" localSheetId="1" hidden="1">{#N/A,#N/A,FALSE,"Centres";#N/A,#N/A,FALSE,"Partenariats";#N/A,#N/A,FALSE,"P.Diverses";#N/A,#N/A,FALSE,"Adm";#N/A,#N/A,FALSE,"Autres R-D";#N/A,#N/A,FALSE,"Intérêts"}</definedName>
    <definedName name="JDFG" hidden="1">{#N/A,#N/A,FALSE,"Centres";#N/A,#N/A,FALSE,"Partenariats";#N/A,#N/A,FALSE,"P.Diverses";#N/A,#N/A,FALSE,"Adm";#N/A,#N/A,FALSE,"Autres R-D";#N/A,#N/A,FALSE,"Intérêts"}</definedName>
    <definedName name="jdtjty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dtjt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eClientName">#REF!</definedName>
    <definedName name="jeDisciplineTitle">#REF!</definedName>
    <definedName name="JEJS">#REF!</definedName>
    <definedName name="JEJS___0">#REF!</definedName>
    <definedName name="JEJS___11">#REF!</definedName>
    <definedName name="JEJS___12">#REF!</definedName>
    <definedName name="JEJS___13">#REF!</definedName>
    <definedName name="JEJS___4">#REF!</definedName>
    <definedName name="jeProjectLocation">#REF!</definedName>
    <definedName name="jeProjectNumber">#REF!</definedName>
    <definedName name="jesitecode">#REF!</definedName>
    <definedName name="jesubprojectcode">#REF!</definedName>
    <definedName name="jeSubProjectTitle">#REF!</definedName>
    <definedName name="JESUS" localSheetId="1" hidden="1">{#N/A,#N/A,TRUE,"Facility-Input";#N/A,#N/A,TRUE,"Graphs";#N/A,#N/A,TRUE,"TOTAL"}</definedName>
    <definedName name="JESUS" hidden="1">{#N/A,#N/A,TRUE,"Facility-Input";#N/A,#N/A,TRUE,"Graphs";#N/A,#N/A,TRUE,"TOTAL"}</definedName>
    <definedName name="jetitle1">#REF!</definedName>
    <definedName name="jetitle2">#REF!</definedName>
    <definedName name="jetitle3">#REF!</definedName>
    <definedName name="jeTypTitle">#REF!</definedName>
    <definedName name="jfd" localSheetId="1" hidden="1">{"group detail",#N/A,FALSE,"Hourly Detail"}</definedName>
    <definedName name="jfd" hidden="1">{"group detail",#N/A,FALSE,"Hourly Detail"}</definedName>
    <definedName name="jfhjkhj">#REF!</definedName>
    <definedName name="jfhuu">#REF!</definedName>
    <definedName name="jflskjfjsljfowjf" localSheetId="1" hidden="1">{#N/A,#N/A,FALSE,"Aging Summary";#N/A,#N/A,FALSE,"Ratio Analysis";#N/A,#N/A,FALSE,"Test 120 Day Accts";#N/A,#N/A,FALSE,"Tickmarks"}</definedName>
    <definedName name="jflskjfjsljfowjf" hidden="1">{#N/A,#N/A,FALSE,"Aging Summary";#N/A,#N/A,FALSE,"Ratio Analysis";#N/A,#N/A,FALSE,"Test 120 Day Accts";#N/A,#N/A,FALSE,"Tickmarks"}</definedName>
    <definedName name="jfsfjhsjh" localSheetId="1" hidden="1">{#N/A,#N/A,FALSE,"Aging Summary";#N/A,#N/A,FALSE,"Ratio Analysis";#N/A,#N/A,FALSE,"Test 120 Day Accts";#N/A,#N/A,FALSE,"Tickmarks"}</definedName>
    <definedName name="jfsfjhsjh" hidden="1">{#N/A,#N/A,FALSE,"Aging Summary";#N/A,#N/A,FALSE,"Ratio Analysis";#N/A,#N/A,FALSE,"Test 120 Day Accts";#N/A,#N/A,FALSE,"Tickmarks"}</definedName>
    <definedName name="jgffu">#REF!</definedName>
    <definedName name="jghj">#REF!</definedName>
    <definedName name="jghjg">#REF!</definedName>
    <definedName name="jghjyt">#REF!</definedName>
    <definedName name="jgvh">#REF!</definedName>
    <definedName name="jhhgj" localSheetId="1" hidden="1">{#N/A,#N/A,FALSE,"CONTROLE"}</definedName>
    <definedName name="jhhgj" hidden="1">{#N/A,#N/A,FALSE,"CONTROLE"}</definedName>
    <definedName name="jhk" localSheetId="1" hidden="1">{#N/A,#N/A,FALSE,"Centres";#N/A,#N/A,FALSE,"Partenariats";#N/A,#N/A,FALSE,"P.Diverses";#N/A,#N/A,FALSE,"Adm";#N/A,#N/A,FALSE,"Autres R-D";#N/A,#N/A,FALSE,"Intérêts"}</definedName>
    <definedName name="jhk" hidden="1">{#N/A,#N/A,FALSE,"Centres";#N/A,#N/A,FALSE,"Partenariats";#N/A,#N/A,FALSE,"P.Diverses";#N/A,#N/A,FALSE,"Adm";#N/A,#N/A,FALSE,"Autres R-D";#N/A,#N/A,FALSE,"Intérêts"}</definedName>
    <definedName name="jhkhgj">#REF!</definedName>
    <definedName name="jhn">#REF!</definedName>
    <definedName name="jhnhgg" localSheetId="1" hidden="1">{#N/A,#N/A,FALSE,"Aging Summary";#N/A,#N/A,FALSE,"Ratio Analysis";#N/A,#N/A,FALSE,"Test 120 Day Accts";#N/A,#N/A,FALSE,"Tickmarks"}</definedName>
    <definedName name="jhnhgg" hidden="1">{#N/A,#N/A,FALSE,"Aging Summary";#N/A,#N/A,FALSE,"Ratio Analysis";#N/A,#N/A,FALSE,"Test 120 Day Accts";#N/A,#N/A,FALSE,"Tickmarks"}</definedName>
    <definedName name="jhtht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hth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ikj" localSheetId="1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jikj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jikjo" localSheetId="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jikjo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jiojijiojiji" localSheetId="1" hidden="1">{#N/A,#N/A,FALSE,"CONTROLE";#N/A,#N/A,FALSE,"CONTROLE"}</definedName>
    <definedName name="jiojijiojiji" hidden="1">{#N/A,#N/A,FALSE,"CONTROLE";#N/A,#N/A,FALSE,"CONTROLE"}</definedName>
    <definedName name="jiu" localSheetId="1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iu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">#REF!</definedName>
    <definedName name="jjfgg" localSheetId="1" hidden="1">{0,0,"",0}</definedName>
    <definedName name="jjfgg" hidden="1">{0,0,"",0}</definedName>
    <definedName name="jjioios">#REF!</definedName>
    <definedName name="jjj">#REF!</definedName>
    <definedName name="jjjhuù" localSheetId="1" hidden="1">{#N/A,#N/A,FALSE,"Colombo";#N/A,#N/A,FALSE,"Colata";#N/A,#N/A,FALSE,"Colombo + Colata"}</definedName>
    <definedName name="jjjhuù" hidden="1">{#N/A,#N/A,FALSE,"Colombo";#N/A,#N/A,FALSE,"Colata";#N/A,#N/A,FALSE,"Colombo + Colata"}</definedName>
    <definedName name="jjjjj" localSheetId="1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jjj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jjjjjj" localSheetId="1" hidden="1">{"rtn",#N/A,FALSE,"RTN";"tables",#N/A,FALSE,"RTN";"cf",#N/A,FALSE,"CF";"stats",#N/A,FALSE,"Stats";"prop",#N/A,FALSE,"Prop"}</definedName>
    <definedName name="jjjjjjjj" hidden="1">{"rtn",#N/A,FALSE,"RTN";"tables",#N/A,FALSE,"RTN";"cf",#N/A,FALSE,"CF";"stats",#N/A,FALSE,"Stats";"prop",#N/A,FALSE,"Prop"}</definedName>
    <definedName name="jjjjjjjjjjjjjjj">#REF!</definedName>
    <definedName name="JJJJJJJJJJJJJJJJJJJJJJJJJJJJJJJJJJJJJJJJJJJJJJJJJJJJJJJJ">#REF!</definedName>
    <definedName name="jjjyte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jjy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jkjjj">#REF!</definedName>
    <definedName name="jjkjk">#REF!</definedName>
    <definedName name="JK" localSheetId="1" hidden="1">{#N/A,#N/A,FALSE,"Adm comp";#N/A,#N/A,FALSE,"Adm ajust";"adm",#N/A,FALSE,"Administration";#N/A,#N/A,FALSE,"Adm Bgt 97 vs Prév. 96";#N/A,#N/A,FALSE,"Adm Bgt 97 vs 96"}</definedName>
    <definedName name="JK" hidden="1">{#N/A,#N/A,FALSE,"Adm comp";#N/A,#N/A,FALSE,"Adm ajust";"adm",#N/A,FALSE,"Administration";#N/A,#N/A,FALSE,"Adm Bgt 97 vs Prév. 96";#N/A,#N/A,FALSE,"Adm Bgt 97 vs 96"}</definedName>
    <definedName name="jka" localSheetId="1" hidden="1">{"cebank",#N/A,FALSE,"P9498BAR";"spbank",#N/A,FALSE,"P9498BAR";"renfinbank",#N/A,FALSE,"P9498BAR";"indici",#N/A,FALSE,"P9498BAR"}</definedName>
    <definedName name="jka" hidden="1">{"cebank",#N/A,FALSE,"P9498BAR";"spbank",#N/A,FALSE,"P9498BAR";"renfinbank",#N/A,FALSE,"P9498BAR";"indici",#N/A,FALSE,"P9498BAR"}</definedName>
    <definedName name="jkjkjkj">#REF!</definedName>
    <definedName name="jkjyf" localSheetId="1" hidden="1">{0,0,0,0}</definedName>
    <definedName name="jkjyf" hidden="1">{0,0,0,0}</definedName>
    <definedName name="jkl" localSheetId="1" hidden="1">{"Plant Parameters",#N/A,FALSE,"Total Project Economics";"summary1",#N/A,FALSE,"Total Project Economics";"Tariffs_Unit Prices_Costs",#N/A,FALSE,"Total Project Economics";"Financials",#N/A,FALSE,"Total Project Economics"}</definedName>
    <definedName name="jkl" hidden="1">{"Plant Parameters",#N/A,FALSE,"Total Project Economics";"summary1",#N/A,FALSE,"Total Project Economics";"Tariffs_Unit Prices_Costs",#N/A,FALSE,"Total Project Economics";"Financials",#N/A,FALSE,"Total Project Economics"}</definedName>
    <definedName name="JMKL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JMKL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jnbggfvf">#N/A</definedName>
    <definedName name="job">#REF!</definedName>
    <definedName name="job___0">#REF!</definedName>
    <definedName name="job___11">#REF!</definedName>
    <definedName name="job___12">#REF!</definedName>
    <definedName name="JobID">#REF!</definedName>
    <definedName name="Joint_Venture">#REF!</definedName>
    <definedName name="JointRV">#REF!</definedName>
    <definedName name="jorna1234">#REF!</definedName>
    <definedName name="jornal3">#REF!</definedName>
    <definedName name="jornal54">#REF!</definedName>
    <definedName name="JPFundfeeYTD">#REF!</definedName>
    <definedName name="JPIT_Datasheet">#REF!</definedName>
    <definedName name="JPY">#REF!</definedName>
    <definedName name="JR.2">#REF!</definedName>
    <definedName name="jry">#REF!</definedName>
    <definedName name="jt" hidden="1">#REF!</definedName>
    <definedName name="jttr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ttr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">#REF!</definedName>
    <definedName name="juhuhu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juhuhu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jujure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jur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l">#REF!</definedName>
    <definedName name="JUL00" localSheetId="1" hidden="1">{"SEP",#N/A,FALSE,"SEP"}</definedName>
    <definedName name="JUL00" hidden="1">{"SEP",#N/A,FALSE,"SEP"}</definedName>
    <definedName name="Juli">#REF!</definedName>
    <definedName name="JULIO98" localSheetId="1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JULIO98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JULY">#REF!</definedName>
    <definedName name="July.Hours">#REF!</definedName>
    <definedName name="july_cap">#REF!</definedName>
    <definedName name="jun">#REF!</definedName>
    <definedName name="jun_cap">#REF!</definedName>
    <definedName name="JUN00" localSheetId="1" hidden="1">{"SEP",#N/A,FALSE,"SEP"}</definedName>
    <definedName name="JUN00" hidden="1">{"SEP",#N/A,FALSE,"SEP"}</definedName>
    <definedName name="JUNE">#REF!</definedName>
    <definedName name="June.Hours">#REF!</definedName>
    <definedName name="June_1997_Revision">#REF!</definedName>
    <definedName name="june03" hidden="1">#REF!</definedName>
    <definedName name="jUNE09">#REF!</definedName>
    <definedName name="JuneData">#REF!</definedName>
    <definedName name="junetb">#REF!</definedName>
    <definedName name="junho123">#REF!</definedName>
    <definedName name="Juni">#REF!</definedName>
    <definedName name="Junior_Drawdown">#REF!</definedName>
    <definedName name="Junior_Interest">#REF!</definedName>
    <definedName name="JUNK2">#REF!</definedName>
    <definedName name="JUNK3">#REF!</definedName>
    <definedName name="JUNLABEL">#REF!</definedName>
    <definedName name="juu" localSheetId="1" hidden="1">{#N/A,#N/A,FALSE,"CONTROLE"}</definedName>
    <definedName name="juu" hidden="1">{#N/A,#N/A,FALSE,"CONTROLE"}</definedName>
    <definedName name="JV">#REF!</definedName>
    <definedName name="JV0106CT">#REF!</definedName>
    <definedName name="JV0106DT">#REF!</definedName>
    <definedName name="JV0711CT">#REF!</definedName>
    <definedName name="JV0711DT">#REF!</definedName>
    <definedName name="JVCat">#REF!</definedName>
    <definedName name="JVSource">#REF!</definedName>
    <definedName name="jyd" localSheetId="1" hidden="1">{#N/A,#N/A,FALSE,"CONTROLE"}</definedName>
    <definedName name="jyd" hidden="1">{#N/A,#N/A,FALSE,"CONTROLE"}</definedName>
    <definedName name="jyfng" localSheetId="1" hidden="1">{0,0,"",0}</definedName>
    <definedName name="jyfng" hidden="1">{0,0,"",0}</definedName>
    <definedName name="jyh" localSheetId="1" hidden="1">{#N/A,#N/A,FALSE,"Aging Summary";#N/A,#N/A,FALSE,"Ratio Analysis";#N/A,#N/A,FALSE,"Test 120 Day Accts";#N/A,#N/A,FALSE,"Tickmarks"}</definedName>
    <definedName name="jyh" hidden="1">{#N/A,#N/A,FALSE,"Aging Summary";#N/A,#N/A,FALSE,"Ratio Analysis";#N/A,#N/A,FALSE,"Test 120 Day Accts";#N/A,#N/A,FALSE,"Tickmarks"}</definedName>
    <definedName name="jyjkykhm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jyjkykhm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jyujy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yuj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z" hidden="1">#REF!</definedName>
    <definedName name="k">#REF!</definedName>
    <definedName name="K___0">#REF!</definedName>
    <definedName name="K___13">#REF!</definedName>
    <definedName name="k_1" localSheetId="1" hidden="1">{"pond1",#N/A,FALSE,"Focus";"pond2",#N/A,FALSE,"Focus"}</definedName>
    <definedName name="k_1" hidden="1">{"pond1",#N/A,FALSE,"Focus";"pond2",#N/A,FALSE,"Focus"}</definedName>
    <definedName name="k_1_1" localSheetId="1" hidden="1">{"pond1",#N/A,FALSE,"Focus";"pond2",#N/A,FALSE,"Focus"}</definedName>
    <definedName name="k_1_1" hidden="1">{"pond1",#N/A,FALSE,"Focus";"pond2",#N/A,FALSE,"Focus"}</definedName>
    <definedName name="k_1_1_1" localSheetId="1" hidden="1">{"pond1",#N/A,FALSE,"Focus";"pond2",#N/A,FALSE,"Focus"}</definedName>
    <definedName name="k_1_1_1" hidden="1">{"pond1",#N/A,FALSE,"Focus";"pond2",#N/A,FALSE,"Focus"}</definedName>
    <definedName name="k_1_2" localSheetId="1" hidden="1">{"pond1",#N/A,FALSE,"Focus";"pond2",#N/A,FALSE,"Focus"}</definedName>
    <definedName name="k_1_2" hidden="1">{"pond1",#N/A,FALSE,"Focus";"pond2",#N/A,FALSE,"Focus"}</definedName>
    <definedName name="k_2" localSheetId="1" hidden="1">{"pond1",#N/A,FALSE,"Focus";"pond2",#N/A,FALSE,"Focus"}</definedName>
    <definedName name="k_2" hidden="1">{"pond1",#N/A,FALSE,"Focus";"pond2",#N/A,FALSE,"Focus"}</definedName>
    <definedName name="k_2_1" localSheetId="1" hidden="1">{"pond1",#N/A,FALSE,"Focus";"pond2",#N/A,FALSE,"Focus"}</definedName>
    <definedName name="k_2_1" hidden="1">{"pond1",#N/A,FALSE,"Focus";"pond2",#N/A,FALSE,"Focus"}</definedName>
    <definedName name="k_3" localSheetId="1" hidden="1">{"pond1",#N/A,FALSE,"Focus";"pond2",#N/A,FALSE,"Focus"}</definedName>
    <definedName name="k_3" hidden="1">{"pond1",#N/A,FALSE,"Focus";"pond2",#N/A,FALSE,"Focus"}</definedName>
    <definedName name="k1_table">#REF!</definedName>
    <definedName name="k1x">#REF!</definedName>
    <definedName name="k1y">#REF!</definedName>
    <definedName name="K2__CVPARAMS__" hidden="1">"Any by Any!$C$14:$D$35;"</definedName>
    <definedName name="K2__LOCKSTATUS__" hidden="1">1</definedName>
    <definedName name="K2__MAXEXPCOLS__" hidden="1">100</definedName>
    <definedName name="K2__MAXEXPROWS__" hidden="1">1000</definedName>
    <definedName name="K2__WBEVMODE__" hidden="1">1</definedName>
    <definedName name="K2__WBREFOPTIONS__" hidden="1">134217772</definedName>
    <definedName name="K2__WSINFO__" hidden="1">"osoft"</definedName>
    <definedName name="K2_WBEVMODE" hidden="1">-1</definedName>
    <definedName name="k2x">#REF!</definedName>
    <definedName name="k2y">#REF!</definedName>
    <definedName name="ka">#REF!</definedName>
    <definedName name="KARNA">#REF!</definedName>
    <definedName name="Kasse" localSheetId="1" hidden="1">{"Kontenverteilung",#N/A,FALSE,"H A Ü"}</definedName>
    <definedName name="Kasse" hidden="1">{"Kontenverteilung",#N/A,FALSE,"H A Ü"}</definedName>
    <definedName name="katze">#REF!</definedName>
    <definedName name="kb">#REF!</definedName>
    <definedName name="kbjkjhiyu">#REF!</definedName>
    <definedName name="kc">#REF!</definedName>
    <definedName name="KELLER">#REF!</definedName>
    <definedName name="Key_1">#REF!</definedName>
    <definedName name="Key_10">#REF!</definedName>
    <definedName name="Key_11">#REF!</definedName>
    <definedName name="Key_2">#REF!</definedName>
    <definedName name="Key_3">#REF!</definedName>
    <definedName name="Key_4">#REF!</definedName>
    <definedName name="Key_5">#REF!</definedName>
    <definedName name="Key_6">#REF!</definedName>
    <definedName name="Key_7">#REF!</definedName>
    <definedName name="Key_8">#REF!</definedName>
    <definedName name="Key_9">#REF!</definedName>
    <definedName name="Key1Order">OFFSET(#REF!,0,0,COUNT(#REF!),1)</definedName>
    <definedName name="KGKHJ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GKHJ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H" hidden="1">#N/A</definedName>
    <definedName name="Kh___0">#REF!</definedName>
    <definedName name="Kh___13">#REF!</definedName>
    <definedName name="khjh">#REF!</definedName>
    <definedName name="khjk">#REF!</definedName>
    <definedName name="khjkh">#REF!</definedName>
    <definedName name="khkhukh" hidden="1">#REF!</definedName>
    <definedName name="Ki">#REF!</definedName>
    <definedName name="Ki___0">#REF!</definedName>
    <definedName name="Ki___13">#REF!</definedName>
    <definedName name="Ki1___0">#REF!</definedName>
    <definedName name="Ki1___13">#REF!</definedName>
    <definedName name="Ki2___0">#REF!</definedName>
    <definedName name="Ki2___13">#REF!</definedName>
    <definedName name="Kii">#REF!</definedName>
    <definedName name="Kii___0">#REF!</definedName>
    <definedName name="Kii___13">#REF!</definedName>
    <definedName name="kiikilk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iikil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iosk">#REF!</definedName>
    <definedName name="KIT" localSheetId="1" hidden="1">{"equity comps",#N/A,FALSE,"CS Comps";"equity comps",#N/A,FALSE,"PS Comps";"equity comps",#N/A,FALSE,"GIC_Comps";"equity comps",#N/A,FALSE,"GIC2_Comps"}</definedName>
    <definedName name="KIT" hidden="1">{"equity comps",#N/A,FALSE,"CS Comps";"equity comps",#N/A,FALSE,"PS Comps";"equity comps",#N/A,FALSE,"GIC_Comps";"equity comps",#N/A,FALSE,"GIC2_Comps"}</definedName>
    <definedName name="KIU" hidden="1">#REF!</definedName>
    <definedName name="kiy" localSheetId="1" hidden="1">{#N/A,#N/A,FALSE,"CONTROLE"}</definedName>
    <definedName name="kiy" hidden="1">{#N/A,#N/A,FALSE,"CONTROLE"}</definedName>
    <definedName name="kj" localSheetId="1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kj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kjdfnhglñvsnhdñlgn" hidden="1">#REF!</definedName>
    <definedName name="kjdslf" localSheetId="1" hidden="1">{#N/A,#N/A,FALSE,"Sheet1"}</definedName>
    <definedName name="kjdslf" hidden="1">{#N/A,#N/A,FALSE,"Sheet1"}</definedName>
    <definedName name="kjfhgjfj" localSheetId="1" hidden="1">{#N/A,#N/A,FALSE,"CONTROLE";#N/A,#N/A,FALSE,"CONTROLE"}</definedName>
    <definedName name="kjfhgjfj" hidden="1">{#N/A,#N/A,FALSE,"CONTROLE";#N/A,#N/A,FALSE,"CONTROLE"}</definedName>
    <definedName name="kjfkjsalkhdk" localSheetId="1" hidden="1">{#N/A,#N/A,FALSE,"Aging Summary";#N/A,#N/A,FALSE,"Ratio Analysis";#N/A,#N/A,FALSE,"Test 120 Day Accts";#N/A,#N/A,FALSE,"Tickmarks"}</definedName>
    <definedName name="kjfkjsalkhdk" hidden="1">{#N/A,#N/A,FALSE,"Aging Summary";#N/A,#N/A,FALSE,"Ratio Analysis";#N/A,#N/A,FALSE,"Test 120 Day Accts";#N/A,#N/A,FALSE,"Tickmarks"}</definedName>
    <definedName name="kjg">#REF!</definedName>
    <definedName name="KJH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H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l" localSheetId="1" hidden="1">{#N/A,#N/A,FALSE,"Min compa cad";#N/A,#N/A,FALSE,"Min CAN Equité ";#N/A,#N/A,FALSE,"Analyse can"}</definedName>
    <definedName name="kjl" hidden="1">{#N/A,#N/A,FALSE,"Min compa cad";#N/A,#N/A,FALSE,"Min CAN Equité ";#N/A,#N/A,FALSE,"Analyse can"}</definedName>
    <definedName name="kjojoj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ojoj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k">#REF!</definedName>
    <definedName name="kkk">#REF!</definedName>
    <definedName name="KKKK">#N/A</definedName>
    <definedName name="kkkkkk">#REF!</definedName>
    <definedName name="kkkkkkkkkkkkk" localSheetId="1" hidden="1">{"print 1.6",#N/A,FALSE,"Sheet1";"print 2.6",#N/A,FALSE,"Sheet1";"print 3.6",#N/A,FALSE,"Sheet1";"print 4.6",#N/A,FALSE,"Sheet1";"print 5.6",#N/A,FALSE,"Sheet1";"print 6.6",#N/A,FALSE,"Sheet1"}</definedName>
    <definedName name="kkkkkkkkkkkkk" hidden="1">{"print 1.6",#N/A,FALSE,"Sheet1";"print 2.6",#N/A,FALSE,"Sheet1";"print 3.6",#N/A,FALSE,"Sheet1";"print 4.6",#N/A,FALSE,"Sheet1";"print 5.6",#N/A,FALSE,"Sheet1";"print 6.6",#N/A,FALSE,"Sheet1"}</definedName>
    <definedName name="kkkkkkkkkkkkkk">#REF!</definedName>
    <definedName name="KKKKKUUU">#N/A</definedName>
    <definedName name="kkl" localSheetId="1">{"Full Gross to Net",#N/A,TRUE,"GtoN";"R_I Accepted from Group Coys",#N/A,TRUE,"GtoN";"R_I Ceded to Group Coys",#N/A,TRUE,"GtoN";"Closing Loss Reserves and Gross Claims Incurred",#N/A,TRUE,"GtoN"}</definedName>
    <definedName name="kkl">{"Full Gross to Net",#N/A,TRUE,"GtoN";"R_I Accepted from Group Coys",#N/A,TRUE,"GtoN";"R_I Ceded to Group Coys",#N/A,TRUE,"GtoN";"Closing Loss Reserves and Gross Claims Incurred",#N/A,TRUE,"GtoN"}</definedName>
    <definedName name="klebery" hidden="1">#REF!</definedName>
    <definedName name="klftyyry">#REF!</definedName>
    <definedName name="KLIUYTTYBBNHJJ" hidden="1">#REF!</definedName>
    <definedName name="KLKKLKÇJÇ" localSheetId="1" hidden="1">{#N/A,#N/A,FALSE,"Plan1";#N/A,#N/A,FALSE,"Plan2"}</definedName>
    <definedName name="KLKKLKÇJÇ" hidden="1">{#N/A,#N/A,FALSE,"Plan1";#N/A,#N/A,FALSE,"Plan2"}</definedName>
    <definedName name="klkll">#REF!</definedName>
    <definedName name="klm">#REF!</definedName>
    <definedName name="Km">#REF!</definedName>
    <definedName name="Km___0">#REF!</definedName>
    <definedName name="Km___13">#REF!</definedName>
    <definedName name="kmk" hidden="1">#REF!</definedName>
    <definedName name="kmnkjn">#N/A</definedName>
    <definedName name="Known">#REF!</definedName>
    <definedName name="KnownVariables">#REF!</definedName>
    <definedName name="kobe" localSheetId="1" hidden="1">{"AnnualRentRoll",#N/A,FALSE,"RentRoll"}</definedName>
    <definedName name="kobe" hidden="1">{"AnnualRentRoll",#N/A,FALSE,"RentRoll"}</definedName>
    <definedName name="kobe_1" localSheetId="1" hidden="1">{"AnnualRentRoll",#N/A,FALSE,"RentRoll"}</definedName>
    <definedName name="kobe_1" hidden="1">{"AnnualRentRoll",#N/A,FALSE,"RentRoll"}</definedName>
    <definedName name="kobe_1_1" localSheetId="1" hidden="1">{"AnnualRentRoll",#N/A,FALSE,"RentRoll"}</definedName>
    <definedName name="kobe_1_1" hidden="1">{"AnnualRentRoll",#N/A,FALSE,"RentRoll"}</definedName>
    <definedName name="kobe_1_1_1" localSheetId="1" hidden="1">{"AnnualRentRoll",#N/A,FALSE,"RentRoll"}</definedName>
    <definedName name="kobe_1_1_1" hidden="1">{"AnnualRentRoll",#N/A,FALSE,"RentRoll"}</definedName>
    <definedName name="kobe_1_2" localSheetId="1" hidden="1">{"AnnualRentRoll",#N/A,FALSE,"RentRoll"}</definedName>
    <definedName name="kobe_1_2" hidden="1">{"AnnualRentRoll",#N/A,FALSE,"RentRoll"}</definedName>
    <definedName name="kobe_2" localSheetId="1" hidden="1">{"AnnualRentRoll",#N/A,FALSE,"RentRoll"}</definedName>
    <definedName name="kobe_2" hidden="1">{"AnnualRentRoll",#N/A,FALSE,"RentRoll"}</definedName>
    <definedName name="kobe_2_1" localSheetId="1" hidden="1">{"AnnualRentRoll",#N/A,FALSE,"RentRoll"}</definedName>
    <definedName name="kobe_2_1" hidden="1">{"AnnualRentRoll",#N/A,FALSE,"RentRoll"}</definedName>
    <definedName name="kobe_3" localSheetId="1" hidden="1">{"AnnualRentRoll",#N/A,FALSE,"RentRoll"}</definedName>
    <definedName name="kobe_3" hidden="1">{"AnnualRentRoll",#N/A,FALSE,"RentRoll"}</definedName>
    <definedName name="kobe2" localSheetId="1" hidden="1">{#N/A,#N/A,FALSE,"LoanAssumptions"}</definedName>
    <definedName name="kobe2" hidden="1">{#N/A,#N/A,FALSE,"LoanAssumptions"}</definedName>
    <definedName name="kobe2_1" localSheetId="1" hidden="1">{#N/A,#N/A,FALSE,"LoanAssumptions"}</definedName>
    <definedName name="kobe2_1" hidden="1">{#N/A,#N/A,FALSE,"LoanAssumptions"}</definedName>
    <definedName name="kobe2_1_1" localSheetId="1" hidden="1">{#N/A,#N/A,FALSE,"LoanAssumptions"}</definedName>
    <definedName name="kobe2_1_1" hidden="1">{#N/A,#N/A,FALSE,"LoanAssumptions"}</definedName>
    <definedName name="kobe2_1_1_1" localSheetId="1" hidden="1">{#N/A,#N/A,FALSE,"LoanAssumptions"}</definedName>
    <definedName name="kobe2_1_1_1" hidden="1">{#N/A,#N/A,FALSE,"LoanAssumptions"}</definedName>
    <definedName name="kobe2_1_2" localSheetId="1" hidden="1">{#N/A,#N/A,FALSE,"LoanAssumptions"}</definedName>
    <definedName name="kobe2_1_2" hidden="1">{#N/A,#N/A,FALSE,"LoanAssumptions"}</definedName>
    <definedName name="kobe2_2" localSheetId="1" hidden="1">{#N/A,#N/A,FALSE,"LoanAssumptions"}</definedName>
    <definedName name="kobe2_2" hidden="1">{#N/A,#N/A,FALSE,"LoanAssumptions"}</definedName>
    <definedName name="kobe2_2_1" localSheetId="1" hidden="1">{#N/A,#N/A,FALSE,"LoanAssumptions"}</definedName>
    <definedName name="kobe2_2_1" hidden="1">{#N/A,#N/A,FALSE,"LoanAssumptions"}</definedName>
    <definedName name="kobe2_3" localSheetId="1" hidden="1">{#N/A,#N/A,FALSE,"LoanAssumptions"}</definedName>
    <definedName name="kobe2_3" hidden="1">{#N/A,#N/A,FALSE,"LoanAssumptions"}</definedName>
    <definedName name="kokok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o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l" localSheetId="1" hidden="1">{"away stand alones",#N/A,FALSE,"Target"}</definedName>
    <definedName name="kol" hidden="1">{"away stand alones",#N/A,FALSE,"Target"}</definedName>
    <definedName name="KPI" localSheetId="1" hidden="1">{"'OBT_6M_30_6'!$S$1:$AE$53"}</definedName>
    <definedName name="KPI" hidden="1">{"'OBT_6M_30_6'!$S$1:$AE$53"}</definedName>
    <definedName name="KRW">#REF!</definedName>
    <definedName name="KS">0.27510901</definedName>
    <definedName name="Ks___0">#REF!</definedName>
    <definedName name="Ks___13">#REF!</definedName>
    <definedName name="ktuk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tu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ikyu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iky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L">#REF!</definedName>
    <definedName name="Kurashiki" hidden="1">#REF!</definedName>
    <definedName name="kuyk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rfkuy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rfku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X">0.45360155</definedName>
    <definedName name="kyhtrswr">#N/A</definedName>
    <definedName name="KYU">#REF!</definedName>
    <definedName name="kyukuy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yuku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yukuykukyu">#N/A</definedName>
    <definedName name="l">#REF!</definedName>
    <definedName name="L___0">#REF!</definedName>
    <definedName name="L___13">#REF!</definedName>
    <definedName name="l_1" localSheetId="1" hidden="1">{#N/A,#N/A,FALSE,"OperatingAssumptions"}</definedName>
    <definedName name="l_1" hidden="1">{#N/A,#N/A,FALSE,"OperatingAssumptions"}</definedName>
    <definedName name="l_1_1" localSheetId="1" hidden="1">{#N/A,#N/A,FALSE,"OperatingAssumptions"}</definedName>
    <definedName name="l_1_1" hidden="1">{#N/A,#N/A,FALSE,"OperatingAssumptions"}</definedName>
    <definedName name="l_1_1_1" localSheetId="1" hidden="1">{#N/A,#N/A,FALSE,"OperatingAssumptions"}</definedName>
    <definedName name="l_1_1_1" hidden="1">{#N/A,#N/A,FALSE,"OperatingAssumptions"}</definedName>
    <definedName name="l_1_2" localSheetId="1" hidden="1">{#N/A,#N/A,FALSE,"OperatingAssumptions"}</definedName>
    <definedName name="l_1_2" hidden="1">{#N/A,#N/A,FALSE,"OperatingAssumptions"}</definedName>
    <definedName name="l_2" localSheetId="1" hidden="1">{#N/A,#N/A,FALSE,"OperatingAssumptions"}</definedName>
    <definedName name="l_2" hidden="1">{#N/A,#N/A,FALSE,"OperatingAssumptions"}</definedName>
    <definedName name="l_2_1" localSheetId="1" hidden="1">{#N/A,#N/A,FALSE,"OperatingAssumptions"}</definedName>
    <definedName name="l_2_1" hidden="1">{#N/A,#N/A,FALSE,"OperatingAssumptions"}</definedName>
    <definedName name="L_SHAPE_2">#REF!</definedName>
    <definedName name="L_SHAPE_3">#REF!</definedName>
    <definedName name="L_SHAPE_4">#REF!</definedName>
    <definedName name="L_SHAPE_5">#REF!</definedName>
    <definedName name="L2LCaptureEnd">#REF!</definedName>
    <definedName name="L2LCapturePeriod">#REF!</definedName>
    <definedName name="L2LCaptureStart">#REF!</definedName>
    <definedName name="Lab">#REF!</definedName>
    <definedName name="LABELTEXTCOLUMN1">#REF!</definedName>
    <definedName name="LABELTEXTROW1">#REF!</definedName>
    <definedName name="Labfitt">#REF!</definedName>
    <definedName name="Laboratory">#REF!</definedName>
    <definedName name="Ladenfläche">#N/A</definedName>
    <definedName name="Ladenflächefrei">#N/A</definedName>
    <definedName name="Lagerfläche">#N/A</definedName>
    <definedName name="Lagerflächefrei">#N/A</definedName>
    <definedName name="lam" localSheetId="1" hidden="1">{"2001",#N/A,FALSE,"2001"}</definedName>
    <definedName name="lam" hidden="1">{"2001",#N/A,FALSE,"2001"}</definedName>
    <definedName name="lam_1" localSheetId="1" hidden="1">{"2001",#N/A,FALSE,"2001"}</definedName>
    <definedName name="lam_1" hidden="1">{"2001",#N/A,FALSE,"2001"}</definedName>
    <definedName name="LAMP">#REF!</definedName>
    <definedName name="LAMP___0">#REF!</definedName>
    <definedName name="LAMP___13">#REF!</definedName>
    <definedName name="lan_brand">#REF!</definedName>
    <definedName name="land">#REF!</definedName>
    <definedName name="Land_Basis">#REF!</definedName>
    <definedName name="LAND_COST">#REF!</definedName>
    <definedName name="LandArea">#REF!</definedName>
    <definedName name="LandBookValue">#REF!</definedName>
    <definedName name="landconv">#REF!</definedName>
    <definedName name="landmeas">#REF!</definedName>
    <definedName name="landmeasalt">#REF!</definedName>
    <definedName name="LandPurchase">#REF!</definedName>
    <definedName name="LandRent_fr2019">#REF!</definedName>
    <definedName name="LandRent_till2019">#REF!</definedName>
    <definedName name="Language">#REF!</definedName>
    <definedName name="Large">#REF!</definedName>
    <definedName name="LargeUnits">#REF!</definedName>
    <definedName name="Larsen___Toubro_Limited___ECC_Construction_Division">#REF!</definedName>
    <definedName name="Last">#REF!</definedName>
    <definedName name="last_day">#REF!</definedName>
    <definedName name="LAST_LOOP">#REF!</definedName>
    <definedName name="last_row">#REF!</definedName>
    <definedName name="Last_Row1" localSheetId="1">IF(#REF!,[0]!Header_Row1+[0]!Number_of_Payments1,[0]!Header_Row1)</definedName>
    <definedName name="Last_Row1">IF(#REF!,Header_Row1+Number_of_Payments1,Header_Row1)</definedName>
    <definedName name="Last_Row2">#N/A</definedName>
    <definedName name="Last_Row3">#N/A</definedName>
    <definedName name="Last_Row4" localSheetId="1">IF(#REF!,[0]!Header_Row2+[0]!Number_of_Payments2,[0]!Header_Row2)</definedName>
    <definedName name="Last_Row4">IF(#REF!,Header_Row2+Number_of_Payments2,Header_Row2)</definedName>
    <definedName name="Last_Row5">#N/A</definedName>
    <definedName name="Last_Row6" localSheetId="1">IF(#REF!,[0]!Header_Row1+[0]!Number_of_Payments1,[0]!Header_Row1)</definedName>
    <definedName name="Last_Row6">IF(#REF!,Header_Row1+Number_of_Payments1,Header_Row1)</definedName>
    <definedName name="Last_Row7" localSheetId="1">IF(#REF!,[0]!Header_Row2+[0]!Number_of_Payments2,[0]!Header_Row2)</definedName>
    <definedName name="Last_Row7">IF(#REF!,Header_Row2+Number_of_Payments2,Header_Row2)</definedName>
    <definedName name="LastComp">#REF!</definedName>
    <definedName name="LastIP">#REF!</definedName>
    <definedName name="LastRate">#REF!</definedName>
    <definedName name="LastYear">#REF!</definedName>
    <definedName name="LASVEGAS">#REF!</definedName>
    <definedName name="LateChgFeesPct">#REF!</definedName>
    <definedName name="Latest_Valutation">#REF!</definedName>
    <definedName name="LatestActualQtr">#REF!</definedName>
    <definedName name="LatestFYE">#REF!</definedName>
    <definedName name="LatestQuarterDate">#REF!</definedName>
    <definedName name="LatestShares">#REF!</definedName>
    <definedName name="layout_start">#REF!</definedName>
    <definedName name="lbla1" hidden="1">#REF!</definedName>
    <definedName name="lbla10" hidden="1">#REF!</definedName>
    <definedName name="lbla11" hidden="1">#REF!</definedName>
    <definedName name="lbla12" hidden="1">#REF!</definedName>
    <definedName name="lbla13" hidden="1">#REF!</definedName>
    <definedName name="lbla14" hidden="1">#REF!</definedName>
    <definedName name="lbla15" hidden="1">#REF!</definedName>
    <definedName name="lbla16" hidden="1">#REF!</definedName>
    <definedName name="lbla17" hidden="1">#REF!</definedName>
    <definedName name="lbla18" hidden="1">#REF!</definedName>
    <definedName name="lbla19" hidden="1">#REF!</definedName>
    <definedName name="lbla2" hidden="1">#REF!</definedName>
    <definedName name="lbla20" hidden="1">#REF!</definedName>
    <definedName name="lbla21" hidden="1">#REF!</definedName>
    <definedName name="lbla211" hidden="1">#REF!</definedName>
    <definedName name="lbla22" hidden="1">#REF!</definedName>
    <definedName name="lbla23" hidden="1">#REF!</definedName>
    <definedName name="lbla24" hidden="1">#REF!</definedName>
    <definedName name="lbla25" hidden="1">#REF!</definedName>
    <definedName name="lbla27" hidden="1">#REF!</definedName>
    <definedName name="lbla28" hidden="1">#REF!</definedName>
    <definedName name="lbo" localSheetId="1" hidden="1">{#N/A,#N/A,FALSE,"Summary";#N/A,#N/A,FALSE,"Projections";#N/A,#N/A,FALSE,"Mkt Mults";#N/A,#N/A,FALSE,"DCF";#N/A,#N/A,FALSE,"Accr Dil";#N/A,#N/A,FALSE,"PIC LBO";#N/A,#N/A,FALSE,"MULT10_4";#N/A,#N/A,FALSE,"CBI LBO"}</definedName>
    <definedName name="lbo" hidden="1">{#N/A,#N/A,FALSE,"Summary";#N/A,#N/A,FALSE,"Projections";#N/A,#N/A,FALSE,"Mkt Mults";#N/A,#N/A,FALSE,"DCF";#N/A,#N/A,FALSE,"Accr Dil";#N/A,#N/A,FALSE,"PIC LBO";#N/A,#N/A,FALSE,"MULT10_4";#N/A,#N/A,FALSE,"CBI LBO"}</definedName>
    <definedName name="LC">#REF!</definedName>
    <definedName name="Lc___0">#REF!</definedName>
    <definedName name="Lc___13">#REF!</definedName>
    <definedName name="LCC_Clover">#REF!</definedName>
    <definedName name="LCC_HSS">#REF!</definedName>
    <definedName name="LCC_LCCG">#REF!</definedName>
    <definedName name="LCC_LFL">#REF!</definedName>
    <definedName name="LCCG_LFL">#REF!</definedName>
    <definedName name="LCCG_LFL_LTerm">#REF!</definedName>
    <definedName name="LCYEPSE">#REF!</definedName>
    <definedName name="LCyr1">#REF!</definedName>
    <definedName name="LCyr10">#REF!</definedName>
    <definedName name="LCyr11">#REF!</definedName>
    <definedName name="LCyr2">#REF!</definedName>
    <definedName name="LCyr3">#REF!</definedName>
    <definedName name="LCyr4">#REF!</definedName>
    <definedName name="LCyr5">#REF!</definedName>
    <definedName name="LCyr6">#REF!</definedName>
    <definedName name="LCyr7">#REF!</definedName>
    <definedName name="LCyr8">#REF!</definedName>
    <definedName name="LCyr9">#REF!</definedName>
    <definedName name="ldfsaiow" localSheetId="1" hidden="1">{#N/A,#N/A,FALSE,"Aging Summary";#N/A,#N/A,FALSE,"Ratio Analysis";#N/A,#N/A,FALSE,"Test 120 Day Accts";#N/A,#N/A,FALSE,"Tickmarks"}</definedName>
    <definedName name="ldfsaiow" hidden="1">{#N/A,#N/A,FALSE,"Aging Summary";#N/A,#N/A,FALSE,"Ratio Analysis";#N/A,#N/A,FALSE,"Test 120 Day Accts";#N/A,#N/A,FALSE,"Tickmarks"}</definedName>
    <definedName name="LE_2003">#REF!</definedName>
    <definedName name="Lead">#REF!</definedName>
    <definedName name="LEAD_COL50F" hidden="1">#REF!</definedName>
    <definedName name="LEAD_COL50P" hidden="1">#REF!</definedName>
    <definedName name="LEAD_COL51F" hidden="1">#REF!</definedName>
    <definedName name="LEAD_COL51P" hidden="1">#REF!</definedName>
    <definedName name="LEAD_COLZF" hidden="1">#REF!</definedName>
    <definedName name="LEAD_COLZP" hidden="1">#REF!</definedName>
    <definedName name="lease">#REF!</definedName>
    <definedName name="Lease_Annual_Payment">#REF!</definedName>
    <definedName name="Lease_Interest_Rate">#REF!</definedName>
    <definedName name="lease_status">#REF!</definedName>
    <definedName name="Lease_Term">#REF!</definedName>
    <definedName name="leasedoccupancy">#REF!</definedName>
    <definedName name="Leasehold">#REF!</definedName>
    <definedName name="LeasePayments">#REF!</definedName>
    <definedName name="LeaseRental">#REF!</definedName>
    <definedName name="Leases">#REF!</definedName>
    <definedName name="leaseup">#REF!</definedName>
    <definedName name="LeaseupConc">#REF!</definedName>
    <definedName name="LeaseUpShift">#REF!</definedName>
    <definedName name="LeaseUpToggle">#REF!</definedName>
    <definedName name="leasing">#REF!</definedName>
    <definedName name="leasing_Report">#REF!</definedName>
    <definedName name="LedgerCD_v">#REF!</definedName>
    <definedName name="leeds">#REF!</definedName>
    <definedName name="Leeds_Detail">#REF!</definedName>
    <definedName name="lef">#REF!</definedName>
    <definedName name="Legal">#REF!</definedName>
    <definedName name="LEGAL_MEMO">#REF!</definedName>
    <definedName name="legend" localSheetId="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a" localSheetId="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a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icester">#REF!</definedName>
    <definedName name="lel">#REF!</definedName>
    <definedName name="len" localSheetId="1" hidden="1">{"Full Gross to Net",#N/A,TRUE,"GtoN";"R_I Accepted from Group Coys",#N/A,TRUE,"GtoN";"R_I Ceded to Group Coys",#N/A,TRUE,"GtoN";"Closing Loss Reserves and Gross Claims Incurred",#N/A,TRUE,"GtoN"}</definedName>
    <definedName name="len" hidden="1">{"Full Gross to Net",#N/A,TRUE,"GtoN";"R_I Accepted from Group Coys",#N/A,TRUE,"GtoN";"R_I Ceded to Group Coys",#N/A,TRUE,"GtoN";"Closing Loss Reserves and Gross Claims Incurred",#N/A,TRUE,"GtoN"}</definedName>
    <definedName name="len_1" localSheetId="1" hidden="1">{"Full Gross to Net",#N/A,TRUE,"GtoN";"R_I Accepted from Group Coys",#N/A,TRUE,"GtoN";"R_I Ceded to Group Coys",#N/A,TRUE,"GtoN";"Closing Loss Reserves and Gross Claims Incurred",#N/A,TRUE,"GtoN"}</definedName>
    <definedName name="len_1" hidden="1">{"Full Gross to Net",#N/A,TRUE,"GtoN";"R_I Accepted from Group Coys",#N/A,TRUE,"GtoN";"R_I Ceded to Group Coys",#N/A,TRUE,"GtoN";"Closing Loss Reserves and Gross Claims Incurred",#N/A,TRUE,"GtoN"}</definedName>
    <definedName name="LENNAR">#REF!</definedName>
    <definedName name="Leverage_Blue" localSheetId="1">#REF!,#REF!</definedName>
    <definedName name="Leverage_Blue">#REF!,#REF!</definedName>
    <definedName name="Leverage_Used">#REF!</definedName>
    <definedName name="LevIRRBase">#REF!</definedName>
    <definedName name="LevIRRHigh">#REF!</definedName>
    <definedName name="LevIRRLow">#REF!</definedName>
    <definedName name="LevMultBase">#REF!</definedName>
    <definedName name="LevMultHigh">#REF!</definedName>
    <definedName name="LevMultLow">#REF!</definedName>
    <definedName name="lfhlhfws" localSheetId="1" hidden="1">{"'WEB azoc prov'!$B$85:$L$123"}</definedName>
    <definedName name="lfhlhfws" hidden="1">{"'WEB azoc prov'!$B$85:$L$123"}</definedName>
    <definedName name="LFQ">#REF!</definedName>
    <definedName name="LFY">#REF!</definedName>
    <definedName name="LFYFN">#REF!</definedName>
    <definedName name="LFYPrice">#REF!</definedName>
    <definedName name="LHDSUC">#REF!</definedName>
    <definedName name="lhg" localSheetId="1" hidden="1">{#N/A,#N/A,FALSE,"OperatingAssumptions"}</definedName>
    <definedName name="lhg" hidden="1">{#N/A,#N/A,FALSE,"OperatingAssumptions"}</definedName>
    <definedName name="lhg_1" localSheetId="1" hidden="1">{#N/A,#N/A,FALSE,"OperatingAssumptions"}</definedName>
    <definedName name="lhg_1" hidden="1">{#N/A,#N/A,FALSE,"OperatingAssumptions"}</definedName>
    <definedName name="lhg_1_1" localSheetId="1" hidden="1">{#N/A,#N/A,FALSE,"OperatingAssumptions"}</definedName>
    <definedName name="lhg_1_1" hidden="1">{#N/A,#N/A,FALSE,"OperatingAssumptions"}</definedName>
    <definedName name="lhg_1_1_1" localSheetId="1" hidden="1">{#N/A,#N/A,FALSE,"OperatingAssumptions"}</definedName>
    <definedName name="lhg_1_1_1" hidden="1">{#N/A,#N/A,FALSE,"OperatingAssumptions"}</definedName>
    <definedName name="lhg_1_2" localSheetId="1" hidden="1">{#N/A,#N/A,FALSE,"OperatingAssumptions"}</definedName>
    <definedName name="lhg_1_2" hidden="1">{#N/A,#N/A,FALSE,"OperatingAssumptions"}</definedName>
    <definedName name="lhg_2" localSheetId="1" hidden="1">{#N/A,#N/A,FALSE,"OperatingAssumptions"}</definedName>
    <definedName name="lhg_2" hidden="1">{#N/A,#N/A,FALSE,"OperatingAssumptions"}</definedName>
    <definedName name="lhg_2_1" localSheetId="1" hidden="1">{#N/A,#N/A,FALSE,"OperatingAssumptions"}</definedName>
    <definedName name="lhg_2_1" hidden="1">{#N/A,#N/A,FALSE,"OperatingAssumptions"}</definedName>
    <definedName name="lhg_3" localSheetId="1" hidden="1">{#N/A,#N/A,FALSE,"OperatingAssumptions"}</definedName>
    <definedName name="lhg_3" hidden="1">{#N/A,#N/A,FALSE,"OperatingAssumptions"}</definedName>
    <definedName name="lhlhl" localSheetId="1" hidden="1">{"'WEB azoc prov'!$B$85:$L$123"}</definedName>
    <definedName name="lhlhl" hidden="1">{"'WEB azoc prov'!$B$85:$L$123"}</definedName>
    <definedName name="LI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I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iab">#REF!</definedName>
    <definedName name="LiabEquity">#REF!</definedName>
    <definedName name="liability">#REF!</definedName>
    <definedName name="Libor">#REF!</definedName>
    <definedName name="LIDIA" localSheetId="1" hidden="1">{"'OBT_6M_30_6'!$S$1:$AE$53"}</definedName>
    <definedName name="LIDIA" hidden="1">{"'OBT_6M_30_6'!$S$1:$AE$53"}</definedName>
    <definedName name="LIDIA2" localSheetId="1" hidden="1">{"'OBT_6M_30_6'!$S$1:$AE$53"}</definedName>
    <definedName name="LIDIA2" hidden="1">{"'OBT_6M_30_6'!$S$1:$AE$53"}</definedName>
    <definedName name="LIDIA3" localSheetId="1" hidden="1">{"'OBT_6M_30_6'!$S$1:$AE$53"}</definedName>
    <definedName name="LIDIA3" hidden="1">{"'OBT_6M_30_6'!$S$1:$AE$53"}</definedName>
    <definedName name="LIDIA4" localSheetId="1" hidden="1">{"'OBT_6M_30_6'!$S$1:$AE$53"}</definedName>
    <definedName name="LIDIA4" hidden="1">{"'OBT_6M_30_6'!$S$1:$AE$53"}</definedName>
    <definedName name="LiéAxe0">#REF!</definedName>
    <definedName name="LiéAxe1">#REF!</definedName>
    <definedName name="LiéAxe2">#REF!</definedName>
    <definedName name="LiéAxe3">#REF!</definedName>
    <definedName name="LiéAxe4">#REF!</definedName>
    <definedName name="LiéAxe5">#REF!</definedName>
    <definedName name="LiéClasseur">#REF!</definedName>
    <definedName name="LiéGroupe1">#REF!</definedName>
    <definedName name="LiéGroupe2">#REF!</definedName>
    <definedName name="LiéOnglet">#REF!</definedName>
    <definedName name="LiéPerChp">#REF!</definedName>
    <definedName name="Lievre_dec">#REF!</definedName>
    <definedName name="Lievre_nov">#REF!</definedName>
    <definedName name="Life">#REF!</definedName>
    <definedName name="lift">OFFSET(#REF!,0,0,COUNT(#REF!),1)</definedName>
    <definedName name="LIFTS">#REF!</definedName>
    <definedName name="Lightbar">#REF!</definedName>
    <definedName name="lij">#REF!</definedName>
    <definedName name="Likelihoodofoccurance">#REF!</definedName>
    <definedName name="LIM">#REF!</definedName>
    <definedName name="lima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lim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limcount" hidden="1">1</definedName>
    <definedName name="Limit_Input">#REF!</definedName>
    <definedName name="limiti">#REF!</definedName>
    <definedName name="limiti2">#REF!</definedName>
    <definedName name="Line">#REF!</definedName>
    <definedName name="LINE11">#REF!</definedName>
    <definedName name="LINE12">#REF!</definedName>
    <definedName name="LINE9">#REF!</definedName>
    <definedName name="LINES_AVAIL">#REF!</definedName>
    <definedName name="LINKS">#REF!</definedName>
    <definedName name="LIQUID">#REF!</definedName>
    <definedName name="LIQUIDAÇÃO">#REF!</definedName>
    <definedName name="Liquidity_Event_Date">#REF!</definedName>
    <definedName name="LIQUIDITY_POS">#REF!</definedName>
    <definedName name="LIQUIDITY_REPORT">#REF!</definedName>
    <definedName name="lirrsens">#REF!</definedName>
    <definedName name="LIST">#REF!</definedName>
    <definedName name="List_ActualEnd">#REF!</definedName>
    <definedName name="List_Of_Acc">#REF!</definedName>
    <definedName name="List_Of_Bu">#REF!</definedName>
    <definedName name="List_Of_Co">#REF!</definedName>
    <definedName name="List_YesNo">#REF!</definedName>
    <definedName name="List1" localSheetId="1">ROW(INDIRECT("1:"&amp;ROWS([0]!Range1)))</definedName>
    <definedName name="List1">ROW(INDIRECT("1:"&amp;ROWS(Range1)))</definedName>
    <definedName name="List2" localSheetId="1">ROW(INDIRECT("1:"&amp;2^ROWS([0]!Range1)))</definedName>
    <definedName name="List2">ROW(INDIRECT("1:"&amp;2^ROWS(Range1)))</definedName>
    <definedName name="listacenarios">#REF!</definedName>
    <definedName name="ListeClasseur">#REF!</definedName>
    <definedName name="ListePerChp">#REF!</definedName>
    <definedName name="ListFinancialData">#REF!</definedName>
    <definedName name="Listing_FFO_Multiple">#REF!</definedName>
    <definedName name="Listing_Year">#REF!</definedName>
    <definedName name="ListOfEntity">#REF!</definedName>
    <definedName name="ListOffset" hidden="1">1</definedName>
    <definedName name="ListSubSegment">#REF!</definedName>
    <definedName name="lk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k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KJH" localSheetId="1" hidden="1">{#N/A,#N/A,FALSE,"Min compar us";#N/A,#N/A,FALSE,"Min US Equité ";#N/A,#N/A,FALSE,"Analyse U.S."}</definedName>
    <definedName name="LKJH" hidden="1">{#N/A,#N/A,FALSE,"Min compar us";#N/A,#N/A,FALSE,"Min US Equité ";#N/A,#N/A,FALSE,"Analyse U.S."}</definedName>
    <definedName name="lkjhgfd" localSheetId="1" hidden="1">{#N/A,#N/A,FALSE,"Centres";#N/A,#N/A,FALSE,"Partenariats";#N/A,#N/A,FALSE,"P.Diverses";#N/A,#N/A,FALSE,"Adm";#N/A,#N/A,FALSE,"Autres R-D";#N/A,#N/A,FALSE,"Intérêts"}</definedName>
    <definedName name="lkjhgfd" hidden="1">{#N/A,#N/A,FALSE,"Centres";#N/A,#N/A,FALSE,"Partenariats";#N/A,#N/A,FALSE,"P.Diverses";#N/A,#N/A,FALSE,"Adm";#N/A,#N/A,FALSE,"Autres R-D";#N/A,#N/A,FALSE,"Intérêts"}</definedName>
    <definedName name="lkjhgfdsa" hidden="1">#REF!</definedName>
    <definedName name="lkkkkk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kkkkk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kklklklkl" localSheetId="1" hidden="1">{#N/A,#N/A,FALSE,"Centres";#N/A,#N/A,FALSE,"Partenariats";#N/A,#N/A,FALSE,"P.Diverses";#N/A,#N/A,FALSE,"Adm";#N/A,#N/A,FALSE,"Autres R-D";#N/A,#N/A,FALSE,"Intérêts"}</definedName>
    <definedName name="lkklklklkl" hidden="1">{#N/A,#N/A,FALSE,"Centres";#N/A,#N/A,FALSE,"Partenariats";#N/A,#N/A,FALSE,"P.Diverses";#N/A,#N/A,FALSE,"Adm";#N/A,#N/A,FALSE,"Autres R-D";#N/A,#N/A,FALSE,"Intérêts"}</definedName>
    <definedName name="lkljlkjk">#N/A</definedName>
    <definedName name="lkrj" localSheetId="1" hidden="1">{"AnnualRentRoll",#N/A,FALSE,"RentRoll"}</definedName>
    <definedName name="lkrj" hidden="1">{"AnnualRentRoll",#N/A,FALSE,"RentRoll"}</definedName>
    <definedName name="lkrj_1" localSheetId="1" hidden="1">{"AnnualRentRoll",#N/A,FALSE,"RentRoll"}</definedName>
    <definedName name="lkrj_1" hidden="1">{"AnnualRentRoll",#N/A,FALSE,"RentRoll"}</definedName>
    <definedName name="lkrj_1_1" localSheetId="1" hidden="1">{"AnnualRentRoll",#N/A,FALSE,"RentRoll"}</definedName>
    <definedName name="lkrj_1_1" hidden="1">{"AnnualRentRoll",#N/A,FALSE,"RentRoll"}</definedName>
    <definedName name="lkrj_1_1_1" localSheetId="1" hidden="1">{"AnnualRentRoll",#N/A,FALSE,"RentRoll"}</definedName>
    <definedName name="lkrj_1_1_1" hidden="1">{"AnnualRentRoll",#N/A,FALSE,"RentRoll"}</definedName>
    <definedName name="lkrj_1_2" localSheetId="1" hidden="1">{"AnnualRentRoll",#N/A,FALSE,"RentRoll"}</definedName>
    <definedName name="lkrj_1_2" hidden="1">{"AnnualRentRoll",#N/A,FALSE,"RentRoll"}</definedName>
    <definedName name="lkrj_2" localSheetId="1" hidden="1">{"AnnualRentRoll",#N/A,FALSE,"RentRoll"}</definedName>
    <definedName name="lkrj_2" hidden="1">{"AnnualRentRoll",#N/A,FALSE,"RentRoll"}</definedName>
    <definedName name="lkrj_2_1" localSheetId="1" hidden="1">{"AnnualRentRoll",#N/A,FALSE,"RentRoll"}</definedName>
    <definedName name="lkrj_2_1" hidden="1">{"AnnualRentRoll",#N/A,FALSE,"RentRoll"}</definedName>
    <definedName name="lkrj_3" localSheetId="1" hidden="1">{"AnnualRentRoll",#N/A,FALSE,"RentRoll"}</definedName>
    <definedName name="lkrj_3" hidden="1">{"AnnualRentRoll",#N/A,FALSE,"RentRoll"}</definedName>
    <definedName name="ll">#REF!</definedName>
    <definedName name="LLL">#REF!</definedName>
    <definedName name="lllkkjhhggf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llkkjhhggf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LLL">#N/A</definedName>
    <definedName name="lllll" hidden="1">#REF!</definedName>
    <definedName name="llllll" localSheetId="1" hidden="1">{#N/A,#N/A,FALSE,"5009";#N/A,#N/A,FALSE,"5050";#N/A,#N/A,FALSE,"5058";#N/A,#N/A,FALSE,"5306";#N/A,#N/A,FALSE,"5314";#N/A,#N/A,FALSE,"5355";#N/A,#N/A,FALSE,"5751"}</definedName>
    <definedName name="llllll" hidden="1">{#N/A,#N/A,FALSE,"5009";#N/A,#N/A,FALSE,"5050";#N/A,#N/A,FALSE,"5058";#N/A,#N/A,FALSE,"5306";#N/A,#N/A,FALSE,"5314";#N/A,#N/A,FALSE,"5355";#N/A,#N/A,FALSE,"5751"}</definedName>
    <definedName name="llllll_1" localSheetId="1" hidden="1">{#N/A,#N/A,FALSE,"5009";#N/A,#N/A,FALSE,"5050";#N/A,#N/A,FALSE,"5058";#N/A,#N/A,FALSE,"5306";#N/A,#N/A,FALSE,"5314";#N/A,#N/A,FALSE,"5355";#N/A,#N/A,FALSE,"5751"}</definedName>
    <definedName name="llllll_1" hidden="1">{#N/A,#N/A,FALSE,"5009";#N/A,#N/A,FALSE,"5050";#N/A,#N/A,FALSE,"5058";#N/A,#N/A,FALSE,"5306";#N/A,#N/A,FALSE,"5314";#N/A,#N/A,FALSE,"5355";#N/A,#N/A,FALSE,"5751"}</definedName>
    <definedName name="lllllllll" hidden="1">#REF!</definedName>
    <definedName name="lllllllllll" hidden="1">#REF!</definedName>
    <definedName name="llllllllllllll">#REF!</definedName>
    <definedName name="llllllllllllllllll" localSheetId="1" hidden="1">{"rtn",#N/A,FALSE,"RTN";"tables",#N/A,FALSE,"RTN";"cf",#N/A,FALSE,"CF";"stats",#N/A,FALSE,"Stats";"prop",#N/A,FALSE,"Prop"}</definedName>
    <definedName name="llllllllllllllllll" hidden="1">{"rtn",#N/A,FALSE,"RTN";"tables",#N/A,FALSE,"RTN";"cf",#N/A,FALSE,"CF";"stats",#N/A,FALSE,"Stats";"prop",#N/A,FALSE,"Prop"}</definedName>
    <definedName name="LLOIUO">#REF!</definedName>
    <definedName name="lmmm">#N/A</definedName>
    <definedName name="lmo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nth">#REF!</definedName>
    <definedName name="lñl">#REF!</definedName>
    <definedName name="lo" localSheetId="1" hidden="1">{#N/A,#N/A,FALSE,"LoanAssumptions"}</definedName>
    <definedName name="lo" hidden="1">{#N/A,#N/A,FALSE,"LoanAssumptions"}</definedName>
    <definedName name="lo_1" localSheetId="1" hidden="1">{#N/A,#N/A,FALSE,"LoanAssumptions"}</definedName>
    <definedName name="lo_1" hidden="1">{#N/A,#N/A,FALSE,"LoanAssumptions"}</definedName>
    <definedName name="lo_1_1" localSheetId="1" hidden="1">{#N/A,#N/A,FALSE,"LoanAssumptions"}</definedName>
    <definedName name="lo_1_1" hidden="1">{#N/A,#N/A,FALSE,"LoanAssumptions"}</definedName>
    <definedName name="lo_1_1_1" localSheetId="1" hidden="1">{#N/A,#N/A,FALSE,"LoanAssumptions"}</definedName>
    <definedName name="lo_1_1_1" hidden="1">{#N/A,#N/A,FALSE,"LoanAssumptions"}</definedName>
    <definedName name="lo_1_2" localSheetId="1" hidden="1">{#N/A,#N/A,FALSE,"LoanAssumptions"}</definedName>
    <definedName name="lo_1_2" hidden="1">{#N/A,#N/A,FALSE,"LoanAssumptions"}</definedName>
    <definedName name="lo_2" localSheetId="1" hidden="1">{#N/A,#N/A,FALSE,"LoanAssumptions"}</definedName>
    <definedName name="lo_2" hidden="1">{#N/A,#N/A,FALSE,"LoanAssumptions"}</definedName>
    <definedName name="lo_2_1" localSheetId="1" hidden="1">{#N/A,#N/A,FALSE,"LoanAssumptions"}</definedName>
    <definedName name="lo_2_1" hidden="1">{#N/A,#N/A,FALSE,"LoanAssumptions"}</definedName>
    <definedName name="lo_3" localSheetId="1" hidden="1">{#N/A,#N/A,FALSE,"LoanAssumptions"}</definedName>
    <definedName name="lo_3" hidden="1">{#N/A,#N/A,FALSE,"LoanAssumptions"}</definedName>
    <definedName name="Load_Growth_Factor_BEI">#REF!</definedName>
    <definedName name="Loadbay">#REF!</definedName>
    <definedName name="LOAN">#REF!</definedName>
    <definedName name="Loan_A_margins">#REF!</definedName>
    <definedName name="Loan_Amount">#REF!</definedName>
    <definedName name="Loan_Amount1">#REF!</definedName>
    <definedName name="Loan_Amount2">#REF!</definedName>
    <definedName name="Loan_Document_Information">#REF!</definedName>
    <definedName name="Loan_Fees">#REF!</definedName>
    <definedName name="Loan_Not_Paid" localSheetId="1">IF(Prod!Payment_Number&lt;=Prod!Number_of_Payments,1,0)</definedName>
    <definedName name="Loan_Not_Paid">IF(Payment_Number&lt;=Number_of_Payments,1,0)</definedName>
    <definedName name="Loan_Start" localSheetId="1">#REF!</definedName>
    <definedName name="Loan_Start">#REF!</definedName>
    <definedName name="Loan_Start1" localSheetId="1">#REF!</definedName>
    <definedName name="Loan_Start1">#REF!</definedName>
    <definedName name="Loan_Start2" localSheetId="1">#REF!</definedName>
    <definedName name="Loan_Start2">#REF!</definedName>
    <definedName name="LOAN_TO_VALUE">#REF!</definedName>
    <definedName name="Loan_Years">#REF!</definedName>
    <definedName name="Loan_Years1">#REF!</definedName>
    <definedName name="Loan_Years2">#REF!</definedName>
    <definedName name="Loan1">#REF!</definedName>
    <definedName name="Loan2">#REF!</definedName>
    <definedName name="LOANAMORT">#REF!</definedName>
    <definedName name="LoanAmount">#REF!</definedName>
    <definedName name="loancc">#REF!</definedName>
    <definedName name="loanfee">#REF!</definedName>
    <definedName name="loanfeePc">#REF!</definedName>
    <definedName name="LOANFRM1">#REF!</definedName>
    <definedName name="LOANM">#REF!</definedName>
    <definedName name="LoanPasteArea">#REF!</definedName>
    <definedName name="LoanPayoff">#REF!</definedName>
    <definedName name="LoanPoints">#REF!</definedName>
    <definedName name="LoanStatus">#REF!</definedName>
    <definedName name="LOANTYPE">#REF!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Currency" localSheetId="1">#REF!</definedName>
    <definedName name="LocalCurrency">#REF!</definedName>
    <definedName name="Location" localSheetId="1">#REF!</definedName>
    <definedName name="Location">#REF!</definedName>
    <definedName name="Location___0">#N/A</definedName>
    <definedName name="Location___10">#N/A</definedName>
    <definedName name="Location___11">#N/A</definedName>
    <definedName name="Location___16">#N/A</definedName>
    <definedName name="Location___17">#N/A</definedName>
    <definedName name="Location___20">#N/A</definedName>
    <definedName name="Location___22">#N/A</definedName>
    <definedName name="Location___23">#N/A</definedName>
    <definedName name="Location___24">#N/A</definedName>
    <definedName name="Location___25">#N/A</definedName>
    <definedName name="Location___31">#N/A</definedName>
    <definedName name="Location___6">#N/A</definedName>
    <definedName name="logic_1" localSheetId="1">#REF!</definedName>
    <definedName name="logic_1">#REF!</definedName>
    <definedName name="logic_1_value">#REF!</definedName>
    <definedName name="logic_2">#REF!</definedName>
    <definedName name="logic_2_value">#REF!</definedName>
    <definedName name="Logo_place">#REF!</definedName>
    <definedName name="loi" localSheetId="1" hidden="1">{"ALLOC",#N/A,FALSE,"FIXMIS";"PC",#N/A,FALSE,"FIXMIS";"PHONE",#N/A,FALSE,"FIXMIS"}</definedName>
    <definedName name="loi" hidden="1">{"ALLOC",#N/A,FALSE,"FIXMIS";"PC",#N/A,FALSE,"FIXMIS";"PHONE",#N/A,FALSE,"FIXMIS"}</definedName>
    <definedName name="LOIs" localSheetId="1" hidden="1">{"ALLOC",#N/A,FALSE,"FIXMIS";"PC",#N/A,FALSE,"FIXMIS";"PHONE",#N/A,FALSE,"FIXMIS"}</definedName>
    <definedName name="LOIs" hidden="1">{"ALLOC",#N/A,FALSE,"FIXMIS";"PC",#N/A,FALSE,"FIXMIS";"PHONE",#N/A,FALSE,"FIXMIS"}</definedName>
    <definedName name="lojk" localSheetId="1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lojk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lokiuytrfcvghj" hidden="1">#REF!</definedName>
    <definedName name="lola" localSheetId="1" hidden="1">{#N/A,#N/A,FALSE,"PERSONAL";#N/A,#N/A,FALSE,"explotación";#N/A,#N/A,FALSE,"generales"}</definedName>
    <definedName name="lola" hidden="1">{#N/A,#N/A,FALSE,"PERSONAL";#N/A,#N/A,FALSE,"explotación";#N/A,#N/A,FALSE,"generales"}</definedName>
    <definedName name="lolal" localSheetId="1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l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" localSheetId="1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s" localSheetId="1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 localSheetId="1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NGO" localSheetId="1" hidden="1">{#N/A,#N/A,TRUE,"Summary"}</definedName>
    <definedName name="LONGO" hidden="1">{#N/A,#N/A,TRUE,"Summary"}</definedName>
    <definedName name="look">#REF!</definedName>
    <definedName name="LOOKBACK">#REF!</definedName>
    <definedName name="Lookup">#REF!</definedName>
    <definedName name="LOOOO" localSheetId="1">#REF!&amp;" "&amp;[0]!State</definedName>
    <definedName name="LOOOO">#REF!&amp;" "&amp;State</definedName>
    <definedName name="LOOP">#REF!</definedName>
    <definedName name="LOOP_A">#REF!</definedName>
    <definedName name="LOOP_B">#REF!</definedName>
    <definedName name="LOOP_C">#REF!</definedName>
    <definedName name="LossReserve">#REF!</definedName>
    <definedName name="lotsize">#REF!</definedName>
    <definedName name="loue_FT_comp">#REF!</definedName>
    <definedName name="loue_FT_inf">#REF!</definedName>
    <definedName name="loue_FT_sup">#REF!</definedName>
    <definedName name="loue_tiers">#REF!</definedName>
    <definedName name="Low">#REF!</definedName>
    <definedName name="loyer_net">#REF!</definedName>
    <definedName name="loyerpot">#REF!</definedName>
    <definedName name="lpc">#REF!</definedName>
    <definedName name="LPerdas2_Percentual">#REF!</definedName>
    <definedName name="LPerdas2_Reais">#REF!</definedName>
    <definedName name="lpr">#REF!</definedName>
    <definedName name="Lr">#REF!</definedName>
    <definedName name="Lr___0">#REF!</definedName>
    <definedName name="Lr___13">#REF!</definedName>
    <definedName name="lskdnfg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_1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ta">#REF!</definedName>
    <definedName name="LTBANAL">#REF!</definedName>
    <definedName name="LTC">#REF!</definedName>
    <definedName name="LTCStart">#REF!</definedName>
    <definedName name="LTD">#REF!</definedName>
    <definedName name="LTLiabilites">#REF!</definedName>
    <definedName name="LTM">#REF!</definedName>
    <definedName name="LTMFIXED">#REF!</definedName>
    <definedName name="LTMFN1">#REF!</definedName>
    <definedName name="LTMFNS">#REF!</definedName>
    <definedName name="LTMFT2">#REF!</definedName>
    <definedName name="ltmnonasset1" hidden="1">#REF!</definedName>
    <definedName name="ltmnonliab1" hidden="1">#REF!</definedName>
    <definedName name="LTMPE">#REF!</definedName>
    <definedName name="LTMPrice">#REF!</definedName>
    <definedName name="ltv">#REF!</definedName>
    <definedName name="ltv_maximo">#REF!</definedName>
    <definedName name="LTV_Percent">#REF!</definedName>
    <definedName name="luciano" hidden="1">#REF!</definedName>
    <definedName name="luiltu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luilt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lulululul" localSheetId="1" hidden="1">{#N/A,#N/A,FALSE,"Centres";#N/A,#N/A,FALSE,"Partenariats";#N/A,#N/A,FALSE,"P.Diverses";#N/A,#N/A,FALSE,"Adm";#N/A,#N/A,FALSE,"Autres R-D";#N/A,#N/A,FALSE,"Intérêts"}</definedName>
    <definedName name="lulululul" hidden="1">{#N/A,#N/A,FALSE,"Centres";#N/A,#N/A,FALSE,"Partenariats";#N/A,#N/A,FALSE,"P.Diverses";#N/A,#N/A,FALSE,"Adm";#N/A,#N/A,FALSE,"Autres R-D";#N/A,#N/A,FALSE,"Intérêts"}</definedName>
    <definedName name="LUMEN">#REF!</definedName>
    <definedName name="LUMEN___0">#REF!</definedName>
    <definedName name="LUMEN___13">#REF!</definedName>
    <definedName name="LUX">#REF!</definedName>
    <definedName name="LUX___0">#REF!</definedName>
    <definedName name="LUX___13">#REF!</definedName>
    <definedName name="Lx">#REF!</definedName>
    <definedName name="Lx___0">#REF!</definedName>
    <definedName name="Lx___13">#REF!</definedName>
    <definedName name="LYAPREMP">#REF!</definedName>
    <definedName name="LYAPRP1">#REF!</definedName>
    <definedName name="LYAPRP2">#REF!</definedName>
    <definedName name="LYAPRP3">#REF!</definedName>
    <definedName name="LYAPRP4">#REF!</definedName>
    <definedName name="LYAPRP5">#REF!</definedName>
    <definedName name="LYAPRP6">#REF!</definedName>
    <definedName name="LYAPRP7">#REF!</definedName>
    <definedName name="LYAPRP8">#REF!</definedName>
    <definedName name="LYAPRP9">#REF!</definedName>
    <definedName name="LYAPRWC">#REF!</definedName>
    <definedName name="LYAUGEMP">#REF!</definedName>
    <definedName name="LYAUGP1">#REF!</definedName>
    <definedName name="LYAUGP2">#REF!</definedName>
    <definedName name="LYAUGP3">#REF!</definedName>
    <definedName name="LYAUGP4">#REF!</definedName>
    <definedName name="LYAUGP5">#REF!</definedName>
    <definedName name="LYAUGP6">#REF!</definedName>
    <definedName name="LYAUGP7">#REF!</definedName>
    <definedName name="LYAUGP8">#REF!</definedName>
    <definedName name="LYAUGP9">#REF!</definedName>
    <definedName name="LYAUGWC">#REF!</definedName>
    <definedName name="LYCUMAPRP1">#REF!</definedName>
    <definedName name="LYCUMAPRP2">#REF!</definedName>
    <definedName name="LYCUMAPRP3">#REF!</definedName>
    <definedName name="LYCUMAPRP4">#REF!</definedName>
    <definedName name="LYCUMAPRP5">#REF!</definedName>
    <definedName name="LYCUMAPRP6">#REF!</definedName>
    <definedName name="LYCUMAPRP9">#REF!</definedName>
    <definedName name="LYCUMAUGP1">#REF!</definedName>
    <definedName name="LYCUMAUGP2">#REF!</definedName>
    <definedName name="LYCUMAUGP3">#REF!</definedName>
    <definedName name="LYCUMAUGP4">#REF!</definedName>
    <definedName name="LYCUMAUGP5">#REF!</definedName>
    <definedName name="LYCUMAUGP6">#REF!</definedName>
    <definedName name="LYCUMAUGP9">#REF!</definedName>
    <definedName name="LYCUMDECP1">#REF!</definedName>
    <definedName name="LYCUMDECP2">#REF!</definedName>
    <definedName name="LYCUMDECP3">#REF!</definedName>
    <definedName name="LYCUMDECP4">#REF!</definedName>
    <definedName name="LYCUMDECP5">#REF!</definedName>
    <definedName name="LYCUMDECP6">#REF!</definedName>
    <definedName name="LYCUMDECP9">#REF!</definedName>
    <definedName name="LYCUMFEBP1">#REF!</definedName>
    <definedName name="LYCUMFEBP2">#REF!</definedName>
    <definedName name="LYCUMFEBP3">#REF!</definedName>
    <definedName name="LYCUMFEBP4">#REF!</definedName>
    <definedName name="LYCUMFEBP5">#REF!</definedName>
    <definedName name="LYCUMFEBP6">#REF!</definedName>
    <definedName name="LYCUMFEBP9">#REF!</definedName>
    <definedName name="LYCUMJANP1">#REF!</definedName>
    <definedName name="LYCUMJANP2">#REF!</definedName>
    <definedName name="LYCUMJANP3">#REF!</definedName>
    <definedName name="LYCUMJANP4">#REF!</definedName>
    <definedName name="LYCUMJANP5">#REF!</definedName>
    <definedName name="LYCUMJANP6">#REF!</definedName>
    <definedName name="LYCUMJANP9">#REF!</definedName>
    <definedName name="LYCUMJULP1">#REF!</definedName>
    <definedName name="LYCUMJULP2">#REF!</definedName>
    <definedName name="LYCUMJULP3">#REF!</definedName>
    <definedName name="LYCUMJULP4">#REF!</definedName>
    <definedName name="LYCUMJULP5">#REF!</definedName>
    <definedName name="LYCUMJULP6">#REF!</definedName>
    <definedName name="LYCUMJULP9">#REF!</definedName>
    <definedName name="LYCUMJUNP1">#REF!</definedName>
    <definedName name="LYCUMJUNP2">#REF!</definedName>
    <definedName name="LYCUMJUNP3">#REF!</definedName>
    <definedName name="LYCUMJUNP4">#REF!</definedName>
    <definedName name="LYCUMJUNP5">#REF!</definedName>
    <definedName name="LYCUMJUNP6">#REF!</definedName>
    <definedName name="LYCUMJUNP9">#REF!</definedName>
    <definedName name="LYCUMMARP1">#REF!</definedName>
    <definedName name="LYCUMMARP2">#REF!</definedName>
    <definedName name="LYCUMMARP3">#REF!</definedName>
    <definedName name="LYCUMMARP4">#REF!</definedName>
    <definedName name="LYCUMMARP5">#REF!</definedName>
    <definedName name="LYCUMMARP6">#REF!</definedName>
    <definedName name="LYCUMMARP9">#REF!</definedName>
    <definedName name="LYCUMMAYP1">#REF!</definedName>
    <definedName name="LYCUMMAYP2">#REF!</definedName>
    <definedName name="LYCUMMAYP3">#REF!</definedName>
    <definedName name="LYCUMMAYP4">#REF!</definedName>
    <definedName name="LYCUMMAYP5">#REF!</definedName>
    <definedName name="LYCUMMAYP6">#REF!</definedName>
    <definedName name="LYCUMMAYP9">#REF!</definedName>
    <definedName name="LYCUMNOVP1">#REF!</definedName>
    <definedName name="LYCUMNOVP2">#REF!</definedName>
    <definedName name="LYCUMNOVP3">#REF!</definedName>
    <definedName name="LYCUMNOVP4">#REF!</definedName>
    <definedName name="LYCUMNOVP5">#REF!</definedName>
    <definedName name="LYCUMNOVP6">#REF!</definedName>
    <definedName name="LYCUMNOVP9">#REF!</definedName>
    <definedName name="LYCUMOCTP1">#REF!</definedName>
    <definedName name="LYCUMOCTP2">#REF!</definedName>
    <definedName name="LYCUMOCTP3">#REF!</definedName>
    <definedName name="LYCUMOCTP4">#REF!</definedName>
    <definedName name="LYCUMOCTP5">#REF!</definedName>
    <definedName name="LYCUMOCTP6">#REF!</definedName>
    <definedName name="LYCUMOCTP9">#REF!</definedName>
    <definedName name="LYCUMSEPP1">#REF!</definedName>
    <definedName name="LYCUMSEPP2">#REF!</definedName>
    <definedName name="LYCUMSEPP3">#REF!</definedName>
    <definedName name="LYCUMSEPP4">#REF!</definedName>
    <definedName name="LYCUMSEPP5">#REF!</definedName>
    <definedName name="LYCUMSEPP6">#REF!</definedName>
    <definedName name="LYCUMSEPP9">#REF!</definedName>
    <definedName name="LYDECEMP">#REF!</definedName>
    <definedName name="LYDECP1">#REF!</definedName>
    <definedName name="LYDECP2">#REF!</definedName>
    <definedName name="LYDECP3">#REF!</definedName>
    <definedName name="LYDECP4">#REF!</definedName>
    <definedName name="LYDECP5">#REF!</definedName>
    <definedName name="LYDECP6">#REF!</definedName>
    <definedName name="LYDECP7">#REF!</definedName>
    <definedName name="LYDECP8">#REF!</definedName>
    <definedName name="LYDECP9">#REF!</definedName>
    <definedName name="LYDECWC">#REF!</definedName>
    <definedName name="LYear">#REF!</definedName>
    <definedName name="LYEMPMTH">#REF!</definedName>
    <definedName name="LYEMPYTD">#REF!</definedName>
    <definedName name="LYFEBEMP">#REF!</definedName>
    <definedName name="LYFEBP1">#REF!</definedName>
    <definedName name="LYFEBP2">#REF!</definedName>
    <definedName name="LYFEBP3">#REF!</definedName>
    <definedName name="LYFEBP4">#REF!</definedName>
    <definedName name="LYFEBP5">#REF!</definedName>
    <definedName name="LYFEBP6">#REF!</definedName>
    <definedName name="LYFEBP7">#REF!</definedName>
    <definedName name="LYFEBP8">#REF!</definedName>
    <definedName name="LYFEBP9">#REF!</definedName>
    <definedName name="LYFEBWC">#REF!</definedName>
    <definedName name="LYJANEMP">#REF!</definedName>
    <definedName name="LYJANP1">#REF!</definedName>
    <definedName name="LYJANP2">#REF!</definedName>
    <definedName name="LYJANP3">#REF!</definedName>
    <definedName name="LYJANP4">#REF!</definedName>
    <definedName name="LYJANP5">#REF!</definedName>
    <definedName name="LYJANP6">#REF!</definedName>
    <definedName name="LYJANP7">#REF!</definedName>
    <definedName name="LYJANP8">#REF!</definedName>
    <definedName name="LYJANP9">#REF!</definedName>
    <definedName name="LYJANWC">#REF!</definedName>
    <definedName name="LYJULEMP">#REF!</definedName>
    <definedName name="LYJULP1">#REF!</definedName>
    <definedName name="LYJULP2">#REF!</definedName>
    <definedName name="LYJULP3">#REF!</definedName>
    <definedName name="LYJULP4">#REF!</definedName>
    <definedName name="LYJULP5">#REF!</definedName>
    <definedName name="LYJULP6">#REF!</definedName>
    <definedName name="LYJULP7">#REF!</definedName>
    <definedName name="LYJULP8">#REF!</definedName>
    <definedName name="LYJULP9">#REF!</definedName>
    <definedName name="LYJULWC">#REF!</definedName>
    <definedName name="LYJUNEMP">#REF!</definedName>
    <definedName name="LYJUNP1">#REF!</definedName>
    <definedName name="LYJUNP2">#REF!</definedName>
    <definedName name="LYJUNP3">#REF!</definedName>
    <definedName name="LYJUNP4">#REF!</definedName>
    <definedName name="LYJUNP5">#REF!</definedName>
    <definedName name="LYJUNP6">#REF!</definedName>
    <definedName name="LYJUNP7">#REF!</definedName>
    <definedName name="LYJUNP8">#REF!</definedName>
    <definedName name="LYJUNP9">#REF!</definedName>
    <definedName name="LYJUNWC">#REF!</definedName>
    <definedName name="LYMAREMP">#REF!</definedName>
    <definedName name="LYMARP1">#REF!</definedName>
    <definedName name="LYMARP2">#REF!</definedName>
    <definedName name="LYMARP3">#REF!</definedName>
    <definedName name="LYMARP4">#REF!</definedName>
    <definedName name="LYMARP5">#REF!</definedName>
    <definedName name="LYMARP6">#REF!</definedName>
    <definedName name="LYMARP7">#REF!</definedName>
    <definedName name="LYMARP8">#REF!</definedName>
    <definedName name="LYMARP9">#REF!</definedName>
    <definedName name="LYMARWC">#REF!</definedName>
    <definedName name="LYMAYEMP">#REF!</definedName>
    <definedName name="LYMAYP1">#REF!</definedName>
    <definedName name="LYMAYP2">#REF!</definedName>
    <definedName name="LYMAYP3">#REF!</definedName>
    <definedName name="LYMAYP4">#REF!</definedName>
    <definedName name="LYMAYP5">#REF!</definedName>
    <definedName name="LYMAYP6">#REF!</definedName>
    <definedName name="LYMAYP7">#REF!</definedName>
    <definedName name="LYMAYP8">#REF!</definedName>
    <definedName name="LYMAYP9">#REF!</definedName>
    <definedName name="LYMAYWC">#REF!</definedName>
    <definedName name="LYNOVEMP">#REF!</definedName>
    <definedName name="LYNOVP1">#REF!</definedName>
    <definedName name="LYNOVP2">#REF!</definedName>
    <definedName name="LYNOVP3">#REF!</definedName>
    <definedName name="LYNOVP4">#REF!</definedName>
    <definedName name="LYNOVP5">#REF!</definedName>
    <definedName name="LYNOVP6">#REF!</definedName>
    <definedName name="LYNOVP7">#REF!</definedName>
    <definedName name="LYNOVP8">#REF!</definedName>
    <definedName name="LYNOVP9">#REF!</definedName>
    <definedName name="LYNOVWC">#REF!</definedName>
    <definedName name="LYOCTEMP">#REF!</definedName>
    <definedName name="LYOCTP1">#REF!</definedName>
    <definedName name="LYOCTP2">#REF!</definedName>
    <definedName name="LYOCTP3">#REF!</definedName>
    <definedName name="LYOCTP4">#REF!</definedName>
    <definedName name="LYOCTP5">#REF!</definedName>
    <definedName name="LYOCTP6">#REF!</definedName>
    <definedName name="LYOCTP7">#REF!</definedName>
    <definedName name="LYOCTP8">#REF!</definedName>
    <definedName name="LYOCTP9">#REF!</definedName>
    <definedName name="LYOCTWC">#REF!</definedName>
    <definedName name="LYSEPEMP">#REF!</definedName>
    <definedName name="LYSEPP1">#REF!</definedName>
    <definedName name="LYSEPP2">#REF!</definedName>
    <definedName name="LYSEPP3">#REF!</definedName>
    <definedName name="LYSEPP4">#REF!</definedName>
    <definedName name="LYSEPP5">#REF!</definedName>
    <definedName name="LYSEPP6">#REF!</definedName>
    <definedName name="LYSEPP7">#REF!</definedName>
    <definedName name="LYSEPP8">#REF!</definedName>
    <definedName name="LYSEPP9">#REF!</definedName>
    <definedName name="LYSEPWC">#REF!</definedName>
    <definedName name="LYSPEP7">#REF!</definedName>
    <definedName name="LYWCMTH">#REF!</definedName>
    <definedName name="LYYTDP1">#REF!</definedName>
    <definedName name="LYYTDP2">#REF!</definedName>
    <definedName name="LYYTDP3">#REF!</definedName>
    <definedName name="LYYTDP4">#REF!</definedName>
    <definedName name="LYYTDP5">#REF!</definedName>
    <definedName name="LYYTDP6">#REF!</definedName>
    <definedName name="LYYTDP9">#REF!</definedName>
    <definedName name="M">#REF!</definedName>
    <definedName name="m___0">#REF!</definedName>
    <definedName name="m___13">#REF!</definedName>
    <definedName name="m_1" localSheetId="1" hidden="1">{#N/A,#N/A,FALSE,"5009";#N/A,#N/A,FALSE,"5050";#N/A,#N/A,FALSE,"5058";#N/A,#N/A,FALSE,"5306";#N/A,#N/A,FALSE,"5314";#N/A,#N/A,FALSE,"5355";#N/A,#N/A,FALSE,"5751"}</definedName>
    <definedName name="m_1" hidden="1">{#N/A,#N/A,FALSE,"5009";#N/A,#N/A,FALSE,"5050";#N/A,#N/A,FALSE,"5058";#N/A,#N/A,FALSE,"5306";#N/A,#N/A,FALSE,"5314";#N/A,#N/A,FALSE,"5355";#N/A,#N/A,FALSE,"5751"}</definedName>
    <definedName name="m_categorydb">#REF!</definedName>
    <definedName name="m_categoryre">#REF!</definedName>
    <definedName name="m_categorysm">#REF!</definedName>
    <definedName name="m_deel">#REF!</definedName>
    <definedName name="M_Depn">#REF!</definedName>
    <definedName name="M_PlaceofPath" hidden="1">"F:\CMOTZ\excel\ati\ATI_VDF.XLS"</definedName>
    <definedName name="M1x">#REF!</definedName>
    <definedName name="M1y">#REF!</definedName>
    <definedName name="M2x">#REF!</definedName>
    <definedName name="M2y">#REF!</definedName>
    <definedName name="ma" localSheetId="1" hidden="1">{#N/A,#N/A,FALSE,"SINTESI GESTIONALE";#N/A,#N/A,FALSE,"all.1 - LAVORO";#N/A,#N/A,FALSE,"all. 2 - SPESE AMM.TIVE";#N/A,#N/A,FALSE," SINTESI CIVILISTICO";#N/A,#N/A,FALSE,"Commerciale"}</definedName>
    <definedName name="ma" hidden="1">{#N/A,#N/A,FALSE,"SINTESI GESTIONALE";#N/A,#N/A,FALSE,"all.1 - LAVORO";#N/A,#N/A,FALSE,"all. 2 - SPESE AMM.TIVE";#N/A,#N/A,FALSE," SINTESI CIVILISTICO";#N/A,#N/A,FALSE,"Commerciale"}</definedName>
    <definedName name="Mabe1_CRI_Repay">#REF!</definedName>
    <definedName name="Mabe1_SalesDate">#REF!</definedName>
    <definedName name="Mabe1_SalesProceed">#REF!</definedName>
    <definedName name="Mabe2_CRI_Repay">#REF!</definedName>
    <definedName name="Mabe2_SalesDate">#REF!</definedName>
    <definedName name="Mabe2_SalesProceed">#REF!</definedName>
    <definedName name="macc">#REF!</definedName>
    <definedName name="macqfee">#REF!</definedName>
    <definedName name="Macro.Impression">#N/A</definedName>
    <definedName name="MACRO01">#REF!</definedName>
    <definedName name="MACRO09">#REF!</definedName>
    <definedName name="Macro1">#REF!</definedName>
    <definedName name="Macro2">#N/A</definedName>
    <definedName name="Macro3">#N/A</definedName>
    <definedName name="Macro4">#N/A</definedName>
    <definedName name="MACROS">#REF!</definedName>
    <definedName name="Magnolia_loan_balance_28_Nov_95">#REF!</definedName>
    <definedName name="Magpie_dec">#REF!</definedName>
    <definedName name="Magpie_nov">#REF!</definedName>
    <definedName name="Mai">#REF!</definedName>
    <definedName name="maidtone">#REF!</definedName>
    <definedName name="maika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_1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nbase" localSheetId="1">CHOOSE(#REF!,#REF!,#REF!,#REF!,#REF!,#REF!,#REF!)</definedName>
    <definedName name="Mainbase">CHOOSE(#REF!,#REF!,#REF!,#REF!,#REF!,#REF!,#REF!)</definedName>
    <definedName name="MAINMENU">#REF!</definedName>
    <definedName name="MainReservesBS">#REF!</definedName>
    <definedName name="Maintenance">#REF!</definedName>
    <definedName name="Maintenance_Builders_Supply">#REF!</definedName>
    <definedName name="MaintLaborPct">#REF!</definedName>
    <definedName name="Major_Maintenance">#REF!</definedName>
    <definedName name="man">#REF!</definedName>
    <definedName name="man___0">#REF!</definedName>
    <definedName name="man___11">#REF!</definedName>
    <definedName name="man___12">#REF!</definedName>
    <definedName name="manday1">#REF!</definedName>
    <definedName name="manday1___0">#REF!</definedName>
    <definedName name="manday1___11">#REF!</definedName>
    <definedName name="manday1___12">#REF!</definedName>
    <definedName name="MandE">#REF!</definedName>
    <definedName name="ManFee">#REF!</definedName>
    <definedName name="MANUEL_INPUT">#REF!</definedName>
    <definedName name="manza" localSheetId="1" hidden="1">{"AnnualRentRoll",#N/A,FALSE,"RentRoll"}</definedName>
    <definedName name="manza" hidden="1">{"AnnualRentRoll",#N/A,FALSE,"RentRoll"}</definedName>
    <definedName name="manza_1" localSheetId="1" hidden="1">{"AnnualRentRoll",#N/A,FALSE,"RentRoll"}</definedName>
    <definedName name="manza_1" hidden="1">{"AnnualRentRoll",#N/A,FALSE,"RentRoll"}</definedName>
    <definedName name="manza_1_1" localSheetId="1" hidden="1">{"AnnualRentRoll",#N/A,FALSE,"RentRoll"}</definedName>
    <definedName name="manza_1_1" hidden="1">{"AnnualRentRoll",#N/A,FALSE,"RentRoll"}</definedName>
    <definedName name="manza_1_1_1" localSheetId="1" hidden="1">{"AnnualRentRoll",#N/A,FALSE,"RentRoll"}</definedName>
    <definedName name="manza_1_1_1" hidden="1">{"AnnualRentRoll",#N/A,FALSE,"RentRoll"}</definedName>
    <definedName name="manza_1_2" localSheetId="1" hidden="1">{"AnnualRentRoll",#N/A,FALSE,"RentRoll"}</definedName>
    <definedName name="manza_1_2" hidden="1">{"AnnualRentRoll",#N/A,FALSE,"RentRoll"}</definedName>
    <definedName name="manza_2" localSheetId="1" hidden="1">{"AnnualRentRoll",#N/A,FALSE,"RentRoll"}</definedName>
    <definedName name="manza_2" hidden="1">{"AnnualRentRoll",#N/A,FALSE,"RentRoll"}</definedName>
    <definedName name="manza_2_1" localSheetId="1" hidden="1">{"AnnualRentRoll",#N/A,FALSE,"RentRoll"}</definedName>
    <definedName name="manza_2_1" hidden="1">{"AnnualRentRoll",#N/A,FALSE,"RentRoll"}</definedName>
    <definedName name="manza_3" localSheetId="1" hidden="1">{"AnnualRentRoll",#N/A,FALSE,"RentRoll"}</definedName>
    <definedName name="manza_3" hidden="1">{"AnnualRentRoll",#N/A,FALSE,"RentRoll"}</definedName>
    <definedName name="MAPAVENDARQUIVO">#REF!</definedName>
    <definedName name="Mar">#REF!</definedName>
    <definedName name="Mar.Hours">#REF!</definedName>
    <definedName name="mar_cap">#REF!</definedName>
    <definedName name="marc" hidden="1">#REF!</definedName>
    <definedName name="MARCH">#REF!</definedName>
    <definedName name="march_qty">#REF!</definedName>
    <definedName name="Marcom">#REF!</definedName>
    <definedName name="margin">#REF!</definedName>
    <definedName name="MARGOF">#REF!</definedName>
    <definedName name="marinasf">#REF!</definedName>
    <definedName name="mario" localSheetId="1" hidden="1">{"'WEB azoc prov'!$B$85:$L$123"}</definedName>
    <definedName name="mario" hidden="1">{"'WEB azoc prov'!$B$85:$L$123"}</definedName>
    <definedName name="Market">#REF!</definedName>
    <definedName name="market_3">#REF!</definedName>
    <definedName name="market_FT">#REF!</definedName>
    <definedName name="Market_Rent_2">#REF!</definedName>
    <definedName name="market_rent_FT_1">#REF!</definedName>
    <definedName name="Market_Rent_List">#REF!</definedName>
    <definedName name="market_Rent_T_1">#REF!</definedName>
    <definedName name="market_tiers">#REF!</definedName>
    <definedName name="MarketData">#REF!</definedName>
    <definedName name="MarketDatabase">OFFSET(#REF!,1,0,COUNT(OFFSET(#REF!,1,0,1000,1)),2)</definedName>
    <definedName name="MarketFigures">OFFSET(#REF!,1,0,COUNT(OFFSET(#REF!,1,0,100,1)),1)</definedName>
    <definedName name="Markets">#REF!</definedName>
    <definedName name="MarketValue">#REF!</definedName>
    <definedName name="MarketValueEquityFD">#REF!</definedName>
    <definedName name="MarketValueFD">#REF!</definedName>
    <definedName name="MarktmieteBüro">#N/A</definedName>
    <definedName name="MarktmieteLaden">#N/A</definedName>
    <definedName name="MarktmieteLager">#N/A</definedName>
    <definedName name="MarktmieteService">#N/A</definedName>
    <definedName name="MarktmieteWohnen">#N/A</definedName>
    <definedName name="MARLABEL">#REF!</definedName>
    <definedName name="MartinBrowerDebt">#REF!</definedName>
    <definedName name="März">#REF!</definedName>
    <definedName name="master">#REF!</definedName>
    <definedName name="Master_Integrity">#REF!</definedName>
    <definedName name="Master_Signals">#REF!</definedName>
    <definedName name="MasterCheck">#REF!</definedName>
    <definedName name="MATCH_50" hidden="1">#REF!</definedName>
    <definedName name="MATCH_51" hidden="1">#REF!</definedName>
    <definedName name="MATCH_Z" hidden="1">#REF!</definedName>
    <definedName name="MATCHTBL_50" hidden="1">#REF!</definedName>
    <definedName name="MATCHTBL_51" hidden="1">#REF!</definedName>
    <definedName name="MATCHTBL_52" hidden="1">#REF!</definedName>
    <definedName name="MATFLUXOA">#REF!</definedName>
    <definedName name="MATPRIMETAIS">#REF!</definedName>
    <definedName name="MatrixOff">#N/A</definedName>
    <definedName name="MatrixOn">#N/A</definedName>
    <definedName name="matriz">#REF!</definedName>
    <definedName name="matriz1">#REF!</definedName>
    <definedName name="MATSPURCH">#REF!</definedName>
    <definedName name="Matt_Replace">#REF!</definedName>
    <definedName name="maturity">#REF!</definedName>
    <definedName name="MaturityMonthCalc">#REF!</definedName>
    <definedName name="mauro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maur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MAY">#REF!</definedName>
    <definedName name="May.Hours">#REF!</definedName>
    <definedName name="may_cap">#REF!</definedName>
    <definedName name="mb_inputLocation" hidden="1">#REF!</definedName>
    <definedName name="mbn">#REF!</definedName>
    <definedName name="MC" localSheetId="1" hidden="1">{"Purchase 100 Cash",#N/A,FALSE,"Deal 1";#N/A,#N/A,FALSE,"Deal 1b"}</definedName>
    <definedName name="MC" hidden="1">{"Purchase 100 Cash",#N/A,FALSE,"Deal 1";#N/A,#N/A,FALSE,"Deal 1b"}</definedName>
    <definedName name="MCa" localSheetId="1" hidden="1">{"Purchase 100 Cash",#N/A,FALSE,"Deal 1";#N/A,#N/A,FALSE,"Deal 1b"}</definedName>
    <definedName name="MCa" hidden="1">{"Purchase 100 Cash",#N/A,FALSE,"Deal 1";#N/A,#N/A,FALSE,"Deal 1b"}</definedName>
    <definedName name="mcla">#REF!</definedName>
    <definedName name="MDA">#REF!</definedName>
    <definedName name="MDA_Codes">#REF!</definedName>
    <definedName name="me">OFFSET(#REF!,0,0,COUNT(#REF!),1)</definedName>
    <definedName name="Meas">#REF!</definedName>
    <definedName name="measurelist">#REF!</definedName>
    <definedName name="Measurement">#REF!</definedName>
    <definedName name="MECH">#REF!</definedName>
    <definedName name="MECHANICAL">#REF!</definedName>
    <definedName name="Meisho_Budget">#REF!</definedName>
    <definedName name="Meisho_Fiscal_Actuals">#REF!</definedName>
    <definedName name="Meisho_Fiscal_Budget">#REF!</definedName>
    <definedName name="Meisho_Futsuu">#REF!</definedName>
    <definedName name="Meisho_Internal_Report">#REF!</definedName>
    <definedName name="Meisho_Touza">#REF!</definedName>
    <definedName name="mem">#REF!</definedName>
    <definedName name="MEMO" hidden="1">#REF!</definedName>
    <definedName name="MEMORIA" localSheetId="1" hidden="1">{#N/A,#N/A,FALSE,"Aging Summary";#N/A,#N/A,FALSE,"Ratio Analysis";#N/A,#N/A,FALSE,"Test 120 Day Accts";#N/A,#N/A,FALSE,"Tickmarks"}</definedName>
    <definedName name="MEMORIA" hidden="1">{#N/A,#N/A,FALSE,"Aging Summary";#N/A,#N/A,FALSE,"Ratio Analysis";#N/A,#N/A,FALSE,"Test 120 Day Accts";#N/A,#N/A,FALSE,"Tickmarks"}</definedName>
    <definedName name="men" localSheetId="1" hidden="1">{"Error Report",#N/A,FALSE,"Report"}</definedName>
    <definedName name="men" hidden="1">{"Error Report",#N/A,FALSE,"Report"}</definedName>
    <definedName name="men_1" localSheetId="1" hidden="1">{"Error Report",#N/A,FALSE,"Report"}</definedName>
    <definedName name="men_1" hidden="1">{"Error Report",#N/A,FALSE,"Report"}</definedName>
    <definedName name="mensal_start">#REF!</definedName>
    <definedName name="MENU">#REF!</definedName>
    <definedName name="MENUTEMP">#REF!</definedName>
    <definedName name="MENUTOP">#REF!</definedName>
    <definedName name="merg1">#REF!</definedName>
    <definedName name="merg1_2">#REF!</definedName>
    <definedName name="merg2_2">#REF!</definedName>
    <definedName name="merg3_2">#REF!</definedName>
    <definedName name="merg4_2">#REF!</definedName>
    <definedName name="merge">#REF!</definedName>
    <definedName name="merge1">#REF!</definedName>
    <definedName name="merge2">#REF!</definedName>
    <definedName name="merge3">#REF!</definedName>
    <definedName name="merge4">#REF!</definedName>
    <definedName name="MerrillPrintIt" hidden="1">#REF!</definedName>
    <definedName name="MESSAGE">#REF!</definedName>
    <definedName name="METAIS">#REF!</definedName>
    <definedName name="METAIS1">#REF!</definedName>
    <definedName name="metal1">#REF!</definedName>
    <definedName name="metal2">#REF!</definedName>
    <definedName name="metal4">#REF!</definedName>
    <definedName name="metal6">#REF!</definedName>
    <definedName name="metal63">#REF!</definedName>
    <definedName name="method">#REF!</definedName>
    <definedName name="Metric">#REF!</definedName>
    <definedName name="MEX_SUB">#REF!</definedName>
    <definedName name="mezzamort">#REF!</definedName>
    <definedName name="mezzbal">#REF!</definedName>
    <definedName name="mezzballoon">#REF!</definedName>
    <definedName name="mezzfinancing">#REF!</definedName>
    <definedName name="mezzinterest">#REF!</definedName>
    <definedName name="mezzintpmt">#REF!</definedName>
    <definedName name="mezzorigfee">#REF!</definedName>
    <definedName name="mezzpandi">#REF!</definedName>
    <definedName name="mezzprinpmt">#REF!</definedName>
    <definedName name="mezzterm">#REF!</definedName>
    <definedName name="MF">#REF!</definedName>
    <definedName name="MF___0">#REF!</definedName>
    <definedName name="MF___13">#REF!</definedName>
    <definedName name="mfg">#REF!</definedName>
    <definedName name="MFI_Data">#REF!</definedName>
    <definedName name="MG_StopsCaps">#REF!</definedName>
    <definedName name="mghg">#REF!</definedName>
    <definedName name="mghjghj">#REF!</definedName>
    <definedName name="MGHM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HM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L合算">#REF!</definedName>
    <definedName name="mgmt_fee">#REF!</definedName>
    <definedName name="Mgmt_Fees">#REF!</definedName>
    <definedName name="MGMTBGT">#REF!</definedName>
    <definedName name="MGMTBGTUPL">#REF!</definedName>
    <definedName name="MGMTBGTUPLMTD">#REF!</definedName>
    <definedName name="MGMTBGTUPLQTD">#REF!</definedName>
    <definedName name="MGMTBGTUPLYTD">#REF!</definedName>
    <definedName name="MgtFee">#REF!</definedName>
    <definedName name="mgtfee1">#REF!</definedName>
    <definedName name="MgtFeeMin">#REF!</definedName>
    <definedName name="MgtFeePct">#REF!</definedName>
    <definedName name="mhj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hj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hy" localSheetId="1" hidden="1">{"AnnualRentRoll",#N/A,FALSE,"RentRoll"}</definedName>
    <definedName name="mhy" hidden="1">{"AnnualRentRoll",#N/A,FALSE,"RentRoll"}</definedName>
    <definedName name="mhy_1" localSheetId="1" hidden="1">{"AnnualRentRoll",#N/A,FALSE,"RentRoll"}</definedName>
    <definedName name="mhy_1" hidden="1">{"AnnualRentRoll",#N/A,FALSE,"RentRoll"}</definedName>
    <definedName name="mhy_1_1" localSheetId="1" hidden="1">{"AnnualRentRoll",#N/A,FALSE,"RentRoll"}</definedName>
    <definedName name="mhy_1_1" hidden="1">{"AnnualRentRoll",#N/A,FALSE,"RentRoll"}</definedName>
    <definedName name="mhy_1_1_1" localSheetId="1" hidden="1">{"AnnualRentRoll",#N/A,FALSE,"RentRoll"}</definedName>
    <definedName name="mhy_1_1_1" hidden="1">{"AnnualRentRoll",#N/A,FALSE,"RentRoll"}</definedName>
    <definedName name="mhy_1_2" localSheetId="1" hidden="1">{"AnnualRentRoll",#N/A,FALSE,"RentRoll"}</definedName>
    <definedName name="mhy_1_2" hidden="1">{"AnnualRentRoll",#N/A,FALSE,"RentRoll"}</definedName>
    <definedName name="mhy_2" localSheetId="1" hidden="1">{"AnnualRentRoll",#N/A,FALSE,"RentRoll"}</definedName>
    <definedName name="mhy_2" hidden="1">{"AnnualRentRoll",#N/A,FALSE,"RentRoll"}</definedName>
    <definedName name="mhy_2_1" localSheetId="1" hidden="1">{"AnnualRentRoll",#N/A,FALSE,"RentRoll"}</definedName>
    <definedName name="mhy_2_1" hidden="1">{"AnnualRentRoll",#N/A,FALSE,"RentRoll"}</definedName>
    <definedName name="mhy_3" localSheetId="1" hidden="1">{"AnnualRentRoll",#N/A,FALSE,"RentRoll"}</definedName>
    <definedName name="mhy_3" hidden="1">{"AnnualRentRoll",#N/A,FALSE,"RentRoll"}</definedName>
    <definedName name="MI">#REF!</definedName>
    <definedName name="Michi_dec">#REF!</definedName>
    <definedName name="Michi_nov">#REF!</definedName>
    <definedName name="MieteJahr1">#N/A</definedName>
    <definedName name="Mietsoll_._._Leerstand__03.05">#REF!</definedName>
    <definedName name="mil">#REF!</definedName>
    <definedName name="mill">#REF!</definedName>
    <definedName name="MillageRate">#REF!</definedName>
    <definedName name="Miller" localSheetId="1" hidden="1">{#N/A,#N/A,FALSE,"Expenditures";#N/A,#N/A,FALSE,"Property Placed In-Service";#N/A,#N/A,FALSE,"CWIP Balances"}</definedName>
    <definedName name="Miller" hidden="1">{#N/A,#N/A,FALSE,"Expenditures";#N/A,#N/A,FALSE,"Property Placed In-Service";#N/A,#N/A,FALSE,"CWIP Balances"}</definedName>
    <definedName name="minadj" hidden="1">#REF!</definedName>
    <definedName name="minadj2" hidden="1">#REF!</definedName>
    <definedName name="MINGAIN">#REF!</definedName>
    <definedName name="minitialK">#REF!</definedName>
    <definedName name="MinMgtFee">#REF!</definedName>
    <definedName name="MINOR__BUILDING__WORKS">#REF!</definedName>
    <definedName name="MinorityInterestAboveTheLine">#REF!</definedName>
    <definedName name="MinorityInterestBalance">#REF!</definedName>
    <definedName name="MinorityInterestBelowTheLine">#REF!</definedName>
    <definedName name="minorityintyes" hidden="1">#REF!</definedName>
    <definedName name="misc">#REF!</definedName>
    <definedName name="Misc1">#REF!</definedName>
    <definedName name="Misc10">#REF!</definedName>
    <definedName name="Misc11">#REF!</definedName>
    <definedName name="Misc12">#REF!</definedName>
    <definedName name="Misc13">#REF!</definedName>
    <definedName name="Misc14">#REF!</definedName>
    <definedName name="Misc15">#REF!</definedName>
    <definedName name="Misc2">#REF!</definedName>
    <definedName name="Misc3">#REF!</definedName>
    <definedName name="Misc4">#REF!</definedName>
    <definedName name="Misc5">#REF!</definedName>
    <definedName name="Misc6">#REF!</definedName>
    <definedName name="Misc7">#REF!</definedName>
    <definedName name="Misc8">#REF!</definedName>
    <definedName name="Misc9">#REF!</definedName>
    <definedName name="miscleas">#REF!</definedName>
    <definedName name="Missi_dec">#REF!</definedName>
    <definedName name="Missi_nov">#REF!</definedName>
    <definedName name="MISSOULA">#REF!</definedName>
    <definedName name="mito">#REF!</definedName>
    <definedName name="MIX">#REF!</definedName>
    <definedName name="mixed_use_nrsf_adj">#REF!</definedName>
    <definedName name="MJMJMJ" localSheetId="1" hidden="1">{"'TG'!$A$1:$L$37"}</definedName>
    <definedName name="MJMJMJ" hidden="1">{"'TG'!$A$1:$L$37"}</definedName>
    <definedName name="mki" localSheetId="1" hidden="1">{#N/A,#N/A,FALSE,"OperatingAssumptions"}</definedName>
    <definedName name="mki" hidden="1">{#N/A,#N/A,FALSE,"OperatingAssumptions"}</definedName>
    <definedName name="mki_1" localSheetId="1" hidden="1">{#N/A,#N/A,FALSE,"OperatingAssumptions"}</definedName>
    <definedName name="mki_1" hidden="1">{#N/A,#N/A,FALSE,"OperatingAssumptions"}</definedName>
    <definedName name="mki_1_1" localSheetId="1" hidden="1">{#N/A,#N/A,FALSE,"OperatingAssumptions"}</definedName>
    <definedName name="mki_1_1" hidden="1">{#N/A,#N/A,FALSE,"OperatingAssumptions"}</definedName>
    <definedName name="mki_1_1_1" localSheetId="1" hidden="1">{#N/A,#N/A,FALSE,"OperatingAssumptions"}</definedName>
    <definedName name="mki_1_1_1" hidden="1">{#N/A,#N/A,FALSE,"OperatingAssumptions"}</definedName>
    <definedName name="mki_1_2" localSheetId="1" hidden="1">{#N/A,#N/A,FALSE,"OperatingAssumptions"}</definedName>
    <definedName name="mki_1_2" hidden="1">{#N/A,#N/A,FALSE,"OperatingAssumptions"}</definedName>
    <definedName name="mki_2" localSheetId="1" hidden="1">{#N/A,#N/A,FALSE,"OperatingAssumptions"}</definedName>
    <definedName name="mki_2" hidden="1">{#N/A,#N/A,FALSE,"OperatingAssumptions"}</definedName>
    <definedName name="mki_2_1" localSheetId="1" hidden="1">{#N/A,#N/A,FALSE,"OperatingAssumptions"}</definedName>
    <definedName name="mki_2_1" hidden="1">{#N/A,#N/A,FALSE,"OperatingAssumptions"}</definedName>
    <definedName name="mki_3" localSheetId="1" hidden="1">{#N/A,#N/A,FALSE,"OperatingAssumptions"}</definedName>
    <definedName name="mki_3" hidden="1">{#N/A,#N/A,FALSE,"OperatingAssumptions"}</definedName>
    <definedName name="mkmkmkmk" localSheetId="1" hidden="1">{#N/A,#N/A,FALSE,"Centres";#N/A,#N/A,FALSE,"Partenariats";#N/A,#N/A,FALSE,"P.Diverses";#N/A,#N/A,FALSE,"Adm";#N/A,#N/A,FALSE,"Autres R-D";#N/A,#N/A,FALSE,"Intérêts"}</definedName>
    <definedName name="mkmkmkmk" hidden="1">{#N/A,#N/A,FALSE,"Centres";#N/A,#N/A,FALSE,"Partenariats";#N/A,#N/A,FALSE,"P.Diverses";#N/A,#N/A,FALSE,"Adm";#N/A,#N/A,FALSE,"Autres R-D";#N/A,#N/A,FALSE,"Intérêts"}</definedName>
    <definedName name="mknvoahfg" localSheetId="1" hidden="1">{"cebank",#N/A,FALSE,"P9498BAR";"spbank",#N/A,FALSE,"P9498BAR";"renfinbank",#N/A,FALSE,"P9498BAR";"indici",#N/A,FALSE,"P9498BAR"}</definedName>
    <definedName name="mknvoahfg" hidden="1">{"cebank",#N/A,FALSE,"P9498BAR";"spbank",#N/A,FALSE,"P9498BAR";"renfinbank",#N/A,FALSE,"P9498BAR";"indici",#N/A,FALSE,"P9498BAR"}</definedName>
    <definedName name="mktdisc" hidden="1">#REF!</definedName>
    <definedName name="mktdisc2" hidden="1">#REF!</definedName>
    <definedName name="mktformat" hidden="1">#REF!</definedName>
    <definedName name="mktformat2" hidden="1">#REF!</definedName>
    <definedName name="mktg">#REF!</definedName>
    <definedName name="mktrentyr1">#REF!</definedName>
    <definedName name="mktrentyr10">#REF!</definedName>
    <definedName name="mktrentyr11">#REF!</definedName>
    <definedName name="mktrentyr2">#REF!</definedName>
    <definedName name="mktrentyr3">#REF!</definedName>
    <definedName name="mktrentyr4">#REF!</definedName>
    <definedName name="mktrentyr5">#REF!</definedName>
    <definedName name="mktrentyr6">#REF!</definedName>
    <definedName name="mktrentyr7">#REF!</definedName>
    <definedName name="mktrentyr8">#REF!</definedName>
    <definedName name="mktrentyr9">#REF!</definedName>
    <definedName name="MLA">#REF!</definedName>
    <definedName name="MLAD">#REF!</definedName>
    <definedName name="MLC">#REF!</definedName>
    <definedName name="mlDimension">#REF!</definedName>
    <definedName name="MLNK031cf5d236cb430a94e52b8dcc435c7e" hidden="1">#REF!</definedName>
    <definedName name="MLNK04dfbb18fa844ae78f3743cce951e8da" hidden="1">#REF!</definedName>
    <definedName name="MLNK0b0f1171c01e4653ac32450341a4ef32" hidden="1">#REF!</definedName>
    <definedName name="MLNK0c36b1bf65b845a1b4cbc148d353af6f" hidden="1">#REF!</definedName>
    <definedName name="MLNK17b06539624446c2872208769ce4b9f1" hidden="1">#REF!</definedName>
    <definedName name="MLNK221b25a94a704b2a9241496aa0302b8d" hidden="1">#REF!</definedName>
    <definedName name="MLNK3010d27029c74827903808259a58b14f" hidden="1">#REF!</definedName>
    <definedName name="MLNK3831dd83c9704a34ac3e4ab64cf47993" hidden="1">#REF!</definedName>
    <definedName name="MLNK3bafce15198c4d8bab8a29cbd945bdfb" hidden="1">#REF!</definedName>
    <definedName name="MLNK3dc1fdb89f044a97a6b725ec5aacd3a6" hidden="1">#REF!</definedName>
    <definedName name="MLNK44a11344494444948241497c32e88668" hidden="1">#REF!</definedName>
    <definedName name="MLNK50c5b39eb05045cb9acc2415bd69ad3b" hidden="1">#REF!</definedName>
    <definedName name="MLNK54481378596b404486c007820df4ad00" hidden="1">#REF!</definedName>
    <definedName name="MLNK5da4ead9061f42b9a48ee0504d4ce22d" hidden="1">#REF!</definedName>
    <definedName name="MLNK5f34986c4c5a4f949341aeb880d89566" hidden="1">#REF!</definedName>
    <definedName name="MLNK60c10c96dc944935a8e3b7635d481c26" hidden="1">#REF!</definedName>
    <definedName name="MLNK672ca47f0e5e4700b96582e9108d7e56" hidden="1">#REF!</definedName>
    <definedName name="MLNK77013955c3414ea08e1cf506b180b04f" hidden="1">#REF!</definedName>
    <definedName name="MLNK8100482ec5fb4495a3a154f40e2094ee" hidden="1">#REF!</definedName>
    <definedName name="MLNK83a6e8028d3444f1b157db66bd6ea933" hidden="1">#REF!</definedName>
    <definedName name="MLNK88d944977d2a4ebda374f9947e406d34" hidden="1">#REF!</definedName>
    <definedName name="MLNK8de59e7467b0486696a039a03e99b0de" hidden="1">#REF!</definedName>
    <definedName name="MLNK8f1d67332b3c4378908b645bd1d7d868" hidden="1">#REF!</definedName>
    <definedName name="MLNK9490de1f0ede49bf855d105ddb412d60" hidden="1">#REF!</definedName>
    <definedName name="MLNK9b555187e1e34baca7edfbd559bebd6e" hidden="1">#REF!</definedName>
    <definedName name="MLNKa3699912f16247bd9ae1926b8299f748" hidden="1">#REF!</definedName>
    <definedName name="MLNKac26a28cb4424615947bd63dcc127dd7" hidden="1">#REF!</definedName>
    <definedName name="MLNKb517cf4061274df8a2f31e3701cc2cdf" hidden="1">#REF!</definedName>
    <definedName name="MLNKb5ea02739cf443378e974ed15ae59e81" hidden="1">#REF!</definedName>
    <definedName name="MLNKb8190fe7c93f4bd8bb399a3e8dbe4b8b" hidden="1">#REF!</definedName>
    <definedName name="MLNKb9e911ba6c344b4aab52b45d110037b5" hidden="1">#REF!</definedName>
    <definedName name="MLNKbe6ae034ed834e17b7c6aa788ba4fc03" hidden="1">#REF!</definedName>
    <definedName name="MLNKc336544f01ae448b998d32e03938a2e0" hidden="1">#REF!</definedName>
    <definedName name="MLNKcf3f692bc09a441089405db6fc600015" hidden="1">#REF!</definedName>
    <definedName name="MLNKd1002ea5dd62403f9a9797e81293a1b6" hidden="1">#REF!</definedName>
    <definedName name="MLNKd2f2351a54474b43ad180cdde6ed5440" hidden="1">#REF!</definedName>
    <definedName name="MLNKde7cdf0a42a44f879e7599099f3ba925" hidden="1">#REF!</definedName>
    <definedName name="MLNKe1c78f9b390d44e3bf2e76e2bbe2430a" hidden="1">#REF!</definedName>
    <definedName name="MLNKefcb3cdd3faa413584717a71ac469ed0" hidden="1">#REF!</definedName>
    <definedName name="MLNKfbb25ec9fdb145b791d80649d30b1e18" hidden="1">#REF!</definedName>
    <definedName name="MLNKfe0d46c54fc2462781fd1b1b14d114be" hidden="1">#REF!</definedName>
    <definedName name="mlType">#REF!</definedName>
    <definedName name="mm">#REF!</definedName>
    <definedName name="MM_Korean">#REF!</definedName>
    <definedName name="MM_Local.Reg">#REF!</definedName>
    <definedName name="MM_Third.Nation">#REF!</definedName>
    <definedName name="mmju">#REF!</definedName>
    <definedName name="mmm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">#REF!</definedName>
    <definedName name="mmmmm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mm" localSheetId="1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mmmmmmmmm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mmmmmmmmmm" localSheetId="1" hidden="1">{"Outflow 1",#N/A,FALSE,"Outflows-Inflows";"Outflow 2",#N/A,FALSE,"Outflows-Inflows";"Inflow 1",#N/A,FALSE,"Outflows-Inflows";"Inflow 2",#N/A,FALSE,"Outflows-Inflows"}</definedName>
    <definedName name="mmmmmmmmmm" hidden="1">{"Outflow 1",#N/A,FALSE,"Outflows-Inflows";"Outflow 2",#N/A,FALSE,"Outflows-Inflows";"Inflow 1",#N/A,FALSE,"Outflows-Inflows";"Inflow 2",#N/A,FALSE,"Outflows-Inflows"}</definedName>
    <definedName name="mmmmmmmmmmmm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mmmmmmmmmmmm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mmmmmmmmmmmmm">#REF!</definedName>
    <definedName name="mmreeee" hidden="1">#REF!</definedName>
    <definedName name="mn">#REF!</definedName>
    <definedName name="mnji">#N/A</definedName>
    <definedName name="Mnthinput">#REF!</definedName>
    <definedName name="MO" localSheetId="1" hidden="1">{#N/A,#N/A,FALSE,"Adm comp";#N/A,#N/A,FALSE,"Adm ajust";"adm",#N/A,FALSE,"Administration";#N/A,#N/A,FALSE,"Adm Bgt 97 vs Prév. 96";#N/A,#N/A,FALSE,"Adm Bgt 97 vs 96"}</definedName>
    <definedName name="MO" hidden="1">{#N/A,#N/A,FALSE,"Adm comp";#N/A,#N/A,FALSE,"Adm ajust";"adm",#N/A,FALSE,"Administration";#N/A,#N/A,FALSE,"Adm Bgt 97 vs Prév. 96";#N/A,#N/A,FALSE,"Adm Bgt 97 vs 96"}</definedName>
    <definedName name="modalidade">#REF!</definedName>
    <definedName name="MODEL">#REF!</definedName>
    <definedName name="Model_End_Partial_Year_Frac">#REF!</definedName>
    <definedName name="Model_name">#REF!</definedName>
    <definedName name="Model_Start">#REF!</definedName>
    <definedName name="MODEL1">#REF!</definedName>
    <definedName name="MODELE" localSheetId="1" hidden="1">{#N/A,#N/A,FALSE,"property";#N/A,#N/A,FALSE,"tenants";#N/A,#N/A,FALSE,"capital";#N/A,#N/A,FALSE,"summary"}</definedName>
    <definedName name="MODELE" hidden="1">{#N/A,#N/A,FALSE,"property";#N/A,#N/A,FALSE,"tenants";#N/A,#N/A,FALSE,"capital";#N/A,#N/A,FALSE,"summary"}</definedName>
    <definedName name="Module1.Impression">#N/A</definedName>
    <definedName name="Moedas">#REF!</definedName>
    <definedName name="mois">#REF!</definedName>
    <definedName name="mois1">#REF!</definedName>
    <definedName name="mois10">#REF!</definedName>
    <definedName name="mois11">#REF!</definedName>
    <definedName name="mois12">#REF!</definedName>
    <definedName name="mois2">#REF!</definedName>
    <definedName name="mois3">#REF!</definedName>
    <definedName name="mois4">#REF!</definedName>
    <definedName name="mois5">#REF!</definedName>
    <definedName name="mois6">#REF!</definedName>
    <definedName name="mois7">#REF!</definedName>
    <definedName name="mois8">#REF!</definedName>
    <definedName name="mois9">#REF!</definedName>
    <definedName name="mOJ">#N/A</definedName>
    <definedName name="molookup">#REF!</definedName>
    <definedName name="Mon">#REF!</definedName>
    <definedName name="MonAvailTbl">#REF!</definedName>
    <definedName name="monno">#REF!</definedName>
    <definedName name="Mont_dec">#REF!</definedName>
    <definedName name="Mont_nov">#REF!</definedName>
    <definedName name="MONTANT">#REF!</definedName>
    <definedName name="MONTANT_ADMIN">#REF!</definedName>
    <definedName name="MONTANT_ADMIN_2000">#REF!</definedName>
    <definedName name="MONTANT_ADMIN_AUGUST">#REF!</definedName>
    <definedName name="MONTANT_ADMIN_BUD2000">#REF!</definedName>
    <definedName name="MONTANT_ADMIN_BUDGET">#REF!</definedName>
    <definedName name="MONTANT_ADMIN_UPD2000">#REF!</definedName>
    <definedName name="MONTANT_AUGUST_BUDGET">#REF!</definedName>
    <definedName name="MONTANT_COMBINÉ">#REF!</definedName>
    <definedName name="MONTANT_GLHIF_AUGUST">#REF!</definedName>
    <definedName name="MONTANT_GLHIF_BUDGET2000">#REF!</definedName>
    <definedName name="MONTANT_GLHIF_JULY">#REF!</definedName>
    <definedName name="MONTANT_GLHIF_YTDBUDGET">#REF!</definedName>
    <definedName name="MONTANT_GLPTREV_2000">#REF!</definedName>
    <definedName name="MONTANT_GLPTREV_AUGUST">#REF!</definedName>
    <definedName name="MONTANT_GLPTREV_BUDGET">#REF!</definedName>
    <definedName name="MONTANT_GLPTREV_JULY">#REF!</definedName>
    <definedName name="MONTANT_MEI_AUGUST">#REF!</definedName>
    <definedName name="MONTANT_MEI_BUDGET2000">#REF!</definedName>
    <definedName name="MONTANT_MEI_JULY">#REF!</definedName>
    <definedName name="MONTANT_MEI_YTDBUDGET">#REF!</definedName>
    <definedName name="MONTANT_OM">#REF!</definedName>
    <definedName name="MONTANT_OM_2000">#REF!</definedName>
    <definedName name="MONTANT_OM_AUGUST">#REF!</definedName>
    <definedName name="MONTANT_OM_BUD2000">#REF!</definedName>
    <definedName name="MONTANT_OM_BUDGET">#REF!</definedName>
    <definedName name="MONTANT_OM_UPD2000">#REF!</definedName>
    <definedName name="MONTANTBUD11">#REF!</definedName>
    <definedName name="montantfglp_admin_CM">#REF!</definedName>
    <definedName name="montantfglp_bilan_CM">#REF!</definedName>
    <definedName name="montantfglp_bilan_ytd">#REF!</definedName>
    <definedName name="montantfglp_om_CM">#REF!</definedName>
    <definedName name="montantfglp_om_ytd">#REF!</definedName>
    <definedName name="montantfglp_revenues_ytd">#REF!</definedName>
    <definedName name="montantfglp_YTD">#REF!</definedName>
    <definedName name="montantglhif_YTD">#REF!</definedName>
    <definedName name="montantmei_CM">#REF!</definedName>
    <definedName name="montantmei_SALES_CM">#REF!</definedName>
    <definedName name="montantmei_YTD">#REF!</definedName>
    <definedName name="Month">#REF!</definedName>
    <definedName name="Month_1">#REF!</definedName>
    <definedName name="Month_2">#REF!</definedName>
    <definedName name="monthdes">#REF!</definedName>
    <definedName name="MonthLookup">#REF!</definedName>
    <definedName name="Monthly">#REF!</definedName>
    <definedName name="Monthly__O_M">#REF!</definedName>
    <definedName name="Monthly_Payment" localSheetId="1">-PMT([0]!Interest_Rate/12,Prod!Number_of_Payments,[0]!Loan_Amount)</definedName>
    <definedName name="Monthly_Payment">-PMT(Interest_Rate/12,Number_of_Payments,Loan_Amount)</definedName>
    <definedName name="MonthNameLookup" localSheetId="1">#REF!</definedName>
    <definedName name="MonthNameLookup">#REF!</definedName>
    <definedName name="MONTHNO" localSheetId="1">#REF!</definedName>
    <definedName name="MONTHNO">#REF!</definedName>
    <definedName name="MonthNumber" localSheetId="1">#REF!</definedName>
    <definedName name="MonthNumber">#REF!</definedName>
    <definedName name="Monthpy">#REF!</definedName>
    <definedName name="Months">#REF!</definedName>
    <definedName name="Months_Qtr">#REF!</definedName>
    <definedName name="Months_Yr">#REF!</definedName>
    <definedName name="monthtable">#REF!</definedName>
    <definedName name="MonthyandTotal">#REF!</definedName>
    <definedName name="Moorside_Detail">#REF!</definedName>
    <definedName name="MortEquity">#REF!</definedName>
    <definedName name="Mos.">#REF!</definedName>
    <definedName name="movein">#REF!</definedName>
    <definedName name="MOverride">#REF!</definedName>
    <definedName name="MPEM">#REF!</definedName>
    <definedName name="mpp">#REF!</definedName>
    <definedName name="MRC_DATA">#REF!</definedName>
    <definedName name="mrevdate">#REF!</definedName>
    <definedName name="MRFADD">#REF!</definedName>
    <definedName name="mrubble">#REF!</definedName>
    <definedName name="MS200202rev2">#REF!</definedName>
    <definedName name="ms2002may1706">#REF!</definedName>
    <definedName name="msjune1807">#REF!</definedName>
    <definedName name="mstassets">#REF!</definedName>
    <definedName name="mstcorpexp">#REF!</definedName>
    <definedName name="msteel">#REF!</definedName>
    <definedName name="mstequity">#REF!</definedName>
    <definedName name="mstliab">#REF!</definedName>
    <definedName name="mstpropexp">#REF!</definedName>
    <definedName name="mstrev">#REF!</definedName>
    <definedName name="mststats">#REF!</definedName>
    <definedName name="MTCLEVMULT">#REF!</definedName>
    <definedName name="MTD">#REF!</definedName>
    <definedName name="MTDACT">#REF!</definedName>
    <definedName name="MTDBGT">#REF!</definedName>
    <definedName name="mth">MONTH(#REF!)</definedName>
    <definedName name="mthno">#REF!</definedName>
    <definedName name="MthNum">#REF!</definedName>
    <definedName name="MthsPerQtr">#REF!</definedName>
    <definedName name="MTL">#REF!</definedName>
    <definedName name="MTLCR">#REF!</definedName>
    <definedName name="MTLER">#REF!</definedName>
    <definedName name="MTLNP">#REF!</definedName>
    <definedName name="MTLRE">#REF!</definedName>
    <definedName name="MTLSC">#REF!</definedName>
    <definedName name="MTLSR">#REF!</definedName>
    <definedName name="MTLSR1">#REF!</definedName>
    <definedName name="mtve">#REF!</definedName>
    <definedName name="MU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MU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Müllabfuhr">#REF!</definedName>
    <definedName name="multformrow" hidden="1">#REF!</definedName>
    <definedName name="MultiBorrower">#REF!</definedName>
    <definedName name="MULTICORE">#REF!</definedName>
    <definedName name="multtable" hidden="1">#REF!</definedName>
    <definedName name="murrum">#REF!</definedName>
    <definedName name="MVE">#REF!</definedName>
    <definedName name="mvicebit_col" hidden="1">#REF!</definedName>
    <definedName name="mvicebitda_col" hidden="1">#REF!</definedName>
    <definedName name="mvicprojebitda_col" hidden="1">#REF!</definedName>
    <definedName name="mvicrev_col" hidden="1">#REF!</definedName>
    <definedName name="mvkjfjkfr">#N/A</definedName>
    <definedName name="MVNew">#REF!</definedName>
    <definedName name="MWGP.O_Data">#REF!</definedName>
    <definedName name="MyNamedRange">#REF!</definedName>
    <definedName name="MyPic" localSheetId="1">CHOOSE(Prod!MyPicSelect,Prod!MyPic1,Prod!MyPic2,Prod!MyPic3,[0]!MyPic4)</definedName>
    <definedName name="MyPic">CHOOSE(MyPicSelect,MyPic1,MyPic2,MyPic3,MyPic4)</definedName>
    <definedName name="MyPic1" localSheetId="1">#REF!</definedName>
    <definedName name="MyPic1">#REF!</definedName>
    <definedName name="MyPic2" localSheetId="1">#REF!</definedName>
    <definedName name="MyPic2">#REF!</definedName>
    <definedName name="MyPic3" localSheetId="1">#REF!</definedName>
    <definedName name="MyPic3">#REF!</definedName>
    <definedName name="MyPic4">#REF!</definedName>
    <definedName name="MyPic99" localSheetId="1">CHOOSE(Prod!MyPicSelect,Prod!MyPic1,Prod!MyPic2,Prod!MyPic3,[0]!MyPic4)</definedName>
    <definedName name="MyPic99">CHOOSE(MyPicSelect,MyPic1,MyPic2,MyPic3,MyPic4)</definedName>
    <definedName name="MyPicSelect" localSheetId="1">#REF!</definedName>
    <definedName name="MyPicSelect">#REF!</definedName>
    <definedName name="MYR" localSheetId="1">#REF!</definedName>
    <definedName name="MYR">#REF!</definedName>
    <definedName name="n" localSheetId="1">#REF!</definedName>
    <definedName name="n">#REF!</definedName>
    <definedName name="N___0">#REF!</definedName>
    <definedName name="N___13">#REF!</definedName>
    <definedName name="nada" localSheetId="1" hidden="1">{2;#N/A;"R13C16:R17C16";#N/A;"R13C14:R17C15";FALSE;FALSE;FALSE;95;#N/A;#N/A;"R13C19";#N/A;FALSE;FALSE;FALSE;FALSE;#N/A;"";#N/A;FALSE;"";"";#N/A;#N/A;#N/A}</definedName>
    <definedName name="nada" hidden="1">{2;#N/A;"R13C16:R17C16";#N/A;"R13C14:R17C15";FALSE;FALSE;FALSE;95;#N/A;#N/A;"R13C19";#N/A;FALSE;FALSE;FALSE;FALSE;#N/A;"";#N/A;FALSE;"";"";#N/A;#N/A;#N/A}</definedName>
    <definedName name="NAIRB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AIRB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AM" localSheetId="1" hidden="1">{#N/A,#N/A,FALSE,"Adm comp";#N/A,#N/A,FALSE,"Adm ajust";"adm",#N/A,FALSE,"Administration";#N/A,#N/A,FALSE,"Adm Bgt 97 vs Prév. 96";#N/A,#N/A,FALSE,"Adm Bgt 97 vs 96"}</definedName>
    <definedName name="NAM" hidden="1">{#N/A,#N/A,FALSE,"Adm comp";#N/A,#N/A,FALSE,"Adm ajust";"adm",#N/A,FALSE,"Administration";#N/A,#N/A,FALSE,"Adm Bgt 97 vs Prév. 96";#N/A,#N/A,FALSE,"Adm Bgt 97 vs 96"}</definedName>
    <definedName name="Name">#REF!</definedName>
    <definedName name="Name_ACCOUNT_Master">#REF!</definedName>
    <definedName name="Name_BU_Master">#REF!</definedName>
    <definedName name="Name_estate_code">OFFSET(#REF!,,,COUNTA(#REF!)+10,1)</definedName>
    <definedName name="NAME_MO">#REF!</definedName>
    <definedName name="Name_of_Property">#REF!</definedName>
    <definedName name="NAO">#REF!</definedName>
    <definedName name="NAR">#REF!</definedName>
    <definedName name="Nariman_Point_Car_Parking_Site">#REF!</definedName>
    <definedName name="NASHVILLE_HI">#REF!</definedName>
    <definedName name="nb" localSheetId="1" hidden="1">{#N/A,#N/A,FALSE,"Adm comp";#N/A,#N/A,FALSE,"Adm ajust";"adm",#N/A,FALSE,"Administration";#N/A,#N/A,FALSE,"Adm Bgt 97 vs Prév. 96";#N/A,#N/A,FALSE,"Adm Bgt 97 vs 96"}</definedName>
    <definedName name="nb" hidden="1">{#N/A,#N/A,FALSE,"Adm comp";#N/A,#N/A,FALSE,"Adm ajust";"adm",#N/A,FALSE,"Administration";#N/A,#N/A,FALSE,"Adm Bgt 97 vs Prév. 96";#N/A,#N/A,FALSE,"Adm Bgt 97 vs 96"}</definedName>
    <definedName name="NBFCIRRBase">#REF!</definedName>
    <definedName name="NBFCIRRHigh">#REF!</definedName>
    <definedName name="NBFCIRRLow">#REF!</definedName>
    <definedName name="nbgbngcc" localSheetId="1" hidden="1">{0,0,"",0}</definedName>
    <definedName name="nbgbngcc" hidden="1">{0,0,"",0}</definedName>
    <definedName name="NBIRR">#REF!</definedName>
    <definedName name="NBIRRTable">#REF!</definedName>
    <definedName name="NBLevIRRBase">#REF!</definedName>
    <definedName name="NBLevIRRHigh">#REF!</definedName>
    <definedName name="NBLevIRRLow">#REF!</definedName>
    <definedName name="NBLevMultBase">#REF!</definedName>
    <definedName name="NBLevMultHigh">#REF!</definedName>
    <definedName name="NBLevMultLow">#REF!</definedName>
    <definedName name="NBNBN">#REF!</definedName>
    <definedName name="nbnfjfdjk">#N/A</definedName>
    <definedName name="NBPP">#REF!</definedName>
    <definedName name="NBSalesCap">#REF!</definedName>
    <definedName name="nbvcvnbv" localSheetId="1" hidden="1">{0,0,0,0}</definedName>
    <definedName name="nbvcvnbv" hidden="1">{0,0,0,0}</definedName>
    <definedName name="NCF">#REF!</definedName>
    <definedName name="ncfyr1">#REF!</definedName>
    <definedName name="ncfyr10">#REF!</definedName>
    <definedName name="ncfyr11">#REF!</definedName>
    <definedName name="ncfyr2">#REF!</definedName>
    <definedName name="ncfyr3">#REF!</definedName>
    <definedName name="ncfyr4">#REF!</definedName>
    <definedName name="ncfyr5">#REF!</definedName>
    <definedName name="ncfyr6">#REF!</definedName>
    <definedName name="ncfyr7">#REF!</definedName>
    <definedName name="ncfyr8">#REF!</definedName>
    <definedName name="ncfyr9">#REF!</definedName>
    <definedName name="NCY">#REF!</definedName>
    <definedName name="NEAREST">#REF!</definedName>
    <definedName name="NEAREST_ST_2">#REF!</definedName>
    <definedName name="NEAREST_ST_3">#REF!</definedName>
    <definedName name="NEAREST_ST_4">#REF!</definedName>
    <definedName name="NEAREST_ST_5">#REF!</definedName>
    <definedName name="net_price">#REF!</definedName>
    <definedName name="Net_Proceeds">#REF!</definedName>
    <definedName name="Net_Proceeds__10_Year">#REF!</definedName>
    <definedName name="Net_Proceeds__15_Year">#REF!</definedName>
    <definedName name="Net_Proceeds__5_Year">#REF!</definedName>
    <definedName name="Net_Proceeds__7_Year">#REF!</definedName>
    <definedName name="NET_PROCEEDS_10">#REF!</definedName>
    <definedName name="NET_PROCEEDS_5">#REF!</definedName>
    <definedName name="Net_Purchase_Price">#REF!</definedName>
    <definedName name="Net_Rent_SqFt">#REF!</definedName>
    <definedName name="net_rent00">#REF!</definedName>
    <definedName name="net_rent01">#REF!</definedName>
    <definedName name="net_rent02">#REF!</definedName>
    <definedName name="net_rent03">#REF!</definedName>
    <definedName name="net_rent04">#REF!</definedName>
    <definedName name="net_rent05">#REF!</definedName>
    <definedName name="net_rent06">#REF!</definedName>
    <definedName name="net_rent07">#REF!</definedName>
    <definedName name="net_rent97">#REF!</definedName>
    <definedName name="net_rent98">#REF!</definedName>
    <definedName name="net_rent99">#REF!</definedName>
    <definedName name="Net_Summer_Steam" localSheetId="1">#REF!+#REF!+#REF!</definedName>
    <definedName name="Net_Summer_Steam">#REF!+#REF!+#REF!</definedName>
    <definedName name="Net_Winter_Steam">#REF!+#REF!</definedName>
    <definedName name="NetAcreage">#REF!</definedName>
    <definedName name="NetBuydownCap">#REF!</definedName>
    <definedName name="NetCapacity">#REF!</definedName>
    <definedName name="NetCF">#REF!</definedName>
    <definedName name="NETINCOME">#REF!</definedName>
    <definedName name="NetIncometoCommonasAdjusted">#REF!</definedName>
    <definedName name="NetMargin">#REF!</definedName>
    <definedName name="NetReversion">#REF!</definedName>
    <definedName name="netsaleprice">#REF!</definedName>
    <definedName name="NetSales">#REF!</definedName>
    <definedName name="NETYLD">#REF!</definedName>
    <definedName name="New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New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new_name" localSheetId="1" hidden="1">{#N/A,#N/A,TRUE,"Pro Forma";#N/A,#N/A,TRUE,"PF_Bal";#N/A,#N/A,TRUE,"PF_INC";#N/A,#N/A,TRUE,"CBE";#N/A,#N/A,TRUE,"SWK"}</definedName>
    <definedName name="new_name" hidden="1">{#N/A,#N/A,TRUE,"Pro Forma";#N/A,#N/A,TRUE,"PF_Bal";#N/A,#N/A,TRUE,"PF_INC";#N/A,#N/A,TRUE,"CBE";#N/A,#N/A,TRUE,"SWK"}</definedName>
    <definedName name="NewCo_EPS_DataTable_Horizontal">#REF!</definedName>
    <definedName name="NewCo_EPS_DataTable_Vertical">#REF!</definedName>
    <definedName name="newcopied" localSheetId="1" hidden="1">{1}</definedName>
    <definedName name="newcopied" hidden="1">{1}</definedName>
    <definedName name="NewExp">#REF!</definedName>
    <definedName name="newmonno">#REF!</definedName>
    <definedName name="Newname" hidden="1">#REF!</definedName>
    <definedName name="Newname2" hidden="1">#REF!</definedName>
    <definedName name="newraccolta" localSheetId="1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newraccolta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NewRange" hidden="1">#REF!</definedName>
    <definedName name="NewSalesRevenue">#REF!</definedName>
    <definedName name="newsf">#REF!</definedName>
    <definedName name="Newsprint.summary" localSheetId="1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wsprint.summary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xt_year_end">#REF!</definedName>
    <definedName name="NEXTP7">#REF!</definedName>
    <definedName name="NEXTP8">#REF!</definedName>
    <definedName name="NEXTP9">#REF!</definedName>
    <definedName name="nfhn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fhn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fhtry">#REF!</definedName>
    <definedName name="NFY">#REF!</definedName>
    <definedName name="NFY2EBIT">#REF!</definedName>
    <definedName name="NFY2EBITDA">#REF!</definedName>
    <definedName name="NFY2REV">#REF!</definedName>
    <definedName name="NFYEBIT">#REF!</definedName>
    <definedName name="NFYEBITDA">#REF!</definedName>
    <definedName name="NFYREV">#REF!</definedName>
    <definedName name="ng" localSheetId="1" hidden="1">{#N/A,#N/A,FALSE,"Aging Summary";#N/A,#N/A,FALSE,"Ratio Analysis";#N/A,#N/A,FALSE,"Test 120 Day Accts";#N/A,#N/A,FALSE,"Tickmarks"}</definedName>
    <definedName name="ng" hidden="1">{#N/A,#N/A,FALSE,"Aging Summary";#N/A,#N/A,FALSE,"Ratio Analysis";#N/A,#N/A,FALSE,"Test 120 Day Accts";#N/A,#N/A,FALSE,"Tickmarks"}</definedName>
    <definedName name="nggdhge" localSheetId="1" hidden="1">{"'TG'!$A$1:$L$37"}</definedName>
    <definedName name="nggdhge" hidden="1">{"'TG'!$A$1:$L$37"}</definedName>
    <definedName name="ngwdt">#N/A</definedName>
    <definedName name="nico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1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ederschlagswasser">#REF!</definedName>
    <definedName name="nier">#REF!</definedName>
    <definedName name="niinre">#REF!</definedName>
    <definedName name="NIL">#REF!</definedName>
    <definedName name="NIM_R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n" localSheetId="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nin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NINE">#REF!</definedName>
    <definedName name="NINEB">#REF!</definedName>
    <definedName name="nit">#REF!</definedName>
    <definedName name="Nitin" hidden="1">#REF!</definedName>
    <definedName name="NItoEquity">#REF!</definedName>
    <definedName name="nm" localSheetId="1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nm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NN">#REF!</definedName>
    <definedName name="NN___0">#REF!</definedName>
    <definedName name="NN___13">#REF!</definedName>
    <definedName name="nnn">#REF!</definedName>
    <definedName name="nnnn" localSheetId="1" hidden="1">{"cebank",#N/A,FALSE,"P9498BAR";"spbank",#N/A,FALSE,"P9498BAR";"renfinbank",#N/A,FALSE,"P9498BAR";"indici",#N/A,FALSE,"P9498BAR"}</definedName>
    <definedName name="nnnn" hidden="1">{"cebank",#N/A,FALSE,"P9498BAR";"spbank",#N/A,FALSE,"P9498BAR";"renfinbank",#N/A,FALSE,"P9498BAR";"indici",#N/A,FALSE,"P9498BAR"}</definedName>
    <definedName name="nnnnm">#REF!</definedName>
    <definedName name="nnnnn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nnnn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nnnnnnnnnnnn">#REF!</definedName>
    <definedName name="no" localSheetId="1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no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NO_Closing">#REF!</definedName>
    <definedName name="NOI">#REF!</definedName>
    <definedName name="NOIa">#REF!</definedName>
    <definedName name="noicf">#REF!</definedName>
    <definedName name="noidea" localSheetId="1" hidden="1">{#N/A,#N/A,FALSE,"Calc";#N/A,#N/A,FALSE,"Sensitivity";#N/A,#N/A,FALSE,"LT Earn.Dil.";#N/A,#N/A,FALSE,"Dil. AVP"}</definedName>
    <definedName name="noidea" hidden="1">{#N/A,#N/A,FALSE,"Calc";#N/A,#N/A,FALSE,"Sensitivity";#N/A,#N/A,FALSE,"LT Earn.Dil.";#N/A,#N/A,FALSE,"Dil. AVP"}</definedName>
    <definedName name="noidea1" localSheetId="1" hidden="1">{#N/A,#N/A,FALSE,"Calc";#N/A,#N/A,FALSE,"Sensitivity";#N/A,#N/A,FALSE,"LT Earn.Dil.";#N/A,#N/A,FALSE,"Dil. AVP"}</definedName>
    <definedName name="noidea1" hidden="1">{#N/A,#N/A,FALSE,"Calc";#N/A,#N/A,FALSE,"Sensitivity";#N/A,#N/A,FALSE,"LT Earn.Dil.";#N/A,#N/A,FALSE,"Dil. AVP"}</definedName>
    <definedName name="noidea2" localSheetId="1" hidden="1">{#N/A,#N/A,FALSE,"Calc";#N/A,#N/A,FALSE,"Sensitivity";#N/A,#N/A,FALSE,"LT Earn.Dil.";#N/A,#N/A,FALSE,"Dil. AVP"}</definedName>
    <definedName name="noidea2" hidden="1">{#N/A,#N/A,FALSE,"Calc";#N/A,#N/A,FALSE,"Sensitivity";#N/A,#N/A,FALSE,"LT Earn.Dil.";#N/A,#N/A,FALSE,"Dil. AVP"}</definedName>
    <definedName name="noidea3" localSheetId="1" hidden="1">{#N/A,#N/A,FALSE,"Calc";#N/A,#N/A,FALSE,"Sensitivity";#N/A,#N/A,FALSE,"LT Earn.Dil.";#N/A,#N/A,FALSE,"Dil. AVP"}</definedName>
    <definedName name="noidea3" hidden="1">{#N/A,#N/A,FALSE,"Calc";#N/A,#N/A,FALSE,"Sensitivity";#N/A,#N/A,FALSE,"LT Earn.Dil.";#N/A,#N/A,FALSE,"Dil. AVP"}</definedName>
    <definedName name="noidea4" localSheetId="1" hidden="1">{#N/A,#N/A,FALSE,"Calc";#N/A,#N/A,FALSE,"Sensitivity";#N/A,#N/A,FALSE,"LT Earn.Dil.";#N/A,#N/A,FALSE,"Dil. AVP"}</definedName>
    <definedName name="noidea4" hidden="1">{#N/A,#N/A,FALSE,"Calc";#N/A,#N/A,FALSE,"Sensitivity";#N/A,#N/A,FALSE,"LT Earn.Dil.";#N/A,#N/A,FALSE,"Dil. AVP"}</definedName>
    <definedName name="noidea5" localSheetId="1" hidden="1">{#N/A,#N/A,FALSE,"Calc";#N/A,#N/A,FALSE,"Sensitivity";#N/A,#N/A,FALSE,"LT Earn.Dil.";#N/A,#N/A,FALSE,"Dil. AVP"}</definedName>
    <definedName name="noidea5" hidden="1">{#N/A,#N/A,FALSE,"Calc";#N/A,#N/A,FALSE,"Sensitivity";#N/A,#N/A,FALSE,"LT Earn.Dil.";#N/A,#N/A,FALSE,"Dil. AVP"}</definedName>
    <definedName name="noidea6" localSheetId="1" hidden="1">{#N/A,#N/A,FALSE,"Calc";#N/A,#N/A,FALSE,"Sensitivity";#N/A,#N/A,FALSE,"LT Earn.Dil.";#N/A,#N/A,FALSE,"Dil. AVP"}</definedName>
    <definedName name="noidea6" hidden="1">{#N/A,#N/A,FALSE,"Calc";#N/A,#N/A,FALSE,"Sensitivity";#N/A,#N/A,FALSE,"LT Earn.Dil.";#N/A,#N/A,FALSE,"Dil. AVP"}</definedName>
    <definedName name="noidea7" localSheetId="1" hidden="1">{#N/A,#N/A,FALSE,"Calc";#N/A,#N/A,FALSE,"Sensitivity";#N/A,#N/A,FALSE,"LT Earn.Dil.";#N/A,#N/A,FALSE,"Dil. AVP"}</definedName>
    <definedName name="noidea7" hidden="1">{#N/A,#N/A,FALSE,"Calc";#N/A,#N/A,FALSE,"Sensitivity";#N/A,#N/A,FALSE,"LT Earn.Dil.";#N/A,#N/A,FALSE,"Dil. AVP"}</definedName>
    <definedName name="Noimm">#REF!</definedName>
    <definedName name="NOIMth">#REF!</definedName>
    <definedName name="noiyr1">#REF!</definedName>
    <definedName name="noiyr10">#REF!</definedName>
    <definedName name="noiyr11">#REF!</definedName>
    <definedName name="noiyr2">#REF!</definedName>
    <definedName name="noiyr3">#REF!</definedName>
    <definedName name="noiyr4">#REF!</definedName>
    <definedName name="noiyr5">#REF!</definedName>
    <definedName name="noiyr6">#REF!</definedName>
    <definedName name="noiyr7">#REF!</definedName>
    <definedName name="noiyr8">#REF!</definedName>
    <definedName name="noiyr9">#REF!</definedName>
    <definedName name="NOIYrs">#REF!</definedName>
    <definedName name="nols">#REF!</definedName>
    <definedName name="NombreEdificio">#REF!</definedName>
    <definedName name="NombrePropietario">#REF!</definedName>
    <definedName name="nome">#REF!</definedName>
    <definedName name="Nominals">#REF!</definedName>
    <definedName name="Non_current_Assets">#REF!</definedName>
    <definedName name="Non_current_Liabilities">#REF!</definedName>
    <definedName name="none" localSheetId="1" hidden="1">{#N/A,#N/A,FALSE,"Recovery Calcs"}</definedName>
    <definedName name="none" hidden="1">{#N/A,#N/A,FALSE,"Recovery Calcs"}</definedName>
    <definedName name="NONO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N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nRefFeePerTurn">#REF!</definedName>
    <definedName name="NonRefFeePerTurnYr2">#REF!</definedName>
    <definedName name="NonRefFeePerTurnYr3">#REF!</definedName>
    <definedName name="NOON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N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oooooooooooo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ooooooooooo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rmal">#REF!</definedName>
    <definedName name="NorthList">#REF!</definedName>
    <definedName name="Norwich_Detail">#REF!</definedName>
    <definedName name="NOT">#REF!</definedName>
    <definedName name="NOT_POSTED">#REF!</definedName>
    <definedName name="NOta" localSheetId="3">#REF!:L4800C5</definedName>
    <definedName name="NOta" localSheetId="5">#REF!:L4800C5</definedName>
    <definedName name="NOta" localSheetId="1">#REF!:L4800C5</definedName>
    <definedName name="NOta" localSheetId="2">#REF!:L4800C5</definedName>
    <definedName name="NOta" localSheetId="4">#REF!:L4800C5</definedName>
    <definedName name="NOta">#REF!:L4800C5</definedName>
    <definedName name="note">#REF!</definedName>
    <definedName name="Note_Mortgage_Information">#REF!</definedName>
    <definedName name="Note6">#REF!</definedName>
    <definedName name="NOTEAMORT">#REF!</definedName>
    <definedName name="NOTES">#REF!</definedName>
    <definedName name="Notes_1">#REF!</definedName>
    <definedName name="Notes_2">#REF!</definedName>
    <definedName name="Notes_DirectCosts">#REF!</definedName>
    <definedName name="Notes_OPEX">#REF!</definedName>
    <definedName name="Notes_Sales">#REF!</definedName>
    <definedName name="Notes_Staffpositions">#REF!</definedName>
    <definedName name="NOV">#REF!</definedName>
    <definedName name="Nov.">#REF!</definedName>
    <definedName name="Nov.Hours">#REF!</definedName>
    <definedName name="NOVEMBER">#REF!</definedName>
    <definedName name="novtrial">#REF!</definedName>
    <definedName name="novtwo">#REF!</definedName>
    <definedName name="NP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PT_1">#REF!</definedName>
    <definedName name="NPT_P">#REF!</definedName>
    <definedName name="NPV_2">#REF!</definedName>
    <definedName name="NPYA">#REF!</definedName>
    <definedName name="NRA">#REF!</definedName>
    <definedName name="nrCurrentYear">#REF!</definedName>
    <definedName name="nrgn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rgn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rPriorYear">#REF!</definedName>
    <definedName name="nrRebuyType">#REF!</definedName>
    <definedName name="NRS.ALL." localSheetId="1" hidden="1">{#N/A,#N/A,FALSE,"SUM";#N/A,#N/A,FALSE,"GM_OV";#N/A,#N/A,FALSE,"STD_OV";#N/A,#N/A,FALSE,"GM_CST";#N/A,#N/A,FALSE,"STD_CST";#N/A,#N/A,FALSE,"GM_WB";#N/A,#N/A,FALSE,"STD_WB";#N/A,#N/A,FALSE,"GM_LAFA";#N/A,#N/A,FALSE,"STD_LAFA";#N/A,#N/A,FALSE,"GM_BC";#N/A,#N/A,FALSE,"STD_BC";#N/A,#N/A,FALSE,"GM_VINV";#N/A,#N/A,FALSE,"STD_VINV";#N/A,#N/A,FALSE,"GM_VIMED";#N/A,#N/A,FALSE,"STD_VIMED";#N/A,#N/A,FALSE,"GM_BY";#N/A,#N/A,FALSE,"STD_BY";#N/A,#N/A,FALSE,"GM_IMP";#N/A,#N/A,FALSE,"STD_IMP"}</definedName>
    <definedName name="NRS.ALL." hidden="1">{#N/A,#N/A,FALSE,"SUM";#N/A,#N/A,FALSE,"GM_OV";#N/A,#N/A,FALSE,"STD_OV";#N/A,#N/A,FALSE,"GM_CST";#N/A,#N/A,FALSE,"STD_CST";#N/A,#N/A,FALSE,"GM_WB";#N/A,#N/A,FALSE,"STD_WB";#N/A,#N/A,FALSE,"GM_LAFA";#N/A,#N/A,FALSE,"STD_LAFA";#N/A,#N/A,FALSE,"GM_BC";#N/A,#N/A,FALSE,"STD_BC";#N/A,#N/A,FALSE,"GM_VINV";#N/A,#N/A,FALSE,"STD_VINV";#N/A,#N/A,FALSE,"GM_VIMED";#N/A,#N/A,FALSE,"STD_VIMED";#N/A,#N/A,FALSE,"GM_BY";#N/A,#N/A,FALSE,"STD_BY";#N/A,#N/A,FALSE,"GM_IMP";#N/A,#N/A,FALSE,"STD_IMP"}</definedName>
    <definedName name="nrs.PKG." localSheetId="1" hidden="1">{#N/A,#N/A,FALSE,"Division";#N/A,#N/A,FALSE,"Account";#N/A,#N/A,FALSE,"Capital";#N/A,#N/A,FALSE,"Staffing"}</definedName>
    <definedName name="nrs.PKG." hidden="1">{#N/A,#N/A,FALSE,"Division";#N/A,#N/A,FALSE,"Account";#N/A,#N/A,FALSE,"Capital";#N/A,#N/A,FALSE,"Staffing"}</definedName>
    <definedName name="NRS.PRODUCTS" localSheetId="1" hidden="1">{#N/A,#N/A,FALSE,"CS_COMB";#N/A,#N/A,FALSE,"CS_NC";#N/A,#N/A,FALSE,"CS_CC";#N/A,#N/A,FALSE,"ME_CC";#N/A,#N/A,FALSE,"PN_CC";#N/A,#N/A,FALSE,"ZN_NC";#N/A,#N/A,FALSE,"CH_CC";#N/A,#N/A,FALSE,"SB_NC";#N/A,#N/A,FALSE,"JR_CC"}</definedName>
    <definedName name="NRS.PRODUCTS" hidden="1">{#N/A,#N/A,FALSE,"CS_COMB";#N/A,#N/A,FALSE,"CS_NC";#N/A,#N/A,FALSE,"CS_CC";#N/A,#N/A,FALSE,"ME_CC";#N/A,#N/A,FALSE,"PN_CC";#N/A,#N/A,FALSE,"ZN_NC";#N/A,#N/A,FALSE,"CH_CC";#N/A,#N/A,FALSE,"SB_NC";#N/A,#N/A,FALSE,"JR_CC"}</definedName>
    <definedName name="NRS.SUMMARY." localSheetId="1" hidden="1">{#N/A,#N/A,FALSE,"INDEX";#N/A,#N/A,FALSE,"SALES";#N/A,#N/A,FALSE,"COMP";#N/A,#N/A,FALSE,"BOT_REL";#N/A,#N/A,FALSE,"TONS";#N/A,#N/A,FALSE,"TONS COMPARISON";#N/A,#N/A,FALSE,"WA";#N/A,#N/A,FALSE,"BOTT";#N/A,#N/A,FALSE,"CULL";#N/A,#N/A,FALSE,"BBL";#N/A,#N/A,FALSE,"CS_NC";#N/A,#N/A,FALSE,"ME_CC";#N/A,#N/A,FALSE,"PN_CC";#N/A,#N/A,FALSE,"ZN_NC";#N/A,#N/A,FALSE,"CH_CC";#N/A,#N/A,FALSE,"SB_NC";#N/A,#N/A,FALSE,"JR_CC"}</definedName>
    <definedName name="NRS.SUMMARY." hidden="1">{#N/A,#N/A,FALSE,"INDEX";#N/A,#N/A,FALSE,"SALES";#N/A,#N/A,FALSE,"COMP";#N/A,#N/A,FALSE,"BOT_REL";#N/A,#N/A,FALSE,"TONS";#N/A,#N/A,FALSE,"TONS COMPARISON";#N/A,#N/A,FALSE,"WA";#N/A,#N/A,FALSE,"BOTT";#N/A,#N/A,FALSE,"CULL";#N/A,#N/A,FALSE,"BBL";#N/A,#N/A,FALSE,"CS_NC";#N/A,#N/A,FALSE,"ME_CC";#N/A,#N/A,FALSE,"PN_CC";#N/A,#N/A,FALSE,"ZN_NC";#N/A,#N/A,FALSE,"CH_CC";#N/A,#N/A,FALSE,"SB_NC";#N/A,#N/A,FALSE,"JR_CC"}</definedName>
    <definedName name="NRS.SUMMARY._.FOR._.DISTRIBUTION." localSheetId="1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NRS.SUMMARY._.FOR._.DISTRIBUTION.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NRS.VIMED" localSheetId="1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NRS.VIMED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nrsf">#REF!</definedName>
    <definedName name="NSP">#REF!</definedName>
    <definedName name="NTA00">#REF!</definedName>
    <definedName name="NTACCT">#REF!</definedName>
    <definedName name="Num_Pmt_Per_Year">#REF!</definedName>
    <definedName name="Num_Pmt_Per_Year1">#REF!</definedName>
    <definedName name="Num_Pmt_Per_Year2">#REF!</definedName>
    <definedName name="NumAtual">#REF!</definedName>
    <definedName name="number">#REF!</definedName>
    <definedName name="Number_of_Payments" localSheetId="1">MATCH(0.01,[0]!End_Bal,-1)+1</definedName>
    <definedName name="Number_of_Payments">MATCH(0.01,End_Bal,-1)+1</definedName>
    <definedName name="Number_of_Payments1">#REF!</definedName>
    <definedName name="Number_of_Payments2">#REF!</definedName>
    <definedName name="Number_of_Starts_per_year">#REF!</definedName>
    <definedName name="NumberOfUnits">#REF!</definedName>
    <definedName name="NumberWords">#REF!</definedName>
    <definedName name="NumofGrpAccts" hidden="1">6</definedName>
    <definedName name="NumUnitsByType">#REF!</definedName>
    <definedName name="nuovo" localSheetId="1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uovo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V">#REF!</definedName>
    <definedName name="NVP">#REF!</definedName>
    <definedName name="NVS">#REF!</definedName>
    <definedName name="NvsAnswerCol">"[Drill1]JRNLLAYOUT!$A$4:$A$6"</definedName>
    <definedName name="NvsAnswerCol_1">"[Drill1]JRNLLAYOUT!$A$4:$A$47"</definedName>
    <definedName name="NvsASD">"V2006-03-31"</definedName>
    <definedName name="NvsASD_1">"V2007-07-31"</definedName>
    <definedName name="NvsAutoDrillOk">"VN"</definedName>
    <definedName name="NvsDateToNumber">"Y"</definedName>
    <definedName name="NvsElapsedTime">0.000451388892543036</definedName>
    <definedName name="NvsElapsedTime_1">0.000937500000873115</definedName>
    <definedName name="NvsEndTime">38842.7635416667</definedName>
    <definedName name="NvsEndTime_1">39309.4268287037</definedName>
    <definedName name="NvsInstanceHook">"CloseNplosion"</definedName>
    <definedName name="NvsInstLang">"VENG"</definedName>
    <definedName name="NvsInstSpec">"%"</definedName>
    <definedName name="NvsInstSpec_1">"%,LLOCAL,SBAL,FACCOUNT,V710100,FBUSINESS_UNIT,TJPN_CONSOLIDATION,NPLD"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"%,X,RZF..,CZF.."</definedName>
    <definedName name="NvsNplSpec_1">"%,X,RPF..,CPF.."</definedName>
    <definedName name="NvsPanelBusUnit">"V"</definedName>
    <definedName name="NvsPanelEffdt">"V2006-04-01"</definedName>
    <definedName name="NvsPanelEffdt_1">"V2003-12-08"</definedName>
    <definedName name="NvsPanelSetid">"V03000"</definedName>
    <definedName name="NvsParentRef">"[Drill3]Sheet1!$L$7"</definedName>
    <definedName name="NvsParentRef_1">"[BALANCE_.xls]FS!$E$190"</definedName>
    <definedName name="NvsReqBU">"V03000"</definedName>
    <definedName name="NvsReqBU_1">"VJP001"</definedName>
    <definedName name="NvsReqBUOnly">"VN"</definedName>
    <definedName name="NvsReqBUOnly_1">"VN"</definedName>
    <definedName name="NvsSheetType">"M"</definedName>
    <definedName name="NvsTransLed">"VN"</definedName>
    <definedName name="NvsTreeASD">"V2006-03-31"</definedName>
    <definedName name="NvsTreeASD_1">"V2007-07-31"</definedName>
    <definedName name="NvsValTbl.ACCOUNT">"GL_ACCOUNT_TBL"</definedName>
    <definedName name="NvsValTbl.AFFILIATE">"BUS_UNIT_TBL_GL"</definedName>
    <definedName name="NvsValTbl.ALTACCT">"ALTACCT_TBL"</definedName>
    <definedName name="NvsValTbl.ASSET_ID">"ASSET"</definedName>
    <definedName name="NvsValTbl.BUSINESS_UNIT">"BUS_UNIT_TBL_FS"</definedName>
    <definedName name="NvsValTbl.CATEGORY">"CATEGORY_TBL"</definedName>
    <definedName name="NvsValTbl.CNTRCT_ID">"PLD_CNTRCT_HDR1"</definedName>
    <definedName name="NvsValTbl.CNTRCT_PROJ_COMBO">"PLD_NVS_CONT_VW"</definedName>
    <definedName name="NvsValTbl.CURRENCY_CD">"CURRENCY_CD_TBL"</definedName>
    <definedName name="NvsValTbl.DEPTID">"DEPARTMENT_TBL"</definedName>
    <definedName name="NvsValTbl.GH_PAYOR">"PAYOR_TBL"</definedName>
    <definedName name="NvsValTbl.LEDGER">"LED_DETL_VW"</definedName>
    <definedName name="NvsValTbl.PRODUCT">"PRODUCT_TBL"</definedName>
    <definedName name="NvsValTbl.PROJECT_ID">"PROJECT"</definedName>
    <definedName name="NvsValTbl.SCENARIO">"BD_SCENARIO_TBL"</definedName>
    <definedName name="NvsValTbl.STATISTICS_CODE">"STAT_TBL"</definedName>
    <definedName name="NVVN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VVN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WC">#REF!</definedName>
    <definedName name="Nx">#REF!</definedName>
    <definedName name="Nx___0">#REF!</definedName>
    <definedName name="Nx___13">#REF!</definedName>
    <definedName name="NxtYr">#REF!</definedName>
    <definedName name="Ny">#REF!</definedName>
    <definedName name="Ny___0">#REF!</definedName>
    <definedName name="Ny___13">#REF!</definedName>
    <definedName name="Nymex_matrix">#REF!</definedName>
    <definedName name="NYS">#REF!</definedName>
    <definedName name="nz3new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z3new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o">#REF!</definedName>
    <definedName name="O_EBITDAP">#REF!</definedName>
    <definedName name="O_EBITDAT">#REF!</definedName>
    <definedName name="O_REOEA">#REF!</definedName>
    <definedName name="O_REOEA_DEP">#REF!</definedName>
    <definedName name="O_REORA">#REF!</definedName>
    <definedName name="O_ROERA_NODEP">#REF!</definedName>
    <definedName name="O_ROERNA">#REF!</definedName>
    <definedName name="O_ROERNA_DEP">#REF!</definedName>
    <definedName name="O_ROERNA_NODEP">#REF!</definedName>
    <definedName name="OC">#REF!</definedName>
    <definedName name="Occ_d_SF">#REF!</definedName>
    <definedName name="occ_pct">#REF!</definedName>
    <definedName name="Occ1stTenantType_ScenDEFAULT">#REF!</definedName>
    <definedName name="Occ2ndTenantType_ScenDEFAULT">#REF!</definedName>
    <definedName name="Occ3rdTenantType_ScenDEFAULT">#REF!</definedName>
    <definedName name="Occ4thTenantType_ScenDEFAULT">#REF!</definedName>
    <definedName name="OccSqFt">#REF!</definedName>
    <definedName name="occupancy">#REF!</definedName>
    <definedName name="OccupancyShift">#REF!</definedName>
    <definedName name="OCT">#REF!</definedName>
    <definedName name="Oct.Hours">#REF!</definedName>
    <definedName name="october">#REF!</definedName>
    <definedName name="OD">#REF!</definedName>
    <definedName name="oen" localSheetId="1" hidden="1">{"Ops_S.Holders Assets and Income",#N/A,FALSE,"ops_shf"}</definedName>
    <definedName name="oen" hidden="1">{"Ops_S.Holders Assets and Income",#N/A,FALSE,"ops_shf"}</definedName>
    <definedName name="oen_1" localSheetId="1" hidden="1">{"Ops_S.Holders Assets and Income",#N/A,FALSE,"ops_shf"}</definedName>
    <definedName name="oen_1" hidden="1">{"Ops_S.Holders Assets and Income",#N/A,FALSE,"ops_shf"}</definedName>
    <definedName name="Off_B_S_Income">#REF!</definedName>
    <definedName name="Offering_Cost_Reimbursement_DRIP">#REF!</definedName>
    <definedName name="Offering_Cost_Reimbursement_Retail">#REF!</definedName>
    <definedName name="OFFERING_INPUT">#REF!</definedName>
    <definedName name="OFFERING_INPUT_MESSAGE_BOX">#REF!</definedName>
    <definedName name="Offic_SF">#REF!</definedName>
    <definedName name="OFFICE_BUSINESS_SECTOR">#REF!</definedName>
    <definedName name="OfficeLaborPct">#REF!</definedName>
    <definedName name="OfficeRentalGrowth_evy2yr">#REF!</definedName>
    <definedName name="offpeak_E">#REF!</definedName>
    <definedName name="offpeak_gwh">#REF!</definedName>
    <definedName name="offsetem">#REF!</definedName>
    <definedName name="OffsetMonths">#REF!</definedName>
    <definedName name="offtop1">#REF!</definedName>
    <definedName name="offware">OFFSET(#REF!,0,0,COUNT(#REF!),1)</definedName>
    <definedName name="oh">#REF!</definedName>
    <definedName name="Ohd_Bank">#REF!</definedName>
    <definedName name="Ohd_depn">#REF!</definedName>
    <definedName name="Ohd_exceps">#REF!</definedName>
    <definedName name="OHD_General">#REF!</definedName>
    <definedName name="ohd_int">#REF!</definedName>
    <definedName name="OHD_Other_Staff">#REF!</definedName>
    <definedName name="OHD_Property">#REF!</definedName>
    <definedName name="OHD_Staff">#REF!</definedName>
    <definedName name="OHDS_Bank_Charges">#REF!</definedName>
    <definedName name="OHDS_Establishment">#REF!</definedName>
    <definedName name="OHDS_General">#REF!</definedName>
    <definedName name="OHDS_Property">#REF!</definedName>
    <definedName name="OHDS_Staff">#REF!</definedName>
    <definedName name="OHIO">#REF!</definedName>
    <definedName name="oiio" localSheetId="1" hidden="1">{#N/A,#N/A,FALSE,"CONTROLE"}</definedName>
    <definedName name="oiio" hidden="1">{#N/A,#N/A,FALSE,"CONTROLE"}</definedName>
    <definedName name="OIIUSDF" localSheetId="1" hidden="1">{#N/A,#N/A,FALSE,"Min compar us";#N/A,#N/A,FALSE,"Min US Equité ";#N/A,#N/A,FALSE,"Analyse U.S."}</definedName>
    <definedName name="OIIUSDF" hidden="1">{#N/A,#N/A,FALSE,"Min compar us";#N/A,#N/A,FALSE,"Min US Equité ";#N/A,#N/A,FALSE,"Analyse U.S."}</definedName>
    <definedName name="oioioioioioi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ioioioioio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IU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I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iuoo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iuo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IUYYY" localSheetId="1" hidden="1">{#N/A,#N/A,FALSE,"Min compa cad";#N/A,#N/A,FALSE,"Min CAN Equité ";#N/A,#N/A,FALSE,"Analyse can"}</definedName>
    <definedName name="OIUYYY" hidden="1">{#N/A,#N/A,FALSE,"Min compa cad";#N/A,#N/A,FALSE,"Min CAN Equité ";#N/A,#N/A,FALSE,"Analyse can"}</definedName>
    <definedName name="ok">#REF!</definedName>
    <definedName name="okjnh" localSheetId="1" hidden="1">{"'TG'!$A$1:$L$37"}</definedName>
    <definedName name="okjnh" hidden="1">{"'TG'!$A$1:$L$37"}</definedName>
    <definedName name="OKMJUH" localSheetId="1" hidden="1">{#N/A,#N/A,FALSE,"Centres";#N/A,#N/A,FALSE,"Partenariats";#N/A,#N/A,FALSE,"P.Diverses";#N/A,#N/A,FALSE,"Adm";#N/A,#N/A,FALSE,"Autres R-D";#N/A,#N/A,FALSE,"Intérêts"}</definedName>
    <definedName name="OKMJUH" hidden="1">{#N/A,#N/A,FALSE,"Centres";#N/A,#N/A,FALSE,"Partenariats";#N/A,#N/A,FALSE,"P.Diverses";#N/A,#N/A,FALSE,"Adm";#N/A,#N/A,FALSE,"Autres R-D";#N/A,#N/A,FALSE,"Intérêts"}</definedName>
    <definedName name="okokok">#REF!</definedName>
    <definedName name="Okt.">#REF!</definedName>
    <definedName name="oku" localSheetId="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L_1">#REF!</definedName>
    <definedName name="OL_P">#REF!</definedName>
    <definedName name="old">#REF!</definedName>
    <definedName name="Oldmonno">#REF!</definedName>
    <definedName name="Oldmono">#REF!</definedName>
    <definedName name="OLE_LINK1">#REF!</definedName>
    <definedName name="OLLIDA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LLIDA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LP" localSheetId="1" hidden="1">{#N/A,#N/A,FALSE,"Min compar us";#N/A,#N/A,FALSE,"Min US Equité ";#N/A,#N/A,FALSE,"Analyse U.S."}</definedName>
    <definedName name="OLP" hidden="1">{#N/A,#N/A,FALSE,"Min compar us";#N/A,#N/A,FALSE,"Min US Equité ";#N/A,#N/A,FALSE,"Analyse U.S."}</definedName>
    <definedName name="OLPP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L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M_Annual_Maintenance">#REF!</definedName>
    <definedName name="OM_Fixed">#REF!</definedName>
    <definedName name="OM_Fixed_Fuel">#REF!</definedName>
    <definedName name="OM_inflation">#REF!</definedName>
    <definedName name="OM_Inflation_Year">#REF!</definedName>
    <definedName name="OM_Property_Tax">#REF!</definedName>
    <definedName name="OM_Variable">#REF!</definedName>
    <definedName name="Omega" localSheetId="1" hidden="1">{"One",#N/A,FALSE,"Crossings";"Two",#N/A,FALSE,"Crossings";"Three",#N/A,FALSE,"Crossings";"Fous",#N/A,FALSE,"Crossings";"Five",#N/A,FALSE,"Crossings"}</definedName>
    <definedName name="Omega" hidden="1">{"One",#N/A,FALSE,"Crossings";"Two",#N/A,FALSE,"Crossings";"Three",#N/A,FALSE,"Crossings";"Fous",#N/A,FALSE,"Crossings";"Five",#N/A,FALSE,"Crossings"}</definedName>
    <definedName name="Omega_Drywall">#REF!</definedName>
    <definedName name="On_Sale_Mix">#REF!</definedName>
    <definedName name="ONE">#REF!</definedName>
    <definedName name="onpeak_gwh">#REF!</definedName>
    <definedName name="onpeak_gwhE">#REF!</definedName>
    <definedName name="onpesk_mw">#REF!</definedName>
    <definedName name="ONSS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NSS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o">OFFSET(#REF!,0,0,MAX(1,COUNT(#REF!)),1)</definedName>
    <definedName name="òò" localSheetId="1" hidden="1">{"CECons",#N/A,FALSE,"CE"}</definedName>
    <definedName name="òò" hidden="1">{"CECons",#N/A,FALSE,"CE"}</definedName>
    <definedName name="ooh">1</definedName>
    <definedName name="ooioioioi">#REF!</definedName>
    <definedName name="ooo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o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OOOOO">#REF!</definedName>
    <definedName name="ooooooooooooooo">#REF!</definedName>
    <definedName name="oooooooooooooooo" localSheetId="1" hidden="1">{#N/A,#N/A,TRUE,"10 Yr Hold";#N/A,#N/A,TRUE,"7 Yr Hold";#N/A,#N/A,TRUE,"5 Yr Hold";#N/A,#N/A,TRUE,"3 Yr Hold"}</definedName>
    <definedName name="oooooooooooooooo" hidden="1">{#N/A,#N/A,TRUE,"10 Yr Hold";#N/A,#N/A,TRUE,"7 Yr Hold";#N/A,#N/A,TRUE,"5 Yr Hold";#N/A,#N/A,TRUE,"3 Yr Hold"}</definedName>
    <definedName name="Op" hidden="1">#REF!</definedName>
    <definedName name="OpCo_Exit_Split">#REF!</definedName>
    <definedName name="OpCo_Exit_Split__10_Year">#REF!</definedName>
    <definedName name="OpCo_Exit_Split__15_Year">#REF!</definedName>
    <definedName name="OpCo_Exit_Split__3_Year">#REF!</definedName>
    <definedName name="OpCo_Exit_Split__5_Year">#REF!</definedName>
    <definedName name="OpCo_Exit_Split__7_Year">#REF!</definedName>
    <definedName name="opções_de_compra">#REF!</definedName>
    <definedName name="Opening_FA">#REF!</definedName>
    <definedName name="OPERATING_COMPARISON">#REF!</definedName>
    <definedName name="OPERATING_EXPENSE_BUDGET">#REF!</definedName>
    <definedName name="Operating_expenses">#REF!</definedName>
    <definedName name="Operating_Hours">#REF!</definedName>
    <definedName name="Operating_Income">#REF!</definedName>
    <definedName name="OperatingData">#REF!</definedName>
    <definedName name="OperatingExpenses">#REF!</definedName>
    <definedName name="OperatingIncome">#REF!</definedName>
    <definedName name="OpEx_Chart">#REF!</definedName>
    <definedName name="Opex_Growth">#REF!</definedName>
    <definedName name="OpInput1">#REF!</definedName>
    <definedName name="OpInput2">#REF!</definedName>
    <definedName name="OpInput3">#REF!</definedName>
    <definedName name="OpInput4">#REF!</definedName>
    <definedName name="OpInput5">#REF!</definedName>
    <definedName name="OpInput6">#REF!</definedName>
    <definedName name="OpInput7">#REF!</definedName>
    <definedName name="OpInput8">#REF!</definedName>
    <definedName name="opiu" localSheetId="1" hidden="1">{2;#N/A;"R13C16:R17C16";#N/A;"R13C14:R17C15";FALSE;FALSE;FALSE;95;#N/A;#N/A;"R13C19";#N/A;FALSE;FALSE;FALSE;FALSE;#N/A;"";#N/A;FALSE;"";"";#N/A;#N/A;#N/A}</definedName>
    <definedName name="opiu" hidden="1">{2;#N/A;"R13C16:R17C16";#N/A;"R13C14:R17C15";FALSE;FALSE;FALSE;95;#N/A;#N/A;"R13C19";#N/A;FALSE;FALSE;FALSE;FALSE;#N/A;"";#N/A;FALSE;"";"";#N/A;#N/A;#N/A}</definedName>
    <definedName name="opopio">#REF!</definedName>
    <definedName name="opopop" localSheetId="1" hidden="1">{#N/A,#N/A,TRUE,"index";#N/A,#N/A,TRUE,"Summary";#N/A,#N/A,TRUE,"Continuing Business";#N/A,#N/A,TRUE,"Disposals";#N/A,#N/A,TRUE,"Acquisitions";#N/A,#N/A,TRUE,"Actual &amp; Plan Reconciliation"}</definedName>
    <definedName name="opopop" hidden="1">{#N/A,#N/A,TRUE,"index";#N/A,#N/A,TRUE,"Summary";#N/A,#N/A,TRUE,"Continuing Business";#N/A,#N/A,TRUE,"Disposals";#N/A,#N/A,TRUE,"Acquisitions";#N/A,#N/A,TRUE,"Actual &amp; Plan Reconciliation"}</definedName>
    <definedName name="opopop2" localSheetId="1" hidden="1">{#N/A,#N/A,TRUE,"index";#N/A,#N/A,TRUE,"Summary";#N/A,#N/A,TRUE,"Continuing Business";#N/A,#N/A,TRUE,"Disposals";#N/A,#N/A,TRUE,"Acquisitions";#N/A,#N/A,TRUE,"Actual &amp; Plan Reconciliation"}</definedName>
    <definedName name="opopop2" hidden="1">{#N/A,#N/A,TRUE,"index";#N/A,#N/A,TRUE,"Summary";#N/A,#N/A,TRUE,"Continuing Business";#N/A,#N/A,TRUE,"Disposals";#N/A,#N/A,TRUE,"Acquisitions";#N/A,#N/A,TRUE,"Actual &amp; Plan Reconciliation"}</definedName>
    <definedName name="OPR">#REF!</definedName>
    <definedName name="OPS">#REF!</definedName>
    <definedName name="OPSBGT">#REF!</definedName>
    <definedName name="opsmaint">#REF!</definedName>
    <definedName name="opsyr1">#REF!</definedName>
    <definedName name="opsyr10">#REF!</definedName>
    <definedName name="opsyr11">#REF!</definedName>
    <definedName name="opsyr2">#REF!</definedName>
    <definedName name="opsyr3">#REF!</definedName>
    <definedName name="opsyr4">#REF!</definedName>
    <definedName name="opsyr5">#REF!</definedName>
    <definedName name="opsyr6">#REF!</definedName>
    <definedName name="opsyr7">#REF!</definedName>
    <definedName name="opsyr8">#REF!</definedName>
    <definedName name="opsyr9">#REF!</definedName>
    <definedName name="Option06">#REF!</definedName>
    <definedName name="Option07">#REF!</definedName>
    <definedName name="Option08">#REF!</definedName>
    <definedName name="Option09">#REF!</definedName>
    <definedName name="Option10">#REF!</definedName>
    <definedName name="Option11">#REF!</definedName>
    <definedName name="Option1C">#REF!</definedName>
    <definedName name="Option2A">#REF!</definedName>
    <definedName name="OptionFN">#REF!</definedName>
    <definedName name="OptionProceeds">#REF!</definedName>
    <definedName name="Options">#REF!</definedName>
    <definedName name="optr">#REF!</definedName>
    <definedName name="optv">#REF!</definedName>
    <definedName name="OPYTD">#REF!</definedName>
    <definedName name="OR">#REF!</definedName>
    <definedName name="ORCHARD_POINT">#REF!</definedName>
    <definedName name="orders">#REF!</definedName>
    <definedName name="OrderTable" hidden="1">#REF!</definedName>
    <definedName name="orgfeespercent">OFFSET(#REF!,0,0,COUNTA(#REF!),1)</definedName>
    <definedName name="oss" localSheetId="1" hidden="1">{"Monthly 1999 Stats",#N/A,FALSE,"Months";"Monthly 1999 IS",#N/A,FALSE,"Months"}</definedName>
    <definedName name="oss" hidden="1">{"Monthly 1999 Stats",#N/A,FALSE,"Months";"Monthly 1999 IS",#N/A,FALSE,"Months"}</definedName>
    <definedName name="OTHE212">#REF!</definedName>
    <definedName name="other">#REF!</definedName>
    <definedName name="other.income." localSheetId="1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other.income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other.whatever." localSheetId="1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other.whatever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Other_Amortization">#REF!</definedName>
    <definedName name="Other_Co_finhigh_pg4">#REF!</definedName>
    <definedName name="Other_Creditors">#REF!</definedName>
    <definedName name="Other_Debtors">#REF!</definedName>
    <definedName name="Other_Expenses">#REF!</definedName>
    <definedName name="Other_Income_Growth">#REF!</definedName>
    <definedName name="Other_Reserves">#REF!</definedName>
    <definedName name="Other_Staff_Ohd">#REF!</definedName>
    <definedName name="OTHER205">#REF!</definedName>
    <definedName name="OTHER211">#REF!</definedName>
    <definedName name="OTHER213">#REF!</definedName>
    <definedName name="OtherAssets">#REF!</definedName>
    <definedName name="OtherClosingCosts">#REF!</definedName>
    <definedName name="OtherClosingCosts2">#REF!</definedName>
    <definedName name="OtherCostsSubtotal" localSheetId="1">#REF!,#REF!,#REF!,#REF!,#REF!,#REF!,#REF!</definedName>
    <definedName name="OtherCostsSubtotal">#REF!,#REF!,#REF!,#REF!,#REF!,#REF!,#REF!</definedName>
    <definedName name="OtherCurrentAssets">#REF!</definedName>
    <definedName name="OtherCurrentLiabilities">#REF!</definedName>
    <definedName name="otherinc">#REF!</definedName>
    <definedName name="OtherIncomeProjection">#REF!</definedName>
    <definedName name="otherlia">#REF!</definedName>
    <definedName name="OtherLongTermLiabilities">#REF!</definedName>
    <definedName name="OtherNonCashOpItems">#REF!</definedName>
    <definedName name="OtherNonOperatingExpense">#REF!</definedName>
    <definedName name="otheroper">#REF!</definedName>
    <definedName name="OtherOperatingExpense">#REF!</definedName>
    <definedName name="OUI">#REF!</definedName>
    <definedName name="ouijk" localSheetId="1" hidden="1">{#N/A,#N/A,FALSE,"P&amp;L";#N/A,#N/A,FALSE,"BS"}</definedName>
    <definedName name="ouijk" hidden="1">{#N/A,#N/A,FALSE,"P&amp;L";#N/A,#N/A,FALSE,"BS"}</definedName>
    <definedName name="out" localSheetId="1" hidden="1">{"product 2003 bs",#N/A,FALSE,"Products";"product 2003 pl",#N/A,FALSE,"Products";"product 2003 CF",#N/A,FALSE,"Products";"product 2004 bs",#N/A,FALSE,"Products";"product 2004 pl",#N/A,FALSE,"Products";"product 2004 CF",#N/A,FALSE,"Products"}</definedName>
    <definedName name="out" hidden="1">{"product 2003 bs",#N/A,FALSE,"Products";"product 2003 pl",#N/A,FALSE,"Products";"product 2003 CF",#N/A,FALSE,"Products";"product 2004 bs",#N/A,FALSE,"Products";"product 2004 pl",#N/A,FALSE,"Products";"product 2004 CF",#N/A,FALSE,"Products"}</definedName>
    <definedName name="Out_of_Scope">#REF!</definedName>
    <definedName name="Outages" localSheetId="1" hidden="1">{"MTH_YTD",#N/A,FALSE,"Summary";"VAR_MTH_YTD",#N/A,FALSE,"Summary"}</definedName>
    <definedName name="Outages" hidden="1">{"MTH_YTD",#N/A,FALSE,"Summary";"VAR_MTH_YTD",#N/A,FALSE,"Summary"}</definedName>
    <definedName name="Outages2" localSheetId="1" hidden="1">{"MTH_YTD",#N/A,FALSE,"Summary";"VAR_MTH_YTD",#N/A,FALSE,"Summary"}</definedName>
    <definedName name="Outages2" hidden="1">{"MTH_YTD",#N/A,FALSE,"Summary";"VAR_MTH_YTD",#N/A,FALSE,"Summary"}</definedName>
    <definedName name="OUTPUT">#REF!</definedName>
    <definedName name="OutputCurrency">#REF!</definedName>
    <definedName name="OutputPath">#REF!</definedName>
    <definedName name="outras">#REF!</definedName>
    <definedName name="ouy" localSheetId="1" hidden="1">{#N/A,#N/A,FALSE,"ExitStratigy"}</definedName>
    <definedName name="ouy" hidden="1">{#N/A,#N/A,FALSE,"ExitStratigy"}</definedName>
    <definedName name="ouy_1" localSheetId="1" hidden="1">{#N/A,#N/A,FALSE,"ExitStratigy"}</definedName>
    <definedName name="ouy_1" hidden="1">{#N/A,#N/A,FALSE,"ExitStratigy"}</definedName>
    <definedName name="ouy_1_1" localSheetId="1" hidden="1">{#N/A,#N/A,FALSE,"ExitStratigy"}</definedName>
    <definedName name="ouy_1_1" hidden="1">{#N/A,#N/A,FALSE,"ExitStratigy"}</definedName>
    <definedName name="ouy_1_1_1" localSheetId="1" hidden="1">{#N/A,#N/A,FALSE,"ExitStratigy"}</definedName>
    <definedName name="ouy_1_1_1" hidden="1">{#N/A,#N/A,FALSE,"ExitStratigy"}</definedName>
    <definedName name="ouy_1_2" localSheetId="1" hidden="1">{#N/A,#N/A,FALSE,"ExitStratigy"}</definedName>
    <definedName name="ouy_1_2" hidden="1">{#N/A,#N/A,FALSE,"ExitStratigy"}</definedName>
    <definedName name="ouy_2" localSheetId="1" hidden="1">{#N/A,#N/A,FALSE,"ExitStratigy"}</definedName>
    <definedName name="ouy_2" hidden="1">{#N/A,#N/A,FALSE,"ExitStratigy"}</definedName>
    <definedName name="ouy_2_1" localSheetId="1" hidden="1">{#N/A,#N/A,FALSE,"ExitStratigy"}</definedName>
    <definedName name="ouy_2_1" hidden="1">{#N/A,#N/A,FALSE,"ExitStratigy"}</definedName>
    <definedName name="ouy_3" localSheetId="1" hidden="1">{#N/A,#N/A,FALSE,"ExitStratigy"}</definedName>
    <definedName name="ouy_3" hidden="1">{#N/A,#N/A,FALSE,"ExitStratigy"}</definedName>
    <definedName name="Overall_Summary_Title">#REF!</definedName>
    <definedName name="OverheadPc">#REF!</definedName>
    <definedName name="Override">#REF!</definedName>
    <definedName name="Overtime">#REF!</definedName>
    <definedName name="ovjfjdf">#N/A</definedName>
    <definedName name="OVNOV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VNOV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vrl_Area">#REF!</definedName>
    <definedName name="owner">#REF!</definedName>
    <definedName name="Owner_equity">#REF!</definedName>
    <definedName name="ownership">#REF!</definedName>
    <definedName name="owning_comp">#REF!</definedName>
    <definedName name="oy" localSheetId="1" hidden="1">{#N/A,#N/A,FALSE,"CONTROLE";#N/A,#N/A,FALSE,"CONTROLE"}</definedName>
    <definedName name="oy" hidden="1">{#N/A,#N/A,FALSE,"CONTROLE";#N/A,#N/A,FALSE,"CONTROLE"}</definedName>
    <definedName name="P" localSheetId="1">{"Client Name or Project Name"}</definedName>
    <definedName name="P">{"Client Name or Project Name"}</definedName>
    <definedName name="p___0">#REF!</definedName>
    <definedName name="p___13">#REF!</definedName>
    <definedName name="P_EBITDAP">#REF!</definedName>
    <definedName name="P_EBITDAT">#REF!</definedName>
    <definedName name="P_ForecastUpdatedMonthlyMargins">#REF!</definedName>
    <definedName name="P_ForecastUpdatedMonthlyValues">#REF!</definedName>
    <definedName name="P_L">#REF!</definedName>
    <definedName name="P_L_2001_Confloresta">#REF!</definedName>
    <definedName name="P_L_2001_Farms">#REF!</definedName>
    <definedName name="P_L_2001_Tafisa">#REF!</definedName>
    <definedName name="P_ReportCumulativeCosts">#REF!</definedName>
    <definedName name="P_ReportCumulativeMargins">#REF!</definedName>
    <definedName name="P_ReportCumulativeValues">#REF!</definedName>
    <definedName name="P_ROERA">#REF!</definedName>
    <definedName name="P_ROERA_DEP">#REF!</definedName>
    <definedName name="P_ROERA_NODEP">#REF!</definedName>
    <definedName name="P_ROERNA">#REF!</definedName>
    <definedName name="P_ROERNA_DEP">#REF!</definedName>
    <definedName name="P_ROERNA_NODEP">#REF!</definedName>
    <definedName name="P_Type">#REF!</definedName>
    <definedName name="p1_con">#REF!</definedName>
    <definedName name="p1_opt">#REF!</definedName>
    <definedName name="P1_P2_2000_retrieve">#REF!</definedName>
    <definedName name="P1R">#REF!</definedName>
    <definedName name="p2_con">#REF!</definedName>
    <definedName name="p2_opt">#REF!</definedName>
    <definedName name="P2R">#REF!</definedName>
    <definedName name="P3R">#REF!</definedName>
    <definedName name="P4R">#REF!</definedName>
    <definedName name="P5R">#REF!</definedName>
    <definedName name="PA">2480</definedName>
    <definedName name="pa____________or">"Retail Rental Growth+Sheet1!$F$21"</definedName>
    <definedName name="pa___0">#REF!</definedName>
    <definedName name="pa___13">#REF!</definedName>
    <definedName name="paa" localSheetId="1" hidden="1">{#N/A,#N/A,FALSE,"Aging Summary";#N/A,#N/A,FALSE,"Ratio Analysis";#N/A,#N/A,FALSE,"Test 120 Day Accts";#N/A,#N/A,FALSE,"Tickmarks"}</definedName>
    <definedName name="paa" hidden="1">{#N/A,#N/A,FALSE,"Aging Summary";#N/A,#N/A,FALSE,"Ratio Analysis";#N/A,#N/A,FALSE,"Test 120 Day Accts";#N/A,#N/A,FALSE,"Tickmarks"}</definedName>
    <definedName name="PAAER" localSheetId="1" hidden="1">{#N/A,#N/A,FALSE,"Min compa cad";#N/A,#N/A,FALSE,"Min CAN Equité ";#N/A,#N/A,FALSE,"Analyse can"}</definedName>
    <definedName name="PAAER" hidden="1">{#N/A,#N/A,FALSE,"Min compa cad";#N/A,#N/A,FALSE,"Min CAN Equité ";#N/A,#N/A,FALSE,"Analyse can"}</definedName>
    <definedName name="PAAP" localSheetId="1" hidden="1">{#N/A,#N/A,FALSE,"Min compa cad";#N/A,#N/A,FALSE,"Min CAN Equité ";#N/A,#N/A,FALSE,"Analyse can"}</definedName>
    <definedName name="PAAP" hidden="1">{#N/A,#N/A,FALSE,"Min compa cad";#N/A,#N/A,FALSE,"Min CAN Equité ";#N/A,#N/A,FALSE,"Analyse can"}</definedName>
    <definedName name="PAAPP" localSheetId="1" hidden="1">{#N/A,#N/A,FALSE,"Min compar us";#N/A,#N/A,FALSE,"Min US Equité ";#N/A,#N/A,FALSE,"Analyse U.S."}</definedName>
    <definedName name="PAAPP" hidden="1">{#N/A,#N/A,FALSE,"Min compar us";#N/A,#N/A,FALSE,"Min US Equité ";#N/A,#N/A,FALSE,"Analyse U.S."}</definedName>
    <definedName name="paarna1">#REF!</definedName>
    <definedName name="pablo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abl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ABVSTD">#REF!</definedName>
    <definedName name="packfull_had">#REF!</definedName>
    <definedName name="packprint_had">#REF!</definedName>
    <definedName name="PAEWQ" localSheetId="1" hidden="1">{#N/A,#N/A,FALSE,"Min compar us";#N/A,#N/A,FALSE,"Min US Equité ";#N/A,#N/A,FALSE,"Analyse U.S."}</definedName>
    <definedName name="PAEWQ" hidden="1">{#N/A,#N/A,FALSE,"Min compar us";#N/A,#N/A,FALSE,"Min US Equité ";#N/A,#N/A,FALSE,"Analyse U.S."}</definedName>
    <definedName name="PAGAMENTO">#REF!</definedName>
    <definedName name="PAGE">#REF!</definedName>
    <definedName name="PAGE01">#REF!</definedName>
    <definedName name="PAGE1">#REF!</definedName>
    <definedName name="PAGE2">#REF!</definedName>
    <definedName name="Page3">#REF!</definedName>
    <definedName name="Page4">#REF!</definedName>
    <definedName name="Pagny">#N/A</definedName>
    <definedName name="PaintContractPerTurn">#REF!</definedName>
    <definedName name="PaintInHousePerTurn">#REF!</definedName>
    <definedName name="Pal_Workbook_GUID" hidden="1">"4SWFZD7W4XYR3NL7DEQRXHBJ"</definedName>
    <definedName name="PALM">#REF!</definedName>
    <definedName name="PAMAF50F" hidden="1">#REF!</definedName>
    <definedName name="PAMAF50P" hidden="1">#REF!</definedName>
    <definedName name="PAMAF51F" hidden="1">#REF!</definedName>
    <definedName name="PAMAF51P" hidden="1">#REF!</definedName>
    <definedName name="PAMAFZF" hidden="1">#REF!</definedName>
    <definedName name="PAMAFZP" hidden="1">#REF!</definedName>
    <definedName name="PAMEA50F" hidden="1">#REF!</definedName>
    <definedName name="PAMEA50P" hidden="1">#REF!</definedName>
    <definedName name="PAMEA51F" hidden="1">#REF!</definedName>
    <definedName name="PAMEA51P" hidden="1">#REF!</definedName>
    <definedName name="PAMEAZF" hidden="1">#REF!</definedName>
    <definedName name="PAMEAZP" hidden="1">#REF!</definedName>
    <definedName name="PAN_TILES">#REF!</definedName>
    <definedName name="PandL">#REF!</definedName>
    <definedName name="PandL_Panel">#REF!</definedName>
    <definedName name="PandL_Top">#REF!</definedName>
    <definedName name="PandLLookup">#REF!</definedName>
    <definedName name="Pane2">#REF!</definedName>
    <definedName name="Pane2___0">#REF!</definedName>
    <definedName name="Pane2___13">#REF!</definedName>
    <definedName name="PAPA" localSheetId="1" hidden="1">{#N/A,#N/A,FALSE,"Min compa cad";#N/A,#N/A,FALSE,"Min CAN Equité ";#N/A,#N/A,FALSE,"Analyse can"}</definedName>
    <definedName name="PAPA" hidden="1">{#N/A,#N/A,FALSE,"Min compa cad";#N/A,#N/A,FALSE,"Min CAN Equité ";#N/A,#N/A,FALSE,"Analyse can"}</definedName>
    <definedName name="PAPAP" localSheetId="1" hidden="1">{#N/A,#N/A,FALSE,"Min compar us";#N/A,#N/A,FALSE,"Min US Equité ";#N/A,#N/A,FALSE,"Analyse U.S."}</definedName>
    <definedName name="PAPAP" hidden="1">{#N/A,#N/A,FALSE,"Min compar us";#N/A,#N/A,FALSE,"Min US Equité ";#N/A,#N/A,FALSE,"Analyse U.S."}</definedName>
    <definedName name="par" localSheetId="1" hidden="1">{#N/A,#N/A,FALSE,"Min compar us";#N/A,#N/A,FALSE,"Min US Equité ";#N/A,#N/A,FALSE,"Analyse U.S."}</definedName>
    <definedName name="par" hidden="1">{#N/A,#N/A,FALSE,"Min compar us";#N/A,#N/A,FALSE,"Min US Equité ";#N/A,#N/A,FALSE,"Analyse U.S."}</definedName>
    <definedName name="Param_CumRent" hidden="1">#REF!</definedName>
    <definedName name="Param_CurrentDate" hidden="1">#REF!</definedName>
    <definedName name="Param_DRCredit" hidden="1">#REF!</definedName>
    <definedName name="Param_DRNonCredit" hidden="1">#REF!</definedName>
    <definedName name="Param_IncludeCPI" hidden="1">#REF!</definedName>
    <definedName name="Param_IncludePercentRent" hidden="1">#REF!</definedName>
    <definedName name="Param_IncludePW" hidden="1">#REF!</definedName>
    <definedName name="Param_Inclusion" hidden="1">#REF!</definedName>
    <definedName name="Param_PVAbatement" hidden="1">#REF!</definedName>
    <definedName name="Param_SLAbatement" hidden="1">#REF!</definedName>
    <definedName name="Param_VacMarket" hidden="1">#REF!</definedName>
    <definedName name="Param_VacRenew" hidden="1">#REF!</definedName>
    <definedName name="Param_VacVacate" hidden="1">#REF!</definedName>
    <definedName name="parana">#REF!</definedName>
    <definedName name="PARANA02">#REF!</definedName>
    <definedName name="parana1">#REF!</definedName>
    <definedName name="parana1a">#REF!</definedName>
    <definedName name="parana2">#REF!</definedName>
    <definedName name="parana2a">#REF!</definedName>
    <definedName name="parana3">#REF!</definedName>
    <definedName name="parana4">#REF!</definedName>
    <definedName name="parana5">#REF!</definedName>
    <definedName name="parana6">#REF!</definedName>
    <definedName name="PARANA656">#REF!</definedName>
    <definedName name="parana7">#REF!</definedName>
    <definedName name="parana8">#REF!</definedName>
    <definedName name="parana9">#REF!</definedName>
    <definedName name="PARANA9878789">#REF!</definedName>
    <definedName name="parkings">#REF!</definedName>
    <definedName name="PARPAR" localSheetId="1" hidden="1">{#N/A,#N/A,FALSE,"Min compa cad";#N/A,#N/A,FALSE,"Min CAN Equité ";#N/A,#N/A,FALSE,"Analyse can"}</definedName>
    <definedName name="PARPAR" hidden="1">{#N/A,#N/A,FALSE,"Min compa cad";#N/A,#N/A,FALSE,"Min CAN Equité ";#N/A,#N/A,FALSE,"Analyse can"}</definedName>
    <definedName name="PARR" localSheetId="1" hidden="1">{#N/A,#N/A,FALSE,"Min compar us";#N/A,#N/A,FALSE,"Min US Equité ";#N/A,#N/A,FALSE,"Analyse U.S."}</definedName>
    <definedName name="PARR" hidden="1">{#N/A,#N/A,FALSE,"Min compar us";#N/A,#N/A,FALSE,"Min US Equité ";#N/A,#N/A,FALSE,"Analyse U.S."}</definedName>
    <definedName name="parse" hidden="1">#REF!</definedName>
    <definedName name="part">#REF!</definedName>
    <definedName name="partner4">#REF!</definedName>
    <definedName name="PARTPART" localSheetId="1" hidden="1">{#N/A,#N/A,FALSE,"Min compar us";#N/A,#N/A,FALSE,"Min US Equité ";#N/A,#N/A,FALSE,"Analyse U.S."}</definedName>
    <definedName name="PARTPART" hidden="1">{#N/A,#N/A,FALSE,"Min compar us";#N/A,#N/A,FALSE,"Min US Equité ";#N/A,#N/A,FALSE,"Analyse U.S."}</definedName>
    <definedName name="pass" localSheetId="3">F_INCOME,F_BALANCE,f_free_cash_flow,f_ratios,f_valuation</definedName>
    <definedName name="pass" localSheetId="5">F_INCOME,F_BALANCE,f_free_cash_flow,f_ratios,f_valuation</definedName>
    <definedName name="pass" localSheetId="1">F_INCOME,F_BALANCE,f_free_cash_flow,f_ratios,f_valuation</definedName>
    <definedName name="pass" localSheetId="2">F_INCOME,F_BALANCE,f_free_cash_flow,f_ratios,f_valuation</definedName>
    <definedName name="pass" localSheetId="4">F_INCOME,F_BALANCE,f_free_cash_flow,f_ratios,f_valuation</definedName>
    <definedName name="pass">F_INCOME,F_BALANCE,f_free_cash_flow,f_ratios,f_valuation</definedName>
    <definedName name="PASSET" localSheetId="1">#REF!</definedName>
    <definedName name="PASSET">#REF!</definedName>
    <definedName name="passing_FT" localSheetId="1">#REF!</definedName>
    <definedName name="passing_FT">#REF!</definedName>
    <definedName name="passing_tiers">#REF!</definedName>
    <definedName name="PASTA">#REF!</definedName>
    <definedName name="PASTISCHEDULE">#REF!</definedName>
    <definedName name="PAT">#REF!</definedName>
    <definedName name="patch">#REF!</definedName>
    <definedName name="Path">#REF!</definedName>
    <definedName name="patil">#REF!</definedName>
    <definedName name="PATR" localSheetId="1" hidden="1">{#N/A,#N/A,FALSE,"Min compa cad";#N/A,#N/A,FALSE,"Min CAN Equité ";#N/A,#N/A,FALSE,"Analyse can"}</definedName>
    <definedName name="PATR" hidden="1">{#N/A,#N/A,FALSE,"Min compa cad";#N/A,#N/A,FALSE,"Min CAN Equité ";#N/A,#N/A,FALSE,"Analyse can"}</definedName>
    <definedName name="PATRIICA" localSheetId="1" hidden="1">{#N/A,#N/A,FALSE,"2014-app";#N/A,#N/A,FALSE,"2014-red";#N/A,#N/A,FALSE,"2014-fee";#N/A,#N/A,FALSE,"2030";#N/A,#N/A,FALSE,"2048";#N/A,#N/A,FALSE,"2360"}</definedName>
    <definedName name="PATRIICA" hidden="1">{#N/A,#N/A,FALSE,"2014-app";#N/A,#N/A,FALSE,"2014-red";#N/A,#N/A,FALSE,"2014-fee";#N/A,#N/A,FALSE,"2030";#N/A,#N/A,FALSE,"2048";#N/A,#N/A,FALSE,"2360"}</definedName>
    <definedName name="PATRIICA_1" localSheetId="1" hidden="1">{#N/A,#N/A,FALSE,"2014-app";#N/A,#N/A,FALSE,"2014-red";#N/A,#N/A,FALSE,"2014-fee";#N/A,#N/A,FALSE,"2030";#N/A,#N/A,FALSE,"2048";#N/A,#N/A,FALSE,"2360"}</definedName>
    <definedName name="PATRIICA_1" hidden="1">{#N/A,#N/A,FALSE,"2014-app";#N/A,#N/A,FALSE,"2014-red";#N/A,#N/A,FALSE,"2014-fee";#N/A,#N/A,FALSE,"2030";#N/A,#N/A,FALSE,"2048";#N/A,#N/A,FALSE,"2360"}</definedName>
    <definedName name="PATYTD">#REF!</definedName>
    <definedName name="Pavedarea">#REF!</definedName>
    <definedName name="Paving">#REF!</definedName>
    <definedName name="Pay">#REF!</definedName>
    <definedName name="Pay_Date">#REF!</definedName>
    <definedName name="Pay_Date1">#REF!</definedName>
    <definedName name="Pay_Date2">#REF!</definedName>
    <definedName name="Pay_Num">#REF!</definedName>
    <definedName name="Pay_Num1">#REF!</definedName>
    <definedName name="Pay_Num2">#REF!</definedName>
    <definedName name="payable">#REF!</definedName>
    <definedName name="Payables">#REF!</definedName>
    <definedName name="PAYE">#REF!</definedName>
    <definedName name="PAYE_NIC">#REF!</definedName>
    <definedName name="payment.Num" localSheetId="1">IF(OR(#REF!="",#REF!=Prod!Total_payments),"",#REF!+1)</definedName>
    <definedName name="payment.Num">IF(OR(#REF!="",#REF!=Total_payments),"",#REF!+1)</definedName>
    <definedName name="Payment_Date" localSheetId="1">DATE(YEAR(Prod!Loan_Start),MONTH(Prod!Loan_Start)+Prod!Payment_Number,DAY(Prod!Loan_Start))</definedName>
    <definedName name="Payment_Date">DATE(YEAR(Loan_Start),MONTH(Loan_Start)+Payment_Number,DAY(Loan_Start))</definedName>
    <definedName name="Payment_Date1">#N/A</definedName>
    <definedName name="Payment_Date2">#N/A</definedName>
    <definedName name="Payment_Date3">#N/A</definedName>
    <definedName name="Payment_Date4">#N/A</definedName>
    <definedName name="Payment_Date5">#N/A</definedName>
    <definedName name="Payment_Number" localSheetId="1">ROW()-[0]!Header_Row</definedName>
    <definedName name="Payment_Number">ROW()-Header_Row</definedName>
    <definedName name="Payments_per_year" localSheetId="1">#REF!</definedName>
    <definedName name="Payments_per_year">#REF!</definedName>
    <definedName name="Payoffs">#REF!</definedName>
    <definedName name="PAYREV">#REF!</definedName>
    <definedName name="Payroll">#REF!</definedName>
    <definedName name="Payroll_Code">#REF!</definedName>
    <definedName name="Payroll_Desc">#REF!</definedName>
    <definedName name="Payroll_Description">#REF!</definedName>
    <definedName name="PayrollAssump">#REF!</definedName>
    <definedName name="PayrollBurdenRate">#REF!</definedName>
    <definedName name="PayrollDetail">#REF!</definedName>
    <definedName name="PayrollProForma">#REF!</definedName>
    <definedName name="pb">#REF!</definedName>
    <definedName name="pb.dataRef">#REF!</definedName>
    <definedName name="pb___0">#REF!</definedName>
    <definedName name="pb___11">#REF!</definedName>
    <definedName name="pb___12">#REF!</definedName>
    <definedName name="pbPrinterFormat">"Acrobat PDFWriter on LPT1:"</definedName>
    <definedName name="pbStartPageNumber">1</definedName>
    <definedName name="PBT">#REF!</definedName>
    <definedName name="PBTYTD">#REF!</definedName>
    <definedName name="pbUpdatePageNumbering">TRUE</definedName>
    <definedName name="Pbx">#REF!</definedName>
    <definedName name="Pby">#REF!</definedName>
    <definedName name="pcal">#REF!</definedName>
    <definedName name="PCap" hidden="1">#REF!</definedName>
    <definedName name="PCC">#REF!</definedName>
    <definedName name="pccut">#REF!</definedName>
    <definedName name="PCENTER">#REF!</definedName>
    <definedName name="PCforecastfinal">#REF!</definedName>
    <definedName name="PCM">#REF!</definedName>
    <definedName name="PCOVPAGE">#REF!</definedName>
    <definedName name="PctEqPtnr">#REF!</definedName>
    <definedName name="PctPPC">#REF!</definedName>
    <definedName name="PD">12800</definedName>
    <definedName name="pd3policy" localSheetId="1" hidden="1">{"AnnualRentRoll",#N/A,FALSE,"RentRoll"}</definedName>
    <definedName name="pd3policy" hidden="1">{"AnnualRentRoll",#N/A,FALSE,"RentRoll"}</definedName>
    <definedName name="pd3policy_1" localSheetId="1" hidden="1">{"AnnualRentRoll",#N/A,FALSE,"RentRoll"}</definedName>
    <definedName name="pd3policy_1" hidden="1">{"AnnualRentRoll",#N/A,FALSE,"RentRoll"}</definedName>
    <definedName name="pd3policy_1_1" localSheetId="1" hidden="1">{"AnnualRentRoll",#N/A,FALSE,"RentRoll"}</definedName>
    <definedName name="pd3policy_1_1" hidden="1">{"AnnualRentRoll",#N/A,FALSE,"RentRoll"}</definedName>
    <definedName name="pd3policy_1_1_1" localSheetId="1" hidden="1">{"AnnualRentRoll",#N/A,FALSE,"RentRoll"}</definedName>
    <definedName name="pd3policy_1_1_1" hidden="1">{"AnnualRentRoll",#N/A,FALSE,"RentRoll"}</definedName>
    <definedName name="pd3policy_1_2" localSheetId="1" hidden="1">{"AnnualRentRoll",#N/A,FALSE,"RentRoll"}</definedName>
    <definedName name="pd3policy_1_2" hidden="1">{"AnnualRentRoll",#N/A,FALSE,"RentRoll"}</definedName>
    <definedName name="pd3policy_2" localSheetId="1" hidden="1">{"AnnualRentRoll",#N/A,FALSE,"RentRoll"}</definedName>
    <definedName name="pd3policy_2" hidden="1">{"AnnualRentRoll",#N/A,FALSE,"RentRoll"}</definedName>
    <definedName name="pd3policy_2_1" localSheetId="1" hidden="1">{"AnnualRentRoll",#N/A,FALSE,"RentRoll"}</definedName>
    <definedName name="pd3policy_2_1" hidden="1">{"AnnualRentRoll",#N/A,FALSE,"RentRoll"}</definedName>
    <definedName name="pd3policy_3" localSheetId="1" hidden="1">{"AnnualRentRoll",#N/A,FALSE,"RentRoll"}</definedName>
    <definedName name="pd3policy_3" hidden="1">{"AnnualRentRoll",#N/A,FALSE,"RentRoll"}</definedName>
    <definedName name="pdappli" localSheetId="1" hidden="1">{#N/A,#N/A,TRUE,"Summary";"AnnualRentRoll",#N/A,TRUE,"RentRoll";#N/A,#N/A,TRUE,"ExitStratigy";#N/A,#N/A,TRUE,"OperatingAssumptions"}</definedName>
    <definedName name="pdappli" hidden="1">{#N/A,#N/A,TRUE,"Summary";"AnnualRentRoll",#N/A,TRUE,"RentRoll";#N/A,#N/A,TRUE,"ExitStratigy";#N/A,#N/A,TRUE,"OperatingAssumptions"}</definedName>
    <definedName name="pdappli_1" localSheetId="1" hidden="1">{#N/A,#N/A,TRUE,"Summary";"AnnualRentRoll",#N/A,TRUE,"RentRoll";#N/A,#N/A,TRUE,"ExitStratigy";#N/A,#N/A,TRUE,"OperatingAssumptions"}</definedName>
    <definedName name="pdappli_1" hidden="1">{#N/A,#N/A,TRUE,"Summary";"AnnualRentRoll",#N/A,TRUE,"RentRoll";#N/A,#N/A,TRUE,"ExitStratigy";#N/A,#N/A,TRUE,"OperatingAssumptions"}</definedName>
    <definedName name="pdappli_1_1" localSheetId="1" hidden="1">{#N/A,#N/A,TRUE,"Summary";"AnnualRentRoll",#N/A,TRUE,"RentRoll";#N/A,#N/A,TRUE,"ExitStratigy";#N/A,#N/A,TRUE,"OperatingAssumptions"}</definedName>
    <definedName name="pdappli_1_1" hidden="1">{#N/A,#N/A,TRUE,"Summary";"AnnualRentRoll",#N/A,TRUE,"RentRoll";#N/A,#N/A,TRUE,"ExitStratigy";#N/A,#N/A,TRUE,"OperatingAssumptions"}</definedName>
    <definedName name="pdappli_1_1_1" localSheetId="1" hidden="1">{#N/A,#N/A,TRUE,"Summary";"AnnualRentRoll",#N/A,TRUE,"RentRoll";#N/A,#N/A,TRUE,"ExitStratigy";#N/A,#N/A,TRUE,"OperatingAssumptions"}</definedName>
    <definedName name="pdappli_1_1_1" hidden="1">{#N/A,#N/A,TRUE,"Summary";"AnnualRentRoll",#N/A,TRUE,"RentRoll";#N/A,#N/A,TRUE,"ExitStratigy";#N/A,#N/A,TRUE,"OperatingAssumptions"}</definedName>
    <definedName name="pdappli_1_2" localSheetId="1" hidden="1">{#N/A,#N/A,TRUE,"Summary";"AnnualRentRoll",#N/A,TRUE,"RentRoll";#N/A,#N/A,TRUE,"ExitStratigy";#N/A,#N/A,TRUE,"OperatingAssumptions"}</definedName>
    <definedName name="pdappli_1_2" hidden="1">{#N/A,#N/A,TRUE,"Summary";"AnnualRentRoll",#N/A,TRUE,"RentRoll";#N/A,#N/A,TRUE,"ExitStratigy";#N/A,#N/A,TRUE,"OperatingAssumptions"}</definedName>
    <definedName name="pdappli_2" localSheetId="1" hidden="1">{#N/A,#N/A,TRUE,"Summary";"AnnualRentRoll",#N/A,TRUE,"RentRoll";#N/A,#N/A,TRUE,"ExitStratigy";#N/A,#N/A,TRUE,"OperatingAssumptions"}</definedName>
    <definedName name="pdappli_2" hidden="1">{#N/A,#N/A,TRUE,"Summary";"AnnualRentRoll",#N/A,TRUE,"RentRoll";#N/A,#N/A,TRUE,"ExitStratigy";#N/A,#N/A,TRUE,"OperatingAssumptions"}</definedName>
    <definedName name="pdappli_2_1" localSheetId="1" hidden="1">{#N/A,#N/A,TRUE,"Summary";"AnnualRentRoll",#N/A,TRUE,"RentRoll";#N/A,#N/A,TRUE,"ExitStratigy";#N/A,#N/A,TRUE,"OperatingAssumptions"}</definedName>
    <definedName name="pdappli_2_1" hidden="1">{#N/A,#N/A,TRUE,"Summary";"AnnualRentRoll",#N/A,TRUE,"RentRoll";#N/A,#N/A,TRUE,"ExitStratigy";#N/A,#N/A,TRUE,"OperatingAssumptions"}</definedName>
    <definedName name="pdappli_3" localSheetId="1" hidden="1">{#N/A,#N/A,TRUE,"Summary";"AnnualRentRoll",#N/A,TRUE,"RentRoll";#N/A,#N/A,TRUE,"ExitStratigy";#N/A,#N/A,TRUE,"OperatingAssumptions"}</definedName>
    <definedName name="pdappli_3" hidden="1">{#N/A,#N/A,TRUE,"Summary";"AnnualRentRoll",#N/A,TRUE,"RentRoll";#N/A,#N/A,TRUE,"ExitStratigy";#N/A,#N/A,TRUE,"OperatingAssumptions"}</definedName>
    <definedName name="Pdate">35902</definedName>
    <definedName name="PDCD52">#REF!</definedName>
    <definedName name="PDCE52">#REF!</definedName>
    <definedName name="PDCG52">#REF!</definedName>
    <definedName name="PDCH52">#REF!</definedName>
    <definedName name="PDCJ52">#REF!</definedName>
    <definedName name="pdpdpd" localSheetId="1" hidden="1">{#N/A,#N/A,FALSE,"LoanAssumptions"}</definedName>
    <definedName name="pdpdpd" hidden="1">{#N/A,#N/A,FALSE,"LoanAssumptions"}</definedName>
    <definedName name="pdpdpd_1" localSheetId="1" hidden="1">{#N/A,#N/A,FALSE,"LoanAssumptions"}</definedName>
    <definedName name="pdpdpd_1" hidden="1">{#N/A,#N/A,FALSE,"LoanAssumptions"}</definedName>
    <definedName name="pdpdpd_1_1" localSheetId="1" hidden="1">{#N/A,#N/A,FALSE,"LoanAssumptions"}</definedName>
    <definedName name="pdpdpd_1_1" hidden="1">{#N/A,#N/A,FALSE,"LoanAssumptions"}</definedName>
    <definedName name="pdpdpd_1_1_1" localSheetId="1" hidden="1">{#N/A,#N/A,FALSE,"LoanAssumptions"}</definedName>
    <definedName name="pdpdpd_1_1_1" hidden="1">{#N/A,#N/A,FALSE,"LoanAssumptions"}</definedName>
    <definedName name="pdpdpd_1_2" localSheetId="1" hidden="1">{#N/A,#N/A,FALSE,"LoanAssumptions"}</definedName>
    <definedName name="pdpdpd_1_2" hidden="1">{#N/A,#N/A,FALSE,"LoanAssumptions"}</definedName>
    <definedName name="pdpdpd_2" localSheetId="1" hidden="1">{#N/A,#N/A,FALSE,"LoanAssumptions"}</definedName>
    <definedName name="pdpdpd_2" hidden="1">{#N/A,#N/A,FALSE,"LoanAssumptions"}</definedName>
    <definedName name="pdpdpd_2_1" localSheetId="1" hidden="1">{#N/A,#N/A,FALSE,"LoanAssumptions"}</definedName>
    <definedName name="pdpdpd_2_1" hidden="1">{#N/A,#N/A,FALSE,"LoanAssumptions"}</definedName>
    <definedName name="pdpdpd_3" localSheetId="1" hidden="1">{#N/A,#N/A,FALSE,"LoanAssumptions"}</definedName>
    <definedName name="pdpdpd_3" hidden="1">{#N/A,#N/A,FALSE,"LoanAssumptions"}</definedName>
    <definedName name="pe">#REF!</definedName>
    <definedName name="PE_CCY">#REF!</definedName>
    <definedName name="PE_LTM">#REF!</definedName>
    <definedName name="PE_NCY">#REF!</definedName>
    <definedName name="pea" localSheetId="1" hidden="1">{#N/A,#N/A,FALSE,"Assumptions";"Model",#N/A,FALSE,"MDU";#N/A,#N/A,FALSE,"Notes"}</definedName>
    <definedName name="pea" hidden="1">{#N/A,#N/A,FALSE,"Assumptions";"Model",#N/A,FALSE,"MDU";#N/A,#N/A,FALSE,"Notes"}</definedName>
    <definedName name="Peak_Equity">#REF!</definedName>
    <definedName name="PED">#REF!</definedName>
    <definedName name="PEDAC50F" hidden="1">#REF!</definedName>
    <definedName name="PEDAC50P" hidden="1">#REF!</definedName>
    <definedName name="PEDAC51F" hidden="1">#REF!</definedName>
    <definedName name="PEDAC51P" hidden="1">#REF!</definedName>
    <definedName name="PEDACZF" hidden="1">#REF!</definedName>
    <definedName name="PEDACZP" hidden="1">#REF!</definedName>
    <definedName name="PEDDT50F" hidden="1">#REF!</definedName>
    <definedName name="PEDDT50P" hidden="1">#REF!</definedName>
    <definedName name="PEDDT51F" hidden="1">#REF!</definedName>
    <definedName name="PEDDT51P" hidden="1">#REF!</definedName>
    <definedName name="PEDDTHEV50F" hidden="1">#REF!</definedName>
    <definedName name="PEDDTHEV50P" hidden="1">#REF!</definedName>
    <definedName name="PEDDTHEV51F" hidden="1">#REF!</definedName>
    <definedName name="PEDDTHEV51P" hidden="1">#REF!</definedName>
    <definedName name="PEDDTHEVZF" hidden="1">#REF!</definedName>
    <definedName name="PEDDTHEVZP" hidden="1">#REF!</definedName>
    <definedName name="PEDDTZF" hidden="1">#REF!</definedName>
    <definedName name="PEDDTZP" hidden="1">#REF!</definedName>
    <definedName name="PEDGS50F" hidden="1">#REF!</definedName>
    <definedName name="PEDGS50P" hidden="1">#REF!</definedName>
    <definedName name="PEDGS51F" hidden="1">#REF!</definedName>
    <definedName name="PEDGS51P" hidden="1">#REF!</definedName>
    <definedName name="PEDGSZF" hidden="1">#REF!</definedName>
    <definedName name="PEDGSZP" hidden="1">#REF!</definedName>
    <definedName name="PEDRO" localSheetId="1" hidden="1">{#N/A,#N/A,FALSE,"CONTROLE"}</definedName>
    <definedName name="PEDRO" hidden="1">{#N/A,#N/A,FALSE,"CONTROLE"}</definedName>
    <definedName name="pei" localSheetId="1" hidden="1">{#N/A,#N/A,FALSE,"Aging Summary";#N/A,#N/A,FALSE,"Ratio Analysis";#N/A,#N/A,FALSE,"Test 120 Day Accts";#N/A,#N/A,FALSE,"Tickmarks"}</definedName>
    <definedName name="pei" hidden="1">{#N/A,#N/A,FALSE,"Aging Summary";#N/A,#N/A,FALSE,"Ratio Analysis";#N/A,#N/A,FALSE,"Test 120 Day Accts";#N/A,#N/A,FALSE,"Tickmarks"}</definedName>
    <definedName name="pen" localSheetId="1" hidden="1">{"Logo",#N/A,FALSE,"Logo";"Exchange",#N/A,FALSE,"Logo";#N/A,#N/A,FALSE,"overview"}</definedName>
    <definedName name="pen" hidden="1">{"Logo",#N/A,FALSE,"Logo";"Exchange",#N/A,FALSE,"Logo";#N/A,#N/A,FALSE,"overview"}</definedName>
    <definedName name="pen_1" localSheetId="1" hidden="1">{"Logo",#N/A,FALSE,"Logo";"Exchange",#N/A,FALSE,"Logo";#N/A,#N/A,FALSE,"overview"}</definedName>
    <definedName name="pen_1" hidden="1">{"Logo",#N/A,FALSE,"Logo";"Exchange",#N/A,FALSE,"Logo";#N/A,#N/A,FALSE,"overview"}</definedName>
    <definedName name="PEnddate">#REF!</definedName>
    <definedName name="Penob_dec">#REF!</definedName>
    <definedName name="Penob_nov">#REF!</definedName>
    <definedName name="PENVIRON">#REF!</definedName>
    <definedName name="pepe">#REF!</definedName>
    <definedName name="PER">#REF!</definedName>
    <definedName name="PERANAKAN_PLACE">#REF!</definedName>
    <definedName name="Percent">#REF!</definedName>
    <definedName name="Percent_Credit_Protection">#REF!</definedName>
    <definedName name="Percent_Text">#REF!</definedName>
    <definedName name="Percent_Value">#REF!</definedName>
    <definedName name="PERCENT2">#REF!</definedName>
    <definedName name="Percentage">#REF!</definedName>
    <definedName name="Performance_Measures">#REF!</definedName>
    <definedName name="Period">#REF!</definedName>
    <definedName name="PERIOD_1">#REF!</definedName>
    <definedName name="Period_1__Partial_Year_Fraction">#REF!</definedName>
    <definedName name="PERIOD_10">#REF!</definedName>
    <definedName name="PERIOD_11">#REF!</definedName>
    <definedName name="PERIOD_12">#REF!</definedName>
    <definedName name="PERIOD_13">#REF!</definedName>
    <definedName name="PERIOD_2">#REF!</definedName>
    <definedName name="PERIOD_3">#REF!</definedName>
    <definedName name="PERIOD_4">#REF!</definedName>
    <definedName name="PERIOD_5">#REF!</definedName>
    <definedName name="PERIOD_6">#REF!</definedName>
    <definedName name="PERIOD_7">#REF!</definedName>
    <definedName name="PERIOD_8">#REF!</definedName>
    <definedName name="PERIOD_9">#REF!</definedName>
    <definedName name="Period_choose">#REF!</definedName>
    <definedName name="Period_Const">#REF!</definedName>
    <definedName name="PERIOD_END">#REF!</definedName>
    <definedName name="Period_Excav">#REF!</definedName>
    <definedName name="period_selected">#REF!</definedName>
    <definedName name="Period_Struc">#REF!</definedName>
    <definedName name="Periodic_rate" localSheetId="1">Prod!Annual_interest_rate/Prod!Payments_per_year</definedName>
    <definedName name="Periodic_rate">Annual_interest_rate/Payments_per_year</definedName>
    <definedName name="PERIODICIDADE" localSheetId="1">#REF!</definedName>
    <definedName name="PERIODICIDADE">#REF!</definedName>
    <definedName name="PeriodicPriorYear" localSheetId="1">#REF!</definedName>
    <definedName name="PeriodicPriorYear">#REF!</definedName>
    <definedName name="periodmonth" localSheetId="1">#REF!</definedName>
    <definedName name="periodmonth">#REF!</definedName>
    <definedName name="Periodo">#REF!</definedName>
    <definedName name="PeriodoTaxa">#REF!</definedName>
    <definedName name="Periods">#REF!</definedName>
    <definedName name="perra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err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erro" localSheetId="1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erro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ersonalCare">#REF!</definedName>
    <definedName name="Perth_all">#REF!</definedName>
    <definedName name="Perth_Detail">#REF!</definedName>
    <definedName name="Perth_summary">#REF!</definedName>
    <definedName name="PERYR">#REF!</definedName>
    <definedName name="PETRAIL" localSheetId="1">#REF!/INDEX([0]!FDEPS,1,2)</definedName>
    <definedName name="PETRAIL">#REF!/INDEX(FDEPS,1,2)</definedName>
    <definedName name="petrol">#REF!</definedName>
    <definedName name="PF_AMR">#REF!</definedName>
    <definedName name="PF_ATG">#REF!</definedName>
    <definedName name="PF_EAGLE">#REF!</definedName>
    <definedName name="PF_JET">#REF!</definedName>
    <definedName name="PF_MSG">#REF!</definedName>
    <definedName name="PF_MSG_DISCON">#REF!</definedName>
    <definedName name="PF_PDV">#REF!</definedName>
    <definedName name="PF_STATS">#REF!</definedName>
    <definedName name="PF_STG">#REF!</definedName>
    <definedName name="PF_STG_ENH">#REF!</definedName>
    <definedName name="PFCurrentSelect">#REF!</definedName>
    <definedName name="PFForecastSelect">#REF!</definedName>
    <definedName name="PFQ">#REF!</definedName>
    <definedName name="PFY1Price">#REF!</definedName>
    <definedName name="PFY2FN">#REF!</definedName>
    <definedName name="PFY2Price">#REF!</definedName>
    <definedName name="PFY3FN">#REF!</definedName>
    <definedName name="PFYFN">#REF!</definedName>
    <definedName name="PFYPrice">#REF!</definedName>
    <definedName name="PG1A">#REF!</definedName>
    <definedName name="PG1AP">#REF!</definedName>
    <definedName name="PG1P">#REF!</definedName>
    <definedName name="PG2P">#REF!</definedName>
    <definedName name="PG3P">#REF!</definedName>
    <definedName name="PG4P">#REF!</definedName>
    <definedName name="PG5A">#REF!</definedName>
    <definedName name="PGSS150F" hidden="1">#REF!</definedName>
    <definedName name="PGSS150P" hidden="1">#REF!</definedName>
    <definedName name="PGSS151F" hidden="1">#REF!</definedName>
    <definedName name="PGSS151P" hidden="1">#REF!</definedName>
    <definedName name="PGSS1ZF" hidden="1">#REF!</definedName>
    <definedName name="PGSS1ZP" hidden="1">#REF!</definedName>
    <definedName name="PGSS250F" hidden="1">#REF!</definedName>
    <definedName name="PGSS250P" hidden="1">#REF!</definedName>
    <definedName name="PGSS251F" hidden="1">#REF!</definedName>
    <definedName name="PGSS251P" hidden="1">#REF!</definedName>
    <definedName name="PGSS2ZF" hidden="1">#REF!</definedName>
    <definedName name="PGSS2ZP" hidden="1">#REF!</definedName>
    <definedName name="pH">#REF!</definedName>
    <definedName name="pH___0">#REF!</definedName>
    <definedName name="pH___13">#REF!</definedName>
    <definedName name="Ph1Apprsl">#REF!</definedName>
    <definedName name="Ph1AstMgt">#REF!</definedName>
    <definedName name="Ph1BrkLnFee">#REF!</definedName>
    <definedName name="Ph1CMFee">#REF!</definedName>
    <definedName name="Ph1DevFee">#REF!</definedName>
    <definedName name="Ph1EndDt">#REF!</definedName>
    <definedName name="Ph1Hab">#REF!</definedName>
    <definedName name="Ph1Insp">#REF!</definedName>
    <definedName name="Ph1LBLgl">#REF!</definedName>
    <definedName name="Ph1LnFee">#REF!</definedName>
    <definedName name="Ph1Mos">#REF!</definedName>
    <definedName name="Ph1Park">#REF!</definedName>
    <definedName name="Ph1PlnChk">#REF!</definedName>
    <definedName name="Ph1PubBdg">#REF!</definedName>
    <definedName name="Ph1Schl">#REF!</definedName>
    <definedName name="Ph1Sewer">#REF!</definedName>
    <definedName name="Ph1StDt">#REF!</definedName>
    <definedName name="Ph1Storm">#REF!</definedName>
    <definedName name="Ph1Traf">#REF!</definedName>
    <definedName name="Ph1Ttl">#REF!</definedName>
    <definedName name="Ph1Tum">#REF!</definedName>
    <definedName name="Ph1Wtr">#REF!</definedName>
    <definedName name="Ph2Apprsl">#REF!</definedName>
    <definedName name="Ph2AstMgt">#REF!</definedName>
    <definedName name="Ph2BrkLnFee">#REF!</definedName>
    <definedName name="Ph2CMFee">#REF!</definedName>
    <definedName name="Ph2DevFee">#REF!</definedName>
    <definedName name="Ph2EndDt">#REF!</definedName>
    <definedName name="Ph2Hab">#REF!</definedName>
    <definedName name="Ph2Insp">#REF!</definedName>
    <definedName name="Ph2LBLgl">#REF!</definedName>
    <definedName name="Ph2LnFee">#REF!</definedName>
    <definedName name="Ph2Mos">#REF!</definedName>
    <definedName name="Ph2Park">#REF!</definedName>
    <definedName name="Ph2PlnChk">#REF!</definedName>
    <definedName name="Ph2PubBdg">#REF!</definedName>
    <definedName name="Ph2Schl">#REF!</definedName>
    <definedName name="Ph2Sewer">#REF!</definedName>
    <definedName name="Ph2StDt">#REF!</definedName>
    <definedName name="Ph2Storm">#REF!</definedName>
    <definedName name="Ph2Traf">#REF!</definedName>
    <definedName name="Ph2Ttl">#REF!</definedName>
    <definedName name="Ph2Tum">#REF!</definedName>
    <definedName name="Ph2Wtr">#REF!</definedName>
    <definedName name="Ph3Apprsl">#REF!</definedName>
    <definedName name="Ph3AstMgt">#REF!</definedName>
    <definedName name="Ph3BrkLnFee">#REF!</definedName>
    <definedName name="Ph3CMFee">#REF!</definedName>
    <definedName name="Ph3DevFee">#REF!</definedName>
    <definedName name="Ph3EndDt">#REF!</definedName>
    <definedName name="Ph3Hab">#REF!</definedName>
    <definedName name="Ph3Insp">#REF!</definedName>
    <definedName name="Ph3LBLgl">#REF!</definedName>
    <definedName name="Ph3LnFee">#REF!</definedName>
    <definedName name="Ph3Mos">#REF!</definedName>
    <definedName name="Ph3Park">#REF!</definedName>
    <definedName name="Ph3PlnChk">#REF!</definedName>
    <definedName name="Ph3PubBdg">#REF!</definedName>
    <definedName name="Ph3Schl">#REF!</definedName>
    <definedName name="Ph3Sewer">#REF!</definedName>
    <definedName name="Ph3StDt">#REF!</definedName>
    <definedName name="Ph3Storm">#REF!</definedName>
    <definedName name="Ph3Traf">#REF!</definedName>
    <definedName name="Ph3Ttl">#REF!</definedName>
    <definedName name="Ph3Tum">#REF!</definedName>
    <definedName name="Ph3Wtr">#REF!</definedName>
    <definedName name="Ph4Apprsl">#REF!</definedName>
    <definedName name="Ph4AstMgt">#REF!</definedName>
    <definedName name="Ph4BrkLnFee">#REF!</definedName>
    <definedName name="Ph4CMFee">#REF!</definedName>
    <definedName name="Ph4DevFee">#REF!</definedName>
    <definedName name="Ph4EndDt">#REF!</definedName>
    <definedName name="Ph4Hab">#REF!</definedName>
    <definedName name="Ph4Insp">#REF!</definedName>
    <definedName name="Ph4LBLgl">#REF!</definedName>
    <definedName name="Ph4LnFee">#REF!</definedName>
    <definedName name="Ph4Mos">#REF!</definedName>
    <definedName name="Ph4Park">#REF!</definedName>
    <definedName name="Ph4PlnChk">#REF!</definedName>
    <definedName name="Ph4PubBdg">#REF!</definedName>
    <definedName name="Ph4Schl">#REF!</definedName>
    <definedName name="Ph4Sewer">#REF!</definedName>
    <definedName name="Ph4StDt">#REF!</definedName>
    <definedName name="Ph4Storm">#REF!</definedName>
    <definedName name="Ph4Traf">#REF!</definedName>
    <definedName name="Ph4Ttl">#REF!</definedName>
    <definedName name="Ph4Tum">#REF!</definedName>
    <definedName name="Ph4Wtr">#REF!</definedName>
    <definedName name="PhaseCode">#NAME?</definedName>
    <definedName name="PHB_Data">#REF!</definedName>
    <definedName name="PHI_Fam">#REF!</definedName>
    <definedName name="PHI_Ind">#REF!</definedName>
    <definedName name="PHONE">#REF!</definedName>
    <definedName name="Photo">#REF!</definedName>
    <definedName name="Pie" localSheetId="3">Word</definedName>
    <definedName name="Pie" localSheetId="5">Word</definedName>
    <definedName name="Pie" localSheetId="1">Word</definedName>
    <definedName name="Pie" localSheetId="2">Word</definedName>
    <definedName name="Pie" localSheetId="4">Word</definedName>
    <definedName name="Pie">Word</definedName>
    <definedName name="Pie1Data" localSheetId="1">OFFSET(#REF!,0,0,MAX(1,COUNT(#REF!)),1)</definedName>
    <definedName name="Pie1Data">OFFSET(#REF!,0,0,MAX(1,COUNT(#REF!)),1)</definedName>
    <definedName name="Pie1Label" localSheetId="1">OFFSET(#REF!,0,0,MAX(1,COUNT(#REF!)),1)</definedName>
    <definedName name="Pie1Label">OFFSET(#REF!,0,0,MAX(1,COUNT(#REF!)),1)</definedName>
    <definedName name="Pie2Data">OFFSET(#REF!,0,0,MAX(1,COUNT(#REF!)),1)</definedName>
    <definedName name="pig_dig5" localSheetId="1" hidden="1">{#N/A,#N/A,FALSE,"T COST";#N/A,#N/A,FALSE,"COST_FH"}</definedName>
    <definedName name="pig_dig5" hidden="1">{#N/A,#N/A,FALSE,"T COST";#N/A,#N/A,FALSE,"COST_FH"}</definedName>
    <definedName name="pig_dog" localSheetId="1" hidden="1">{2;#N/A;"R13C16:R17C16";#N/A;"R13C14:R17C15";FALSE;FALSE;FALSE;95;#N/A;#N/A;"R13C19";#N/A;FALSE;FALSE;FALSE;FALSE;#N/A;"";#N/A;FALSE;"";"";#N/A;#N/A;#N/A}</definedName>
    <definedName name="pig_dog" hidden="1">{2;#N/A;"R13C16:R17C16";#N/A;"R13C14:R17C15";FALSE;FALSE;FALSE;95;#N/A;#N/A;"R13C19";#N/A;FALSE;FALSE;FALSE;FALSE;#N/A;"";#N/A;FALSE;"";"";#N/A;#N/A;#N/A}</definedName>
    <definedName name="pig_dog2" localSheetId="1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pig_dog2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pig_dog3" localSheetId="1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pig_dog3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pig_dog4" localSheetId="1" hidden="1">{#N/A,#N/A,FALSE,"SUMMARY";#N/A,#N/A,FALSE,"INPUTDATA";#N/A,#N/A,FALSE,"Condenser Performance"}</definedName>
    <definedName name="pig_dog4" hidden="1">{#N/A,#N/A,FALSE,"SUMMARY";#N/A,#N/A,FALSE,"INPUTDATA";#N/A,#N/A,FALSE,"Condenser Performance"}</definedName>
    <definedName name="pig_dog6" localSheetId="1" hidden="1">{#N/A,#N/A,FALSE,"INPUTDATA";#N/A,#N/A,FALSE,"SUMMARY";#N/A,#N/A,FALSE,"CTAREP";#N/A,#N/A,FALSE,"CTBREP";#N/A,#N/A,FALSE,"TURBEFF";#N/A,#N/A,FALSE,"Condenser Performance"}</definedName>
    <definedName name="pig_dog6" hidden="1">{#N/A,#N/A,FALSE,"INPUTDATA";#N/A,#N/A,FALSE,"SUMMARY";#N/A,#N/A,FALSE,"CTAREP";#N/A,#N/A,FALSE,"CTBREP";#N/A,#N/A,FALSE,"TURBEFF";#N/A,#N/A,FALSE,"Condenser Performance"}</definedName>
    <definedName name="pig_dog7" localSheetId="1" hidden="1">{#N/A,#N/A,FALSE,"INPUTDATA";#N/A,#N/A,FALSE,"SUMMARY"}</definedName>
    <definedName name="pig_dog7" hidden="1">{#N/A,#N/A,FALSE,"INPUTDATA";#N/A,#N/A,FALSE,"SUMMARY"}</definedName>
    <definedName name="pig_dog8" localSheetId="1" hidden="1">{#N/A,#N/A,FALSE,"INPUTDATA";#N/A,#N/A,FALSE,"SUMMARY";#N/A,#N/A,FALSE,"CTAREP";#N/A,#N/A,FALSE,"CTBREP";#N/A,#N/A,FALSE,"PMG4ST86";#N/A,#N/A,FALSE,"TURBEFF";#N/A,#N/A,FALSE,"Condenser Performance"}</definedName>
    <definedName name="pig_dog8" hidden="1">{#N/A,#N/A,FALSE,"INPUTDATA";#N/A,#N/A,FALSE,"SUMMARY";#N/A,#N/A,FALSE,"CTAREP";#N/A,#N/A,FALSE,"CTBREP";#N/A,#N/A,FALSE,"PMG4ST86";#N/A,#N/A,FALSE,"TURBEFF";#N/A,#N/A,FALSE,"Condenser Performance"}</definedName>
    <definedName name="PINSTRUC">#REF!</definedName>
    <definedName name="pip" localSheetId="1" hidden="1">{#N/A,#N/A,TRUE,"Main Issues";#N/A,#N/A,TRUE,"Income statement ($)"}</definedName>
    <definedName name="pip" hidden="1">{#N/A,#N/A,TRUE,"Main Issues";#N/A,#N/A,TRUE,"Income statement ($)"}</definedName>
    <definedName name="pippo" hidden="1">#REF!</definedName>
    <definedName name="PiPwd">#REF!</definedName>
    <definedName name="pIS" hidden="1">#REF!</definedName>
    <definedName name="Pitchbook" localSheetId="1" hidden="1">{#N/A,#N/A,TRUE,"Sheet16"}</definedName>
    <definedName name="Pitchbook" hidden="1">{#N/A,#N/A,TRUE,"Sheet16"}</definedName>
    <definedName name="PITTSBURG">#REF!</definedName>
    <definedName name="Pivot">#REF!</definedName>
    <definedName name="Pivot_table_data">#REF!</definedName>
    <definedName name="PJ">9300</definedName>
    <definedName name="pjklgkj" localSheetId="1" hidden="1">{"'TG'!$A$1:$L$37"}</definedName>
    <definedName name="pjklgkj" hidden="1">{"'TG'!$A$1:$L$37"}</definedName>
    <definedName name="Pjtcp">#REF!</definedName>
    <definedName name="Pkg_col">#REF!</definedName>
    <definedName name="pl">#REF!</definedName>
    <definedName name="ＰＬ">#REF!</definedName>
    <definedName name="PL_Comfloresta">#REF!</definedName>
    <definedName name="PL_Energética">#REF!</definedName>
    <definedName name="PL_Tafisa">#REF!</definedName>
    <definedName name="pla">#REF!</definedName>
    <definedName name="PLAIN">#REF!</definedName>
    <definedName name="Plan">#REF!</definedName>
    <definedName name="plan1">#REF!</definedName>
    <definedName name="plan2">#REF!</definedName>
    <definedName name="PlanForecast">#REF!</definedName>
    <definedName name="PLANFX06">#REF!</definedName>
    <definedName name="planilhas">#REF!</definedName>
    <definedName name="Plano_2003">#REF!</definedName>
    <definedName name="Plant_Output_KW">#REF!</definedName>
    <definedName name="Plant_Output_MW">#REF!</definedName>
    <definedName name="plantwrn2000._.Basic." localSheetId="1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plantwrn2000._.Basic.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PlanUpdate">#REF!</definedName>
    <definedName name="plasticizer">#REF!</definedName>
    <definedName name="Platform">#REF!</definedName>
    <definedName name="Platform_BL">#REF!</definedName>
    <definedName name="platform_h">#REF!</definedName>
    <definedName name="platform_l">#REF!</definedName>
    <definedName name="Platform_Selected">#REF!</definedName>
    <definedName name="platform_w">#REF!</definedName>
    <definedName name="platilla" localSheetId="1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latilla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lay11">#REF!</definedName>
    <definedName name="plbeams">#REF!</definedName>
    <definedName name="pld">#REF!</definedName>
    <definedName name="PLGUIDE">#REF!</definedName>
    <definedName name="plllllll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lllllll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LMajeur" hidden="1">#REF!</definedName>
    <definedName name="PlMineur" hidden="1">#REF!</definedName>
    <definedName name="PLN_Average">#REF!</definedName>
    <definedName name="PLO" localSheetId="1" hidden="1">{#N/A,#N/A,FALSE,"Min compa cad";#N/A,#N/A,FALSE,"Min CAN Equité ";#N/A,#N/A,FALSE,"Analyse can"}</definedName>
    <definedName name="PLO" hidden="1">{#N/A,#N/A,FALSE,"Min compa cad";#N/A,#N/A,FALSE,"Min CAN Equité ";#N/A,#N/A,FALSE,"Analyse can"}</definedName>
    <definedName name="plplf">#REF!</definedName>
    <definedName name="Plumbing">#REF!</definedName>
    <definedName name="PLUTO" localSheetId="1" hidden="1">{"'OBT_6M_30_6'!$S$1:$AE$53"}</definedName>
    <definedName name="PLUTO" hidden="1">{"'OBT_6M_30_6'!$S$1:$AE$53"}</definedName>
    <definedName name="PM">#REF!</definedName>
    <definedName name="pmc">#REF!</definedName>
    <definedName name="PMFee">#REF!</definedName>
    <definedName name="PMISFEE">#REF!</definedName>
    <definedName name="Pmonthno">#REF!</definedName>
    <definedName name="pmt">#REF!</definedName>
    <definedName name="Pmt_to_use">#REF!</definedName>
    <definedName name="PN" localSheetId="1">{"Client Name or Project Name"}</definedName>
    <definedName name="PN">{"Client Name or Project Name"}</definedName>
    <definedName name="PNL" localSheetId="1" hidden="1">{#N/A,#N/A,FALSE,"Inc. St.";#N/A,#N/A,FALSE,"FYear";#N/A,#N/A,FALSE,"Revs.";#N/A,#N/A,FALSE,"RevsYear";#N/A,#N/A,FALSE,"Balance";#N/A,#N/A,FALSE,"CompVal";#N/A,#N/A,FALSE,"Val.";#N/A,#N/A,FALSE,"DCFval"}</definedName>
    <definedName name="PNL" hidden="1">{#N/A,#N/A,FALSE,"Inc. St.";#N/A,#N/A,FALSE,"FYear";#N/A,#N/A,FALSE,"Revs.";#N/A,#N/A,FALSE,"RevsYear";#N/A,#N/A,FALSE,"Balance";#N/A,#N/A,FALSE,"CompVal";#N/A,#N/A,FALSE,"Val.";#N/A,#N/A,FALSE,"DCFval"}</definedName>
    <definedName name="PnL_CN">#N/A</definedName>
    <definedName name="po" localSheetId="1" hidden="1">{#N/A,#N/A,FALSE,"ExitStratigy"}</definedName>
    <definedName name="po" hidden="1">{#N/A,#N/A,FALSE,"ExitStratigy"}</definedName>
    <definedName name="po_1" localSheetId="1" hidden="1">{#N/A,#N/A,FALSE,"ExitStratigy"}</definedName>
    <definedName name="po_1" hidden="1">{#N/A,#N/A,FALSE,"ExitStratigy"}</definedName>
    <definedName name="po_1_1" localSheetId="1" hidden="1">{#N/A,#N/A,FALSE,"ExitStratigy"}</definedName>
    <definedName name="po_1_1" hidden="1">{#N/A,#N/A,FALSE,"ExitStratigy"}</definedName>
    <definedName name="po_1_1_1" localSheetId="1" hidden="1">{#N/A,#N/A,FALSE,"ExitStratigy"}</definedName>
    <definedName name="po_1_1_1" hidden="1">{#N/A,#N/A,FALSE,"ExitStratigy"}</definedName>
    <definedName name="po_1_2" localSheetId="1" hidden="1">{#N/A,#N/A,FALSE,"ExitStratigy"}</definedName>
    <definedName name="po_1_2" hidden="1">{#N/A,#N/A,FALSE,"ExitStratigy"}</definedName>
    <definedName name="po_2" localSheetId="1" hidden="1">{#N/A,#N/A,FALSE,"ExitStratigy"}</definedName>
    <definedName name="po_2" hidden="1">{#N/A,#N/A,FALSE,"ExitStratigy"}</definedName>
    <definedName name="po_2_1" localSheetId="1" hidden="1">{#N/A,#N/A,FALSE,"ExitStratigy"}</definedName>
    <definedName name="po_2_1" hidden="1">{#N/A,#N/A,FALSE,"ExitStratigy"}</definedName>
    <definedName name="po_3" localSheetId="1" hidden="1">{#N/A,#N/A,FALSE,"ExitStratigy"}</definedName>
    <definedName name="po_3" hidden="1">{#N/A,#N/A,FALSE,"ExitStratigy"}</definedName>
    <definedName name="POAA" localSheetId="1" hidden="1">{#N/A,#N/A,FALSE,"Min compa cad";#N/A,#N/A,FALSE,"Min CAN Equité ";#N/A,#N/A,FALSE,"Analyse can"}</definedName>
    <definedName name="POAA" hidden="1">{#N/A,#N/A,FALSE,"Min compa cad";#N/A,#N/A,FALSE,"Min CAN Equité ";#N/A,#N/A,FALSE,"Analyse can"}</definedName>
    <definedName name="PoblacionPropietario">#REF!</definedName>
    <definedName name="POC2013GM_POCtab">#REF!</definedName>
    <definedName name="poi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oi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OIIII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int1">#REF!</definedName>
    <definedName name="points">#REF!</definedName>
    <definedName name="poioi" localSheetId="1" hidden="1">{#N/A,#N/A,FALSE,"Centres";#N/A,#N/A,FALSE,"Partenariats";#N/A,#N/A,FALSE,"P.Diverses";#N/A,#N/A,FALSE,"Adm";#N/A,#N/A,FALSE,"Autres R-D";#N/A,#N/A,FALSE,"Intérêts"}</definedName>
    <definedName name="poioi" hidden="1">{#N/A,#N/A,FALSE,"Centres";#N/A,#N/A,FALSE,"Partenariats";#N/A,#N/A,FALSE,"P.Diverses";#N/A,#N/A,FALSE,"Adm";#N/A,#N/A,FALSE,"Autres R-D";#N/A,#N/A,FALSE,"Intérêts"}</definedName>
    <definedName name="POIOPIOP">#REF!</definedName>
    <definedName name="poiu" localSheetId="1" hidden="1">{#N/A,#N/A,FALSE,"CONTROLE";#N/A,#N/A,FALSE,"CONTROLE"}</definedName>
    <definedName name="poiu" hidden="1">{#N/A,#N/A,FALSE,"CONTROLE";#N/A,#N/A,FALSE,"CONTROLE"}</definedName>
    <definedName name="poiuytr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poiuytr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Pont_dec">#REF!</definedName>
    <definedName name="pooling_Premium">25%</definedName>
    <definedName name="PopCache_GL_INTERFACE_REFERENCE7" hidden="1">#REF!</definedName>
    <definedName name="popopopopo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popopop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rerirgrgeg">#REF!</definedName>
    <definedName name="Port_Perf">#REF!</definedName>
    <definedName name="port_sale_date">#REF!</definedName>
    <definedName name="Portal">#REF!</definedName>
    <definedName name="portf">#REF!</definedName>
    <definedName name="Portfolio" hidden="1">#REF!</definedName>
    <definedName name="Portfolio_Portfolio_CV_local">OFFSET(#REF!,0,0,COUNTA(#REF!),1)</definedName>
    <definedName name="Portfolio_POrtfolio_EY">OFFSET(#REF!,0,0,COUNTA(#REF!),1)</definedName>
    <definedName name="Portfolio_Portfolio_Vacancy">OFFSET(#REF!,0,0,COUNTA(#REF!),1)</definedName>
    <definedName name="Portfolio_Portfolio_WALT">OFFSET(#REF!,0,0,COUNTA(#REF!),1)</definedName>
    <definedName name="PortPerf">#REF!</definedName>
    <definedName name="Positions">#REF!</definedName>
    <definedName name="Positions_CC">#REF!</definedName>
    <definedName name="Positions_TL">#REF!</definedName>
    <definedName name="Post_Tax_Cost_of_Debt">#REF!</definedName>
    <definedName name="PostClosing">#REF!</definedName>
    <definedName name="POSTCODE">#REF!</definedName>
    <definedName name="POSTED">#REF!</definedName>
    <definedName name="PostRehabRents">#REF!</definedName>
    <definedName name="PostRehabRubsPerUnit">#REF!</definedName>
    <definedName name="PotentielleMiete">#N/A</definedName>
    <definedName name="poujòpujpòhj" localSheetId="1" hidden="1">{"'WEB azoc prov'!$B$85:$L$123"}</definedName>
    <definedName name="poujòpujpòhj" hidden="1">{"'WEB azoc prov'!$B$85:$L$123"}</definedName>
    <definedName name="pov">#REF!</definedName>
    <definedName name="povkfkehjwhj">#N/A</definedName>
    <definedName name="Power_Plant_Name">"Ilijan, Phillipines (1200 MW)"</definedName>
    <definedName name="PowerProdn">#REF!,#REF!,#REF!,#REF!,#REF!</definedName>
    <definedName name="pp">#REF!</definedName>
    <definedName name="PPandE">#REF!</definedName>
    <definedName name="PPBase">#REF!</definedName>
    <definedName name="PPF">#REF!</definedName>
    <definedName name="PPHigh">#REF!</definedName>
    <definedName name="PPLow">#REF!</definedName>
    <definedName name="PPM_SOURCES_AND_USES_STATEMENT">#REF!</definedName>
    <definedName name="ppms">#REF!</definedName>
    <definedName name="ppp">#REF!</definedName>
    <definedName name="pppo">#REF!</definedName>
    <definedName name="pppp" localSheetId="1" hidden="1">{#N/A,#N/A,FALSE,"Aging Summary";#N/A,#N/A,FALSE,"Ratio Analysis";#N/A,#N/A,FALSE,"Test 120 Day Accts";#N/A,#N/A,FALSE,"Tickmarks"}</definedName>
    <definedName name="pppp" hidden="1">{#N/A,#N/A,FALSE,"Aging Summary";#N/A,#N/A,FALSE,"Ratio Analysis";#N/A,#N/A,FALSE,"Test 120 Day Accts";#N/A,#N/A,FALSE,"Tickmarks"}</definedName>
    <definedName name="ppppp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pp">#REF!</definedName>
    <definedName name="pppppppp" localSheetId="1" hidden="1">{#N/A,#N/A,FALSE,"Adm comp";#N/A,#N/A,FALSE,"Adm ajust";"adm",#N/A,FALSE,"Administration";#N/A,#N/A,FALSE,"Adm Bgt 97 vs Prév. 96";#N/A,#N/A,FALSE,"Adm Bgt 97 vs 96"}</definedName>
    <definedName name="pppppppp" hidden="1">{#N/A,#N/A,FALSE,"Adm comp";#N/A,#N/A,FALSE,"Adm ajust";"adm",#N/A,FALSE,"Administration";#N/A,#N/A,FALSE,"Adm Bgt 97 vs Prév. 96";#N/A,#N/A,FALSE,"Adm Bgt 97 vs 96"}</definedName>
    <definedName name="ppppppppppppp">#REF!</definedName>
    <definedName name="pppppppppppppp" localSheetId="1" hidden="1">{"Outflow 1",#N/A,FALSE,"Outflows-Inflows";"Outflow 2",#N/A,FALSE,"Outflows-Inflows";"Inflow 1",#N/A,FALSE,"Outflows-Inflows";"Inflow 2",#N/A,FALSE,"Outflows-Inflows"}</definedName>
    <definedName name="pppppppppppppp" hidden="1">{"Outflow 1",#N/A,FALSE,"Outflows-Inflows";"Outflow 2",#N/A,FALSE,"Outflows-Inflows";"Inflow 1",#N/A,FALSE,"Outflows-Inflows";"Inflow 2",#N/A,FALSE,"Outflows-Inflows"}</definedName>
    <definedName name="ppppppppppppppp">#REF!</definedName>
    <definedName name="pppppppppppppppppppppp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ppppppppppppppp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ricestart">#REF!</definedName>
    <definedName name="PPRIORRENT">#REF!</definedName>
    <definedName name="PPShift">#REF!</definedName>
    <definedName name="PQ">#REF!</definedName>
    <definedName name="PQ_CV">#REF!</definedName>
    <definedName name="PQ_Date">#REF!</definedName>
    <definedName name="PQIDQ1">#REF!</definedName>
    <definedName name="PQRES">#REF!</definedName>
    <definedName name="PR_FIN_SUMMARY">#REF!</definedName>
    <definedName name="PR_NACREIF">#REF!</definedName>
    <definedName name="PR_PROP_SUMMARY">#REF!</definedName>
    <definedName name="prange" localSheetId="3">F_INCOME,F_BALANCE,f_free_cash_flow,f_ratios,f_valuation</definedName>
    <definedName name="prange" localSheetId="5">F_INCOME,F_BALANCE,f_free_cash_flow,f_ratios,f_valuation</definedName>
    <definedName name="prange" localSheetId="1">F_INCOME,F_BALANCE,f_free_cash_flow,f_ratios,f_valuation</definedName>
    <definedName name="prange" localSheetId="2">F_INCOME,F_BALANCE,f_free_cash_flow,f_ratios,f_valuation</definedName>
    <definedName name="prange" localSheetId="4">F_INCOME,F_BALANCE,f_free_cash_flow,f_ratios,f_valuation</definedName>
    <definedName name="prange">F_INCOME,F_BALANCE,f_free_cash_flow,f_ratios,f_valuation</definedName>
    <definedName name="prazo_restante" localSheetId="1">#REF!</definedName>
    <definedName name="prazo_restante">#REF!</definedName>
    <definedName name="PRCGAAP" localSheetId="1">#REF!</definedName>
    <definedName name="PRCGAAP">#REF!</definedName>
    <definedName name="PRDOLLARS">#REF!</definedName>
    <definedName name="pre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_Development_Expenses">#REF!</definedName>
    <definedName name="Pre_Exp" hidden="1">#REF!</definedName>
    <definedName name="Pref">#REF!</definedName>
    <definedName name="PREF_HURDLE_3rd_Party">#REF!</definedName>
    <definedName name="PREF_HURDLE_3rd_Party_ResetEqu">#REF!</definedName>
    <definedName name="PREF_HURDLE_3rd_Party_RestEqu1">#REF!</definedName>
    <definedName name="PREF_HURDLE_3rd_Party_TermVal">#REF!</definedName>
    <definedName name="PREF_HURDLE_3rd_Party_TermVal1">#REF!</definedName>
    <definedName name="PREF_HURDLE_3rd_Party1">#REF!</definedName>
    <definedName name="PREF_HURDLE_Cap_Dist">#REF!</definedName>
    <definedName name="PREF_HURDLE_Cap_Dist_ResetEqu">#REF!</definedName>
    <definedName name="PREF_HURDLE_CAP_Dist_RestEqu1">#REF!</definedName>
    <definedName name="PREF_HURDLE_Cap_Dist_TermVal">#REF!</definedName>
    <definedName name="PREF_HURDLE_Cap_Dist_TermVal1">#REF!</definedName>
    <definedName name="PREF_HURDLE_Cap_Dist1">#REF!</definedName>
    <definedName name="PREF_PERIOD">#REF!</definedName>
    <definedName name="Preferred_Return">#REF!</definedName>
    <definedName name="PreferredBook">#REF!</definedName>
    <definedName name="PreferredDividends">#REF!</definedName>
    <definedName name="PreferredEquity">#REF!</definedName>
    <definedName name="PreferredLiquidation">#REF!</definedName>
    <definedName name="PreferredOutstanding">#REF!</definedName>
    <definedName name="PreferredStock107">#REF!</definedName>
    <definedName name="PREFRTN">#REF!</definedName>
    <definedName name="PREFRTN2">#REF!</definedName>
    <definedName name="PREI_Summary">#REF!</definedName>
    <definedName name="PREJFISC_ACUM">#REF!</definedName>
    <definedName name="Preliminary">#REF!</definedName>
    <definedName name="prelims">OFFSET(#REF!,0,0,COUNT(#REF!),1)</definedName>
    <definedName name="prem">#REF!</definedName>
    <definedName name="premis">#REF!</definedName>
    <definedName name="premises">#REF!</definedName>
    <definedName name="Prepaid" hidden="1">#REF!</definedName>
    <definedName name="Preparation">#REF!</definedName>
    <definedName name="PREPARED_BY">#REF!</definedName>
    <definedName name="PREPARED_DATE">#REF!</definedName>
    <definedName name="Preparer">#REF!</definedName>
    <definedName name="preparment">#REF!</definedName>
    <definedName name="prepay">#REF!</definedName>
    <definedName name="Prepay_Top">#REF!</definedName>
    <definedName name="Prepayment_Calculation">#REF!</definedName>
    <definedName name="Prepayments">#REF!</definedName>
    <definedName name="presentación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sentació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ssrelease">#REF!</definedName>
    <definedName name="PrestabVac">#REF!</definedName>
    <definedName name="PRESUP">#REF!</definedName>
    <definedName name="PretaxIncome">#REF!</definedName>
    <definedName name="PretaxMargin">#REF!</definedName>
    <definedName name="PrevBudChgSubtotal" localSheetId="1">#REF!,#REF!,#REF!,#REF!,#REF!</definedName>
    <definedName name="PrevBudChgSubtotal">#REF!,#REF!,#REF!,#REF!,#REF!</definedName>
    <definedName name="Preview">#N/A</definedName>
    <definedName name="PreviousCostsSubtotal" localSheetId="1">#REF!,#REF!,#REF!,#REF!,#REF!</definedName>
    <definedName name="PreviousCostsSubtotal">#REF!,#REF!,#REF!,#REF!,#REF!</definedName>
    <definedName name="PreviousQColumnHeadings">#REF!</definedName>
    <definedName name="PreviousQData">#REF!</definedName>
    <definedName name="PreviousQYardiCodes">#REF!</definedName>
    <definedName name="PrevYears">#REF!</definedName>
    <definedName name="PRFLUUTP">#REF!</definedName>
    <definedName name="PRIACT">#REF!</definedName>
    <definedName name="pribs_end">#REF!</definedName>
    <definedName name="Price">#REF!</definedName>
    <definedName name="Price_Acoust._Ceil">#REF!</definedName>
    <definedName name="Price_Block">#REF!</definedName>
    <definedName name="Price_Brick">#REF!</definedName>
    <definedName name="Price_Conc_4000">#REF!</definedName>
    <definedName name="Price_Conc_5000">#REF!</definedName>
    <definedName name="Price_Conc_6000">#REF!</definedName>
    <definedName name="price_date">36098</definedName>
    <definedName name="Price_Form_Beam">#REF!</definedName>
    <definedName name="Price_Form_Colmn">#REF!</definedName>
    <definedName name="Price_Form_Core">#REF!</definedName>
    <definedName name="Price_Form_Slab">#REF!</definedName>
    <definedName name="Price_Form_Wall">#REF!</definedName>
    <definedName name="Price_Gyp._Ceil">#REF!</definedName>
    <definedName name="Price_Gyp.W_Both">#REF!</definedName>
    <definedName name="Price_Gyp.W_One">#REF!</definedName>
    <definedName name="Price_Increment">#REF!</definedName>
    <definedName name="Price_Paint_Emulsn">#REF!</definedName>
    <definedName name="Price_Plaster_Ceil">#REF!</definedName>
    <definedName name="Price_Plaster_Ext">#REF!</definedName>
    <definedName name="Price_Plaster_Floor">#REF!</definedName>
    <definedName name="Price_Plaster_Wall">#REF!</definedName>
    <definedName name="Price_Rebar_High">#REF!</definedName>
    <definedName name="Price_Rebar_Mild">#REF!</definedName>
    <definedName name="Price_Stl.Door_D">#REF!</definedName>
    <definedName name="Price_Stl.Door_S">#REF!</definedName>
    <definedName name="Price_Stone_Floor">#REF!</definedName>
    <definedName name="Price_Stone_Wall">#REF!</definedName>
    <definedName name="Price_Wd.Door_D">#REF!</definedName>
    <definedName name="Price_Wd.Door_S">#REF!</definedName>
    <definedName name="price1997">#REF!</definedName>
    <definedName name="price1998">#REF!</definedName>
    <definedName name="price1999">#REF!</definedName>
    <definedName name="price2">#REF!</definedName>
    <definedName name="price2000">#REF!</definedName>
    <definedName name="price2001">#REF!</definedName>
    <definedName name="price2002">#REF!</definedName>
    <definedName name="price2003">#REF!</definedName>
    <definedName name="price2004">#REF!</definedName>
    <definedName name="price2005">#REF!</definedName>
    <definedName name="price97">#REF!</definedName>
    <definedName name="pricebook_col" hidden="1">#REF!</definedName>
    <definedName name="priceearnings_col" hidden="1">#REF!</definedName>
    <definedName name="PricePSF">#REF!</definedName>
    <definedName name="prime">#REF!</definedName>
    <definedName name="prime03">#REF!</definedName>
    <definedName name="prime1">#REF!</definedName>
    <definedName name="prime2">#REF!</definedName>
    <definedName name="prime97">#REF!</definedName>
    <definedName name="prime99">#REF!</definedName>
    <definedName name="PRIMTD">#REF!</definedName>
    <definedName name="Princ">#REF!</definedName>
    <definedName name="Princ1">#REF!</definedName>
    <definedName name="Princ2">#REF!</definedName>
    <definedName name="Principal">#REF!</definedName>
    <definedName name="principalpmt">#REF!</definedName>
    <definedName name="PRINT">#REF!</definedName>
    <definedName name="Print?">#REF!</definedName>
    <definedName name="Print_1">#REF!</definedName>
    <definedName name="Print_2">#REF!</definedName>
    <definedName name="PRINT_AERA">#REF!</definedName>
    <definedName name="_xlnm.Print_Area" localSheetId="1">Prod!#REF!</definedName>
    <definedName name="_xlnm.Print_Area" localSheetId="0">template!$B$7:$I$95</definedName>
    <definedName name="_xlnm.Print_Area">#REF!</definedName>
    <definedName name="Print_Area_1" localSheetId="1">#REF!</definedName>
    <definedName name="Print_Area_1">#REF!</definedName>
    <definedName name="Print_Area_1_1" localSheetId="1">#REF!</definedName>
    <definedName name="Print_Area_1_1">#REF!</definedName>
    <definedName name="Print_Area_1_10">#REF!</definedName>
    <definedName name="Print_Area_1_11">#REF!</definedName>
    <definedName name="Print_Area_1_2">#REF!</definedName>
    <definedName name="Print_Area_1_3">#REF!</definedName>
    <definedName name="Print_Area_1_4">#REF!</definedName>
    <definedName name="Print_Area_1_5">#REF!</definedName>
    <definedName name="Print_Area_1_6">#REF!</definedName>
    <definedName name="Print_Area_1_7">#REF!</definedName>
    <definedName name="Print_Area_1_8">#REF!</definedName>
    <definedName name="Print_Area_1_9">#REF!</definedName>
    <definedName name="Print_Area_MI">#REF!</definedName>
    <definedName name="PRINT_AREA_MI___0">#REF!</definedName>
    <definedName name="Print_Area_Reset" localSheetId="1">OFFSET([0]!Full_Print,0,0,[0]!last_row)</definedName>
    <definedName name="Print_Area_Reset">OFFSET(Full_Print,0,0,[0]!last_row)</definedName>
    <definedName name="Print_Area_Reset1" localSheetId="1">OFFSET([0]!Full_Print1,0,0,Prod!Last_Row1)</definedName>
    <definedName name="Print_Area_Reset1">OFFSET(Full_Print1,0,0,Last_Row1)</definedName>
    <definedName name="Print_Area_Reset2" localSheetId="1">OFFSET([0]!Full_Print2,0,0,Prod!Last_Row4)</definedName>
    <definedName name="Print_Area_Reset2">OFFSET(Full_Print2,0,0,Last_Row4)</definedName>
    <definedName name="Print_Area_Reset3" localSheetId="1">OFFSET(#REF!,0,0,[0]!Last_Row5)</definedName>
    <definedName name="Print_Area_Reset3">OFFSET(#REF!,0,0,Last_Row5)</definedName>
    <definedName name="Print_Area_Reset4" localSheetId="1">OFFSET([0]!Full_Print1,0,0,Prod!Last_Row6)</definedName>
    <definedName name="Print_Area_Reset4">OFFSET(Full_Print1,0,0,Last_Row6)</definedName>
    <definedName name="Print_Area_Reset5" localSheetId="1">OFFSET([0]!Full_Print2,0,0,Prod!Last_Row7)</definedName>
    <definedName name="Print_Area_Reset5">OFFSET(Full_Print2,0,0,Last_Row7)</definedName>
    <definedName name="Print_Area_SU" localSheetId="1">#REF!</definedName>
    <definedName name="Print_Area_SU">#REF!</definedName>
    <definedName name="PRINT_AREA_TI">#REF!</definedName>
    <definedName name="Print_Area2">#REF!</definedName>
    <definedName name="Print_Area3">#REF!</definedName>
    <definedName name="print_cashflow">#REF!</definedName>
    <definedName name="Print_CSC_Report_2" localSheetId="1" hidden="1">{"CSC_1",#N/A,FALSE,"CSC Outputs";"CSC_2",#N/A,FALSE,"CSC Outputs"}</definedName>
    <definedName name="Print_CSC_Report_2" hidden="1">{"CSC_1",#N/A,FALSE,"CSC Outputs";"CSC_2",#N/A,FALSE,"CSC Outputs"}</definedName>
    <definedName name="print_CSC_report_2a" localSheetId="1" hidden="1">{"CSC_1",#N/A,FALSE,"CSC Outputs";"CSC_2",#N/A,FALSE,"CSC Outputs"}</definedName>
    <definedName name="print_CSC_report_2a" hidden="1">{"CSC_1",#N/A,FALSE,"CSC Outputs";"CSC_2",#N/A,FALSE,"CSC Outputs"}</definedName>
    <definedName name="Print_CSC_Report_3" localSheetId="1" hidden="1">{"CSC_1",#N/A,FALSE,"CSC Outputs";"CSC_2",#N/A,FALSE,"CSC Outputs"}</definedName>
    <definedName name="Print_CSC_Report_3" hidden="1">{"CSC_1",#N/A,FALSE,"CSC Outputs";"CSC_2",#N/A,FALSE,"CSC Outputs"}</definedName>
    <definedName name="Print_CSC_Report_3a" localSheetId="1" hidden="1">{"CSC_1",#N/A,FALSE,"CSC Outputs";"CSC_2",#N/A,FALSE,"CSC Outputs"}</definedName>
    <definedName name="Print_CSC_Report_3a" hidden="1">{"CSC_1",#N/A,FALSE,"CSC Outputs";"CSC_2",#N/A,FALSE,"CSC Outputs"}</definedName>
    <definedName name="Print_CSC_Report_4" localSheetId="1" hidden="1">{"CSC_1",#N/A,FALSE,"CSC Outputs";"CSC_2",#N/A,FALSE,"CSC Outputs"}</definedName>
    <definedName name="Print_CSC_Report_4" hidden="1">{"CSC_1",#N/A,FALSE,"CSC Outputs";"CSC_2",#N/A,FALSE,"CSC Outputs"}</definedName>
    <definedName name="Print_CSC_Report_4a" localSheetId="1" hidden="1">{"CSC_1",#N/A,FALSE,"CSC Outputs";"CSC_2",#N/A,FALSE,"CSC Outputs"}</definedName>
    <definedName name="Print_CSC_Report_4a" hidden="1">{"CSC_1",#N/A,FALSE,"CSC Outputs";"CSC_2",#N/A,FALSE,"CSC Outputs"}</definedName>
    <definedName name="print_dvfa">#REF!</definedName>
    <definedName name="print_euro">#REF!</definedName>
    <definedName name="print_full_format" localSheetId="1" hidden="1">{#N/A,#N/A,FALSE,"Assumptions";"Model",#N/A,FALSE,"MDU";#N/A,#N/A,FALSE,"Notes"}</definedName>
    <definedName name="print_full_format" hidden="1">{#N/A,#N/A,FALSE,"Assumptions";"Model",#N/A,FALSE,"MDU";#N/A,#N/A,FALSE,"Notes"}</definedName>
    <definedName name="print_full_format_1" localSheetId="1" hidden="1">{#N/A,#N/A,FALSE,"Assumptions";"Model",#N/A,FALSE,"MDU";#N/A,#N/A,FALSE,"Notes"}</definedName>
    <definedName name="print_full_format_1" hidden="1">{#N/A,#N/A,FALSE,"Assumptions";"Model",#N/A,FALSE,"MDU";#N/A,#N/A,FALSE,"Notes"}</definedName>
    <definedName name="print_grid">#REF!</definedName>
    <definedName name="Print_Input">#REF!</definedName>
    <definedName name="print_LC">#REF!</definedName>
    <definedName name="Print_Macro__p">#REF!</definedName>
    <definedName name="Print_Monthly" localSheetId="1">#REF!,#REF!</definedName>
    <definedName name="Print_Monthly">#REF!,#REF!</definedName>
    <definedName name="print_num">#REF!</definedName>
    <definedName name="print_p_l">#REF!</definedName>
    <definedName name="print_page2">#REF!</definedName>
    <definedName name="Print_Preview">#N/A</definedName>
    <definedName name="print_profit">#REF!</definedName>
    <definedName name="Print_Quarterly1">#REF!,#REF!</definedName>
    <definedName name="Print_Quarterly2">#REF!,#REF!</definedName>
    <definedName name="Print_Quarterly3">#REF!,#REF!</definedName>
    <definedName name="Print_Quarterly4">#REF!,#REF!</definedName>
    <definedName name="Print_Range">#REF!</definedName>
    <definedName name="Print_Rank">#REF!</definedName>
    <definedName name="print_schedule">#REF!</definedName>
    <definedName name="Print_six_cases">#REF!</definedName>
    <definedName name="PRINT_TITES">#REF!</definedName>
    <definedName name="_xlnm.Print_Titles">#REF!</definedName>
    <definedName name="PRINT_TITLES_MI">#REF!</definedName>
    <definedName name="print1">#REF!</definedName>
    <definedName name="PRINT114">#REF!</definedName>
    <definedName name="PRINT202">#REF!</definedName>
    <definedName name="PRINT203">#REF!</definedName>
    <definedName name="PRINT205">#REF!</definedName>
    <definedName name="PRINT206">#REF!</definedName>
    <definedName name="PRINT211">#REF!</definedName>
    <definedName name="PRINT212">#REF!</definedName>
    <definedName name="PRINT213">#REF!</definedName>
    <definedName name="PRINT214">#REF!</definedName>
    <definedName name="PRINT215">#REF!</definedName>
    <definedName name="PRINT233">#REF!</definedName>
    <definedName name="PRINT237">#REF!</definedName>
    <definedName name="PRINT250">#REF!</definedName>
    <definedName name="PRINT260">#REF!</definedName>
    <definedName name="PRINT262">#REF!</definedName>
    <definedName name="PRINT263">#REF!</definedName>
    <definedName name="print3" localSheetId="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3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303">#REF!</definedName>
    <definedName name="printa" localSheetId="1" hidden="1">{"CSC_1",#N/A,FALSE,"CSC Outputs";"CSC_2",#N/A,FALSE,"CSC Outputs"}</definedName>
    <definedName name="printa" hidden="1">{"CSC_1",#N/A,FALSE,"CSC Outputs";"CSC_2",#N/A,FALSE,"CSC Outputs"}</definedName>
    <definedName name="PrintAll">#REF!</definedName>
    <definedName name="printaulnay">#REF!</definedName>
    <definedName name="PrintCase">#N/A</definedName>
    <definedName name="PrintHolding">#REF!</definedName>
    <definedName name="printmc">#REF!</definedName>
    <definedName name="PRINTMENU">#REF!</definedName>
    <definedName name="PrintRanking">#REF!</definedName>
    <definedName name="PrintRankingCommand">#REF!</definedName>
    <definedName name="PrintSubsi">#REF!</definedName>
    <definedName name="printsum">#REF!</definedName>
    <definedName name="PrintSurveyDetail">#REF!</definedName>
    <definedName name="PrintSurveyDetailCommand">#REF!</definedName>
    <definedName name="priolist">#REF!</definedName>
    <definedName name="PRIOPS">#REF!</definedName>
    <definedName name="Prior">#REF!</definedName>
    <definedName name="Prior_Month">#REF!</definedName>
    <definedName name="Prior_period">#REF!</definedName>
    <definedName name="PRIORBS">#REF!</definedName>
    <definedName name="priorbsdate">#REF!</definedName>
    <definedName name="PRIORIS">#REF!</definedName>
    <definedName name="priorisdate">#REF!</definedName>
    <definedName name="PriorISQTD">#REF!</definedName>
    <definedName name="priormonth">#REF!</definedName>
    <definedName name="PriorYearISQTD">#REF!</definedName>
    <definedName name="PRIORYTD">#REF!</definedName>
    <definedName name="PRIQTD">#REF!</definedName>
    <definedName name="PRIQTR">#REF!</definedName>
    <definedName name="priscila" localSheetId="1" hidden="1">{#N/A,#N/A,FALSE,"Aging Summary";#N/A,#N/A,FALSE,"Ratio Analysis";#N/A,#N/A,FALSE,"Test 120 Day Accts";#N/A,#N/A,FALSE,"Tickmarks"}</definedName>
    <definedName name="priscila" hidden="1">{#N/A,#N/A,FALSE,"Aging Summary";#N/A,#N/A,FALSE,"Ratio Analysis";#N/A,#N/A,FALSE,"Test 120 Day Accts";#N/A,#N/A,FALSE,"Tickmarks"}</definedName>
    <definedName name="prix_hd_3">#REF!</definedName>
    <definedName name="PRIYRACT">#REF!</definedName>
    <definedName name="priyrbegin">#REF!</definedName>
    <definedName name="PRIYREND">#REF!</definedName>
    <definedName name="PRIYTD">#REF!</definedName>
    <definedName name="Prj_Ttl">#REF!</definedName>
    <definedName name="PrjN">#REF!</definedName>
    <definedName name="prn.All." localSheetId="1" hidden="1">{#N/A,#N/A,FALSE,"Senstivity Input";#N/A,#N/A,FALSE,"Source &amp; Use";#N/A,#N/A,FALSE,"Permanent Financing1";#N/A,#N/A,FALSE,"Permanent Financing2";#N/A,#N/A,FALSE,"Construction Term";#N/A,#N/A,FALSE,"Construction Financing";#N/A,#N/A,FALSE,"Tax Credit Basis Change";#N/A,#N/A,FALSE,"Tax Credit Rate Decrease";#N/A,#N/A,FALSE,"Development Cost Overrun";#N/A,#N/A,FALSE,"NOI Shortfall"}</definedName>
    <definedName name="prn.All." hidden="1">{#N/A,#N/A,FALSE,"Senstivity Input";#N/A,#N/A,FALSE,"Source &amp; Use";#N/A,#N/A,FALSE,"Permanent Financing1";#N/A,#N/A,FALSE,"Permanent Financing2";#N/A,#N/A,FALSE,"Construction Term";#N/A,#N/A,FALSE,"Construction Financing";#N/A,#N/A,FALSE,"Tax Credit Basis Change";#N/A,#N/A,FALSE,"Tax Credit Rate Decrease";#N/A,#N/A,FALSE,"Development Cost Overrun";#N/A,#N/A,FALSE,"NOI Shortfall"}</definedName>
    <definedName name="prn.Arcform3." localSheetId="1" hidden="1">{"Grant",#N/A,FALSE,"Grant";"GP Developer",#N/A,FALSE,"GP &amp; Dev Loans";"Operating Analysis",#N/A,FALSE,"Operations";"Tax Credit",#N/A,FALSE,"Tax Credits";"Tax Credit Analysis",#N/A,FALSE,"TC Analysis"}</definedName>
    <definedName name="prn.Arcform3." hidden="1">{"Grant",#N/A,FALSE,"Grant";"GP Developer",#N/A,FALSE,"GP &amp; Dev Loans";"Operating Analysis",#N/A,FALSE,"Operations";"Tax Credit",#N/A,FALSE,"Tax Credits";"Tax Credit Analysis",#N/A,FALSE,"TC Analysis"}</definedName>
    <definedName name="prn.rollup." localSheetId="1" hidden="1">{"page1",#N/A,FALSE,"rollup"}</definedName>
    <definedName name="prn.rollup." hidden="1">{"page1",#N/A,FALSE,"rollup"}</definedName>
    <definedName name="Prn_Assump_10Yr" localSheetId="1">#REF!,#REF!</definedName>
    <definedName name="Prn_Assump_10Yr">#REF!,#REF!</definedName>
    <definedName name="Prn_Assump_Static">#REF!,#REF!</definedName>
    <definedName name="Prn_Matrix1">#REF!</definedName>
    <definedName name="Prn_Op_Stmnt_Dtl">#REF!,#REF!</definedName>
    <definedName name="Prn_ResCap_OpExp">#REF!</definedName>
    <definedName name="pro">#REF!</definedName>
    <definedName name="Pro_Forma_IS_Historical">#REF!</definedName>
    <definedName name="pro_grp">#REF!</definedName>
    <definedName name="proamenity">#REF!</definedName>
    <definedName name="ProceedFN">#REF!</definedName>
    <definedName name="Proceeds">#REF!</definedName>
    <definedName name="ProcFN">#REF!</definedName>
    <definedName name="Prod">#REF!</definedName>
    <definedName name="prod_month">#REF!</definedName>
    <definedName name="Prod05_06">#REF!</definedName>
    <definedName name="ProdForm" hidden="1">#REF!</definedName>
    <definedName name="PRODSCHED">#REF!</definedName>
    <definedName name="Product" hidden="1">#REF!</definedName>
    <definedName name="PRODUCT_CROSSOVER">#REF!</definedName>
    <definedName name="ProductCode">#REF!</definedName>
    <definedName name="Production">#REF!</definedName>
    <definedName name="PRODUTO">#REF!</definedName>
    <definedName name="PRODVEN">#REF!</definedName>
    <definedName name="ProfitandLoss">#REF!</definedName>
    <definedName name="ProfitandLoss_Top">#REF!</definedName>
    <definedName name="ProformaPasteArea">#REF!</definedName>
    <definedName name="Progetti_HLD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getti_HL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j">#REF!</definedName>
    <definedName name="proj_date">#REF!</definedName>
    <definedName name="Proj_name">#REF!</definedName>
    <definedName name="PROJ1">#REF!</definedName>
    <definedName name="PROJ1P">#REF!</definedName>
    <definedName name="PROJ2">#REF!</definedName>
    <definedName name="PROJ2P">#REF!</definedName>
    <definedName name="PROJ3P">#REF!</definedName>
    <definedName name="PROJ4P">#REF!</definedName>
    <definedName name="PROJ5P">#REF!</definedName>
    <definedName name="PROJ6P">#REF!</definedName>
    <definedName name="PROJACCT_REV_GLPT">#REF!</definedName>
    <definedName name="projcum">OFFSET(#REF!,0,0,COUNTA(#REF!),1)</definedName>
    <definedName name="projdept_glpt_om">#REF!</definedName>
    <definedName name="project">#REF!</definedName>
    <definedName name="Project_Country">#REF!</definedName>
    <definedName name="Project_Name">#REF!</definedName>
    <definedName name="Project2">#REF!</definedName>
    <definedName name="Projected_Sales">#REF!</definedName>
    <definedName name="ProjectEquity">#REF!</definedName>
    <definedName name="projection">#REF!</definedName>
    <definedName name="ProjectionYears">#REF!</definedName>
    <definedName name="ProjectLocation">#NAME?</definedName>
    <definedName name="ProjectName" localSheetId="1">{"BU Name or Client/Project Name"}</definedName>
    <definedName name="ProjectName">{"BU Name or Client/Project Name"}</definedName>
    <definedName name="ProjectName_1" localSheetId="1">{"Client Name or Project Name"}</definedName>
    <definedName name="ProjectName_1">{"Client Name or Project Name"}</definedName>
    <definedName name="ProjectName_2" localSheetId="1">{"Client Name or Project Name"}</definedName>
    <definedName name="ProjectName_2">{"Client Name or Project Name"}</definedName>
    <definedName name="ProjectName_3" localSheetId="1">{"Client Name or Project Name"}</definedName>
    <definedName name="ProjectName_3">{"Client Name or Project Name"}</definedName>
    <definedName name="ProjectName_4" localSheetId="1">{"Client Name or Project Name"}</definedName>
    <definedName name="ProjectName_4">{"Client Name or Project Name"}</definedName>
    <definedName name="ProjectName_5" localSheetId="1">{"Client Name or Project Name"}</definedName>
    <definedName name="ProjectName_5">{"Client Name or Project Name"}</definedName>
    <definedName name="ProjectNumber">#REF!</definedName>
    <definedName name="ProjectPhoneNo">#REF!</definedName>
    <definedName name="Projects">#REF!</definedName>
    <definedName name="ProjectSubtitle">#NAME?</definedName>
    <definedName name="ProjectTitle">#NAME?</definedName>
    <definedName name="PROJETfglp_om_cm">#REF!</definedName>
    <definedName name="PROJETfglp_om_ytd">#REF!</definedName>
    <definedName name="PROJETfglp_rev_cm">#REF!</definedName>
    <definedName name="PROJETmei_cm">#REF!</definedName>
    <definedName name="PROJETmei_ytd">#REF!</definedName>
    <definedName name="ProjFinalCost" localSheetId="1">#REF!,#REF!,#REF!,#REF!,#REF!</definedName>
    <definedName name="ProjFinalCost">#REF!,#REF!,#REF!,#REF!,#REF!</definedName>
    <definedName name="ProjFinalCostSF">#REF!,#REF!,#REF!,#REF!,#REF!</definedName>
    <definedName name="PROJMEI_REV_YTD">#REF!</definedName>
    <definedName name="projmonthly">OFFSET(#REF!,0,0,COUNTA(#REF!),1)</definedName>
    <definedName name="projmonthmax">OFFSET(#REF!,0,0,MATCH(#REF!,#REF!,0),1)</definedName>
    <definedName name="prolinks_b4e64e4f13694ebb86bae9f19bc78891" hidden="1">#REF!</definedName>
    <definedName name="promo" localSheetId="1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romo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romote">#REF!</definedName>
    <definedName name="Promote_Hurdle">#REF!</definedName>
    <definedName name="promote1">#REF!</definedName>
    <definedName name="promote2">#REF!</definedName>
    <definedName name="promote3">#REF!</definedName>
    <definedName name="promote4">#REF!</definedName>
    <definedName name="PROP.NAME">"PROP.NAME"</definedName>
    <definedName name="PROP_CITY_2">#REF!</definedName>
    <definedName name="PROP_CITY_3">#REF!</definedName>
    <definedName name="PROP_CITY_4">#REF!</definedName>
    <definedName name="PROP_CITY_5">#REF!</definedName>
    <definedName name="Prop_COS_Oth">#REF!</definedName>
    <definedName name="Prop_Former">#REF!</definedName>
    <definedName name="Prop_ID">#REF!</definedName>
    <definedName name="Prop_Occ">#REF!</definedName>
    <definedName name="Prop_Other">#REF!</definedName>
    <definedName name="PROP_PREF_1">#REF!</definedName>
    <definedName name="PROP_PREF_2">#REF!</definedName>
    <definedName name="PROP_PREF_3">#REF!</definedName>
    <definedName name="PROP_PREF_4">#REF!</definedName>
    <definedName name="PROP_PREF_5">#REF!</definedName>
    <definedName name="Prop_Staff">#REF!</definedName>
    <definedName name="Prop_Top">#REF!</definedName>
    <definedName name="PROP_TP_1">#REF!</definedName>
    <definedName name="PROP_TP_2">#REF!</definedName>
    <definedName name="PROP_TP_3">#REF!</definedName>
    <definedName name="PROP_TP_4">#REF!</definedName>
    <definedName name="PROP_TP_5">#REF!</definedName>
    <definedName name="Prop_Type_List">#REF!</definedName>
    <definedName name="Prop_Type_List_1">#REF!</definedName>
    <definedName name="Prop_Vac">#REF!</definedName>
    <definedName name="PROPACTG1">#REF!</definedName>
    <definedName name="PROPACTG2">#REF!</definedName>
    <definedName name="PropAtt">#REF!</definedName>
    <definedName name="propcode">#REF!</definedName>
    <definedName name="PROPECON">#REF!</definedName>
    <definedName name="Properties">#REF!</definedName>
    <definedName name="property">#REF!</definedName>
    <definedName name="Property_Information">#REF!</definedName>
    <definedName name="property_location">#REF!</definedName>
    <definedName name="property_name">#REF!</definedName>
    <definedName name="Property_Ohd">#REF!</definedName>
    <definedName name="Property_Schedule">#REF!</definedName>
    <definedName name="Property_status">#REF!</definedName>
    <definedName name="property_type">#REF!</definedName>
    <definedName name="PROPERTY_UNIT_MIX">#REF!</definedName>
    <definedName name="PROPERTY_X">#REF!</definedName>
    <definedName name="property1">#REF!</definedName>
    <definedName name="PropertyProfile">#REF!</definedName>
    <definedName name="PropertyYields">#REF!</definedName>
    <definedName name="propexp">#REF!</definedName>
    <definedName name="propname">#REF!</definedName>
    <definedName name="Proposed_Adjustments">#REF!</definedName>
    <definedName name="Proposed_Unit_Mix">#REF!</definedName>
    <definedName name="proptable">#REF!</definedName>
    <definedName name="proptype">#REF!</definedName>
    <definedName name="Prorata">#REF!</definedName>
    <definedName name="prout" localSheetId="1" hidden="1">{"comp1",#N/A,FALSE,"COMPS";"footnotes",#N/A,FALSE,"COMPS"}</definedName>
    <definedName name="prout" hidden="1">{"comp1",#N/A,FALSE,"COMPS";"footnotes",#N/A,FALSE,"COMPS"}</definedName>
    <definedName name="prov_2">#REF!</definedName>
    <definedName name="prov_trav_1">#REF!</definedName>
    <definedName name="prova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va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vforecastfinal">#REF!</definedName>
    <definedName name="PRT">#REF!</definedName>
    <definedName name="PS">#REF!</definedName>
    <definedName name="PS___0">#REF!</definedName>
    <definedName name="PS___13">#REF!</definedName>
    <definedName name="PSHIP_NAME">#REF!</definedName>
    <definedName name="pstart">#REF!</definedName>
    <definedName name="PSum2">#REF!</definedName>
    <definedName name="PT">10800</definedName>
    <definedName name="PTC50F" hidden="1">#REF!</definedName>
    <definedName name="PTC50P" hidden="1">#REF!</definedName>
    <definedName name="PTC51F" hidden="1">#REF!</definedName>
    <definedName name="PTC51P" hidden="1">#REF!</definedName>
    <definedName name="PTCZF" hidden="1">#REF!</definedName>
    <definedName name="PTCZP" hidden="1">#REF!</definedName>
    <definedName name="PTENCRED">#REF!</definedName>
    <definedName name="PTRU" localSheetId="1" hidden="1">{#N/A,#N/A,FALSE,"Min compar us";#N/A,#N/A,FALSE,"Min US Equité ";#N/A,#N/A,FALSE,"Analyse U.S."}</definedName>
    <definedName name="PTRU" hidden="1">{#N/A,#N/A,FALSE,"Min compar us";#N/A,#N/A,FALSE,"Min US Equité ";#N/A,#N/A,FALSE,"Analyse U.S."}</definedName>
    <definedName name="PUB_FileID" hidden="1">"L10003363.xls"</definedName>
    <definedName name="PUB_UserID" hidden="1">"MAYERX"</definedName>
    <definedName name="PullDown">#REF!</definedName>
    <definedName name="Purch_Price">#REF!</definedName>
    <definedName name="Purchase">#REF!</definedName>
    <definedName name="purchase?">#REF!</definedName>
    <definedName name="Purchase_Date">#REF!</definedName>
    <definedName name="Purchase_Premium_A">25%</definedName>
    <definedName name="Purchase_Premium_B">0.25</definedName>
    <definedName name="Purchase_Price">#REF!</definedName>
    <definedName name="Purchaser_costs">#REF!</definedName>
    <definedName name="purchases">#REF!</definedName>
    <definedName name="PurchPrice">#REF!</definedName>
    <definedName name="Puz">#REF!</definedName>
    <definedName name="pwoefù" localSheetId="1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pwoefù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PWP" localSheetId="1" hidden="1">{#N/A,#N/A,FALSE,"outlook"}</definedName>
    <definedName name="PWP" hidden="1">{#N/A,#N/A,FALSE,"outlook"}</definedName>
    <definedName name="PWPS_01R">#REF!</definedName>
    <definedName name="PWPS_02">#REF!</definedName>
    <definedName name="PWPS_02R">#REF!</definedName>
    <definedName name="PWPS_02T">#REF!</definedName>
    <definedName name="PWPS_03">#REF!</definedName>
    <definedName name="PWPS_03R">#REF!</definedName>
    <definedName name="pxm_vvl_01">#REF!</definedName>
    <definedName name="pxm_vvl_02">#REF!</definedName>
    <definedName name="pxm_vvl_03">#REF!</definedName>
    <definedName name="pxm_vvl_04">#REF!</definedName>
    <definedName name="pxm_vvl_05">#REF!</definedName>
    <definedName name="pxm_vvl_06">#REF!</definedName>
    <definedName name="pxm_vvl_07">#REF!</definedName>
    <definedName name="pxm_vvl_08">#REF!</definedName>
    <definedName name="pxm_vvl_09">#REF!</definedName>
    <definedName name="pxm_vvl_10">#REF!</definedName>
    <definedName name="pxm_vvl_11">#REF!</definedName>
    <definedName name="pxm_vvl_12">#REF!</definedName>
    <definedName name="pxm_vvl_13">#REF!</definedName>
    <definedName name="pxm_vvl_14">#REF!</definedName>
    <definedName name="PY">8000</definedName>
    <definedName name="PY_AMR">#REF!</definedName>
    <definedName name="PY_ATG">#REF!</definedName>
    <definedName name="PY_BldgSF">#REF!</definedName>
    <definedName name="PY_EAGLE">#REF!</definedName>
    <definedName name="PY_JET">#REF!</definedName>
    <definedName name="PY_Margin">#REF!</definedName>
    <definedName name="PY_MSG">#REF!</definedName>
    <definedName name="PY_PDV">#REF!</definedName>
    <definedName name="PY_Sales">#REF!</definedName>
    <definedName name="PY_STATS">#REF!</definedName>
    <definedName name="PY_STG">#REF!</definedName>
    <definedName name="PY_TONS">#REF!</definedName>
    <definedName name="PYACCT">#REF!</definedName>
    <definedName name="PYANNUAL">#REF!</definedName>
    <definedName name="PYMTOP">#REF!</definedName>
    <definedName name="Q">#REF!</definedName>
    <definedName name="Q3_P3_retrieve">#REF!</definedName>
    <definedName name="qadftgbh">#N/A</definedName>
    <definedName name="QASW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sws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sw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zaqaa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azaqa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c">#REF!</definedName>
    <definedName name="Qc___0">#REF!</definedName>
    <definedName name="Qc___13">#REF!</definedName>
    <definedName name="qef" localSheetId="1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qef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QEPS">#REF!</definedName>
    <definedName name="qer" localSheetId="1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qer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QET">#REF!</definedName>
    <definedName name="qewe">#REF!</definedName>
    <definedName name="QEWQ">#REF!</definedName>
    <definedName name="QEWR" localSheetId="1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EWR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f">#REF!</definedName>
    <definedName name="Qf___0">#REF!</definedName>
    <definedName name="Qf___13">#REF!</definedName>
    <definedName name="Qi">#REF!</definedName>
    <definedName name="Qi___0">#REF!</definedName>
    <definedName name="Qi___13">#REF!</definedName>
    <definedName name="QIWUE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IWUE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IYTD" localSheetId="1" hidden="1">{#N/A,#N/A,TRUE,"index";#N/A,#N/A,TRUE,"Summary";#N/A,#N/A,TRUE,"Continuing Business";#N/A,#N/A,TRUE,"Disposals";#N/A,#N/A,TRUE,"Acquisitions";#N/A,#N/A,TRUE,"Actual &amp; Plan Reconciliation"}</definedName>
    <definedName name="QIYTD" hidden="1">{#N/A,#N/A,TRUE,"index";#N/A,#N/A,TRUE,"Summary";#N/A,#N/A,TRUE,"Continuing Business";#N/A,#N/A,TRUE,"Disposals";#N/A,#N/A,TRUE,"Acquisitions";#N/A,#N/A,TRUE,"Actual &amp; Plan Reconciliation"}</definedName>
    <definedName name="Ql">#REF!</definedName>
    <definedName name="Ql___0">#REF!</definedName>
    <definedName name="Ql___13">#REF!</definedName>
    <definedName name="QOAIWKSUIE" localSheetId="1" hidden="1">{#N/A,#N/A,FALSE,"Min compar us";#N/A,#N/A,FALSE,"Min US Equité ";#N/A,#N/A,FALSE,"Analyse U.S."}</definedName>
    <definedName name="QOAIWKSUIE" hidden="1">{#N/A,#N/A,FALSE,"Min compar us";#N/A,#N/A,FALSE,"Min US Equité ";#N/A,#N/A,FALSE,"Analyse U.S."}</definedName>
    <definedName name="QPPPP" localSheetId="1" hidden="1">{#N/A,#N/A,FALSE,"Adm comp";#N/A,#N/A,FALSE,"Adm ajust";"adm",#N/A,FALSE,"Administration";#N/A,#N/A,FALSE,"Adm Bgt 97 vs Prév. 96";#N/A,#N/A,FALSE,"Adm Bgt 97 vs 96"}</definedName>
    <definedName name="QPPPP" hidden="1">{#N/A,#N/A,FALSE,"Adm comp";#N/A,#N/A,FALSE,"Adm ajust";"adm",#N/A,FALSE,"Administration";#N/A,#N/A,FALSE,"Adm Bgt 97 vs Prév. 96";#N/A,#N/A,FALSE,"Adm Bgt 97 vs 96"}</definedName>
    <definedName name="QPWOEIRUT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PWOEIRUT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q" localSheetId="1" hidden="1">{#N/A,#N/A,FALSE,"Aging Summary";#N/A,#N/A,FALSE,"Ratio Analysis";#N/A,#N/A,FALSE,"Test 120 Day Accts";#N/A,#N/A,FALSE,"Tickmarks"}</definedName>
    <definedName name="qq" hidden="1">{#N/A,#N/A,FALSE,"Aging Summary";#N/A,#N/A,FALSE,"Ratio Analysis";#N/A,#N/A,FALSE,"Test 120 Day Accts";#N/A,#N/A,FALSE,"Tickmarks"}</definedName>
    <definedName name="qqq">#REF!</definedName>
    <definedName name="qqqq" localSheetId="1" hidden="1">{#N/A,#N/A,FALSE,"Adm comp";#N/A,#N/A,FALSE,"Adm ajust";"adm",#N/A,FALSE,"Administration";#N/A,#N/A,FALSE,"Adm Bgt 97 vs Prév. 96";#N/A,#N/A,FALSE,"Adm Bgt 97 vs 96"}</definedName>
    <definedName name="qqqq" hidden="1">{#N/A,#N/A,FALSE,"Adm comp";#N/A,#N/A,FALSE,"Adm ajust";"adm",#N/A,FALSE,"Administration";#N/A,#N/A,FALSE,"Adm Bgt 97 vs Prév. 96";#N/A,#N/A,FALSE,"Adm Bgt 97 vs 96"}</definedName>
    <definedName name="qqqqq">#REF!</definedName>
    <definedName name="qqqqq_1" localSheetId="1" hidden="1">{#N/A,#N/A,FALSE,"LoanAssumptions"}</definedName>
    <definedName name="qqqqq_1" hidden="1">{#N/A,#N/A,FALSE,"LoanAssumptions"}</definedName>
    <definedName name="qqqqq_1_1" localSheetId="1" hidden="1">{#N/A,#N/A,FALSE,"LoanAssumptions"}</definedName>
    <definedName name="qqqqq_1_1" hidden="1">{#N/A,#N/A,FALSE,"LoanAssumptions"}</definedName>
    <definedName name="qqqqq_1_1_1" localSheetId="1" hidden="1">{#N/A,#N/A,FALSE,"LoanAssumptions"}</definedName>
    <definedName name="qqqqq_1_1_1" hidden="1">{#N/A,#N/A,FALSE,"LoanAssumptions"}</definedName>
    <definedName name="qqqqq_1_2" localSheetId="1" hidden="1">{#N/A,#N/A,FALSE,"LoanAssumptions"}</definedName>
    <definedName name="qqqqq_1_2" hidden="1">{#N/A,#N/A,FALSE,"LoanAssumptions"}</definedName>
    <definedName name="qqqqq_2" localSheetId="1" hidden="1">{#N/A,#N/A,FALSE,"LoanAssumptions"}</definedName>
    <definedName name="qqqqq_2" hidden="1">{#N/A,#N/A,FALSE,"LoanAssumptions"}</definedName>
    <definedName name="qqqqq_2_1" localSheetId="1" hidden="1">{#N/A,#N/A,FALSE,"LoanAssumptions"}</definedName>
    <definedName name="qqqqq_2_1" hidden="1">{#N/A,#N/A,FALSE,"LoanAssumptions"}</definedName>
    <definedName name="qqqqq_3" localSheetId="1" hidden="1">{#N/A,#N/A,FALSE,"LoanAssumptions"}</definedName>
    <definedName name="qqqqq_3" hidden="1">{#N/A,#N/A,FALSE,"LoanAssumptions"}</definedName>
    <definedName name="qqqqqq">#REF!</definedName>
    <definedName name="qqqqqqq">#REF!</definedName>
    <definedName name="qqqqqqqq" hidden="1">#REF!</definedName>
    <definedName name="qqqqqqqqq">#REF!</definedName>
    <definedName name="qqqqqqqqqq">#N/A</definedName>
    <definedName name="qqqqqqqqqqqq" localSheetId="1" hidden="1">{"away stand alones",#N/A,FALSE,"Target"}</definedName>
    <definedName name="qqqqqqqqqqqq" hidden="1">{"away stand alones",#N/A,FALSE,"Target"}</definedName>
    <definedName name="qqqqqqqqqqqqq" localSheetId="1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qqqqqqqqqqqqq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qqqqqqqqqqqqqq" localSheetId="1" hidden="1">{#N/A,#N/A,FALSE,"Calc";#N/A,#N/A,FALSE,"Sensitivity";#N/A,#N/A,FALSE,"LT Earn.Dil.";#N/A,#N/A,FALSE,"Dil. AVP"}</definedName>
    <definedName name="qqqqqqqqqqqqqq" hidden="1">{#N/A,#N/A,FALSE,"Calc";#N/A,#N/A,FALSE,"Sensitivity";#N/A,#N/A,FALSE,"LT Earn.Dil.";#N/A,#N/A,FALSE,"Dil. AVP"}</definedName>
    <definedName name="qqqqqqqqqqqqqqqq">#REF!</definedName>
    <definedName name="qqqqqqqqqqqqqqqqq" localSheetId="1" hidden="1">{#N/A,#N/A,TRUE,"Pro Forma";#N/A,#N/A,TRUE,"PF_Bal";#N/A,#N/A,TRUE,"PF_INC";#N/A,#N/A,TRUE,"CBE";#N/A,#N/A,TRUE,"SWK"}</definedName>
    <definedName name="qqqqqqqqqqqqqqqqq" hidden="1">{#N/A,#N/A,TRUE,"Pro Forma";#N/A,#N/A,TRUE,"PF_Bal";#N/A,#N/A,TRUE,"PF_INC";#N/A,#N/A,TRUE,"CBE";#N/A,#N/A,TRUE,"SWK"}</definedName>
    <definedName name="qqqqqqqqqqqqqqqqqqqq" localSheetId="1" hidden="1">{"comp1",#N/A,FALSE,"COMPS";"footnotes",#N/A,FALSE,"COMPS"}</definedName>
    <definedName name="qqqqqqqqqqqqqqqqqqqq" hidden="1">{"comp1",#N/A,FALSE,"COMPS";"footnotes",#N/A,FALSE,"COMPS"}</definedName>
    <definedName name="qqqqqqqqqqqqqqqqqqqqq" localSheetId="1" hidden="1">{#N/A,#N/A,FALSE,"output";#N/A,#N/A,FALSE,"contrib";#N/A,#N/A,FALSE,"profile";#N/A,#N/A,FALSE,"comps"}</definedName>
    <definedName name="qqqqqqqqqqqqqqqqqqqqq" hidden="1">{#N/A,#N/A,FALSE,"output";#N/A,#N/A,FALSE,"contrib";#N/A,#N/A,FALSE,"profile";#N/A,#N/A,FALSE,"comps"}</definedName>
    <definedName name="QQRQ">#REF!</definedName>
    <definedName name="qqwerw">#REF!</definedName>
    <definedName name="qre" localSheetId="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re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rewqw" localSheetId="1" hidden="1">{#N/A,#N/A,FALSE,"Aging Summary";#N/A,#N/A,FALSE,"Ratio Analysis";#N/A,#N/A,FALSE,"Test 120 Day Accts";#N/A,#N/A,FALSE,"Tickmarks"}</definedName>
    <definedName name="qrewqw" hidden="1">{#N/A,#N/A,FALSE,"Aging Summary";#N/A,#N/A,FALSE,"Ratio Analysis";#N/A,#N/A,FALSE,"Test 120 Day Accts";#N/A,#N/A,FALSE,"Tickmarks"}</definedName>
    <definedName name="QRQWE">#REF!</definedName>
    <definedName name="QRQWRF">#REF!</definedName>
    <definedName name="qrweq">#REF!</definedName>
    <definedName name="qrwer">#REF!</definedName>
    <definedName name="qs" localSheetId="1" hidden="1">{"'ALqdUESP'!$B$11"}</definedName>
    <definedName name="qs" hidden="1">{"'ALqdUESP'!$B$11"}</definedName>
    <definedName name="QSIDE">#REF!</definedName>
    <definedName name="Qspan">#REF!</definedName>
    <definedName name="qssdddd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ssdddd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TD">#REF!</definedName>
    <definedName name="QTDACT">#REF!</definedName>
    <definedName name="QTDBGT">#REF!</definedName>
    <definedName name="qtddate">#REF!</definedName>
    <definedName name="QtoPriorYearQ">#REF!</definedName>
    <definedName name="QtoQ">#REF!</definedName>
    <definedName name="QtrEnd">#REF!</definedName>
    <definedName name="qtret" localSheetId="1" hidden="1">{#N/A,#N/A,FALSE,"CONTROLE"}</definedName>
    <definedName name="qtret" hidden="1">{#N/A,#N/A,FALSE,"CONTROLE"}</definedName>
    <definedName name="qtrlook">#REF!</definedName>
    <definedName name="QtrsPerYr">#REF!</definedName>
    <definedName name="Qty">#REF!</definedName>
    <definedName name="Qty_as_on_apr">#REF!</definedName>
    <definedName name="Qty_Ceiling">#REF!</definedName>
    <definedName name="Qty_Conc">#REF!</definedName>
    <definedName name="Qty_Door.Window">#REF!</definedName>
    <definedName name="Qty_Excavation">#REF!</definedName>
    <definedName name="Qty_Form">#REF!</definedName>
    <definedName name="Qty_Masonry">#REF!</definedName>
    <definedName name="Qty_Painting">#REF!</definedName>
    <definedName name="Qty_Plastering">#REF!</definedName>
    <definedName name="Qty_Rebar">#REF!</definedName>
    <definedName name="Qty_Stone">#REF!</definedName>
    <definedName name="Qty_Wall">#REF!</definedName>
    <definedName name="qtyyuu" localSheetId="1" hidden="1">{#N/A,#N/A,FALSE,"CONTROLE"}</definedName>
    <definedName name="qtyyuu" hidden="1">{#N/A,#N/A,FALSE,"CONTROLE"}</definedName>
    <definedName name="quality">#REF!</definedName>
    <definedName name="Quality_all">#REF!</definedName>
    <definedName name="Quality_Detail">#REF!</definedName>
    <definedName name="Quality_summary">#REF!</definedName>
    <definedName name="quart1">#REF!</definedName>
    <definedName name="quart3">#REF!</definedName>
    <definedName name="quart4">#REF!</definedName>
    <definedName name="quarter">#REF!</definedName>
    <definedName name="Quarter_date">#REF!</definedName>
    <definedName name="Quarter_Start">#REF!</definedName>
    <definedName name="QUARTER_TOTAL_WITH_UPFORMAT_REF">#REF!</definedName>
    <definedName name="QUARTERLY_TOTALS">#REF!</definedName>
    <definedName name="QuarterlyDividend">#REF!</definedName>
    <definedName name="QuarterNames">#REF!</definedName>
    <definedName name="Quarters">#REF!</definedName>
    <definedName name="QuarterShortForms">#REF!</definedName>
    <definedName name="QuickRatio">#REF!</definedName>
    <definedName name="QUIMICOS">#REF!</definedName>
    <definedName name="qw">#REF!</definedName>
    <definedName name="qwd">#REF!</definedName>
    <definedName name="qwdqw" localSheetId="1" hidden="1">{"cebank",#N/A,FALSE,"P9498BAR";"spbank",#N/A,FALSE,"P9498BAR";"renfinbank",#N/A,FALSE,"P9498BAR";"indici",#N/A,FALSE,"P9498BAR"}</definedName>
    <definedName name="qwdqw" hidden="1">{"cebank",#N/A,FALSE,"P9498BAR";"spbank",#N/A,FALSE,"P9498BAR";"renfinbank",#N/A,FALSE,"P9498BAR";"indici",#N/A,FALSE,"P9498BAR"}</definedName>
    <definedName name="QWE" localSheetId="1" hidden="1">{#N/A,#N/A,FALSE,"Min compar us";#N/A,#N/A,FALSE,"Min US Equité ";#N/A,#N/A,FALSE,"Analyse U.S."}</definedName>
    <definedName name="QWE" hidden="1">{#N/A,#N/A,FALSE,"Min compar us";#N/A,#N/A,FALSE,"Min US Equité ";#N/A,#N/A,FALSE,"Analyse U.S."}</definedName>
    <definedName name="qwe4r">#REF!</definedName>
    <definedName name="qweer" localSheetId="1" hidden="1">{#N/A,#N/A,FALSE,"CONTROLE"}</definedName>
    <definedName name="qweer" hidden="1">{#N/A,#N/A,FALSE,"CONTROLE"}</definedName>
    <definedName name="qweqw">#REF!</definedName>
    <definedName name="qwer">#REF!</definedName>
    <definedName name="qwerqew" localSheetId="1" hidden="1">{#N/A,#N/A,FALSE,"Aging Summary";#N/A,#N/A,FALSE,"Ratio Analysis";#N/A,#N/A,FALSE,"Test 120 Day Accts";#N/A,#N/A,FALSE,"Tickmarks"}</definedName>
    <definedName name="qwerqew" hidden="1">{#N/A,#N/A,FALSE,"Aging Summary";#N/A,#N/A,FALSE,"Ratio Analysis";#N/A,#N/A,FALSE,"Test 120 Day Accts";#N/A,#N/A,FALSE,"Tickmarks"}</definedName>
    <definedName name="qwert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wert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werwer">#REF!</definedName>
    <definedName name="qwewqe">#REF!</definedName>
    <definedName name="QWOISD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WOISD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WQWQ" localSheetId="1" hidden="1">{#N/A,#N/A,FALSE,"Min compa cad";#N/A,#N/A,FALSE,"Min CAN Equité ";#N/A,#N/A,FALSE,"Analyse can"}</definedName>
    <definedName name="QWQWQ" hidden="1">{#N/A,#N/A,FALSE,"Min compa cad";#N/A,#N/A,FALSE,"Min CAN Equité ";#N/A,#N/A,FALSE,"Analyse can"}</definedName>
    <definedName name="qwr">#REF!</definedName>
    <definedName name="QWSXC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WSXC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wuxhjc">#N/A</definedName>
    <definedName name="R_">#REF!</definedName>
    <definedName name="R_CashPaid">#REF!</definedName>
    <definedName name="R_CashPartPaid">#REF!</definedName>
    <definedName name="R_CashUnallocated">#REF!</definedName>
    <definedName name="R_CertificateGross">#REF!</definedName>
    <definedName name="R_CertificateRetention">#REF!</definedName>
    <definedName name="R_CumulativeCurrentCost">#REF!</definedName>
    <definedName name="R_Month">#REF!</definedName>
    <definedName name="R_PeriodEndDate">#REF!</definedName>
    <definedName name="R_ProjectName">#REF!</definedName>
    <definedName name="R_ProjectNumber">#REF!</definedName>
    <definedName name="R_SundrySalesNet">#REF!</definedName>
    <definedName name="R_Year">#REF!</definedName>
    <definedName name="radio1">#REF!</definedName>
    <definedName name="RADIOREV">#REF!</definedName>
    <definedName name="Radlkofer">#REF!</definedName>
    <definedName name="raf" localSheetId="1" hidden="1">{#N/A,#N/A,FALSE,"CONTROLE";#N/A,#N/A,FALSE,"CONTROLE"}</definedName>
    <definedName name="raf" hidden="1">{#N/A,#N/A,FALSE,"CONTROLE";#N/A,#N/A,FALSE,"CONTROLE"}</definedName>
    <definedName name="RAJUKUDAL">#REF!</definedName>
    <definedName name="rak" localSheetId="1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rak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ramon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amo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andD">#REF!</definedName>
    <definedName name="Range">#REF!</definedName>
    <definedName name="Range1">#REF!</definedName>
    <definedName name="RANGE50F" hidden="1">#REF!</definedName>
    <definedName name="RANGE50P" hidden="1">#REF!</definedName>
    <definedName name="RANGE51F" hidden="1">#REF!</definedName>
    <definedName name="RANGE51P" hidden="1">#REF!</definedName>
    <definedName name="RangeChange" hidden="1">#N/A</definedName>
    <definedName name="RANGEZF" hidden="1">#REF!</definedName>
    <definedName name="RANGEZP" hidden="1">#REF!</definedName>
    <definedName name="RangoDebe">SUM(#REF!)</definedName>
    <definedName name="RangoDebe_5">SUM(#REF!)</definedName>
    <definedName name="RangoDebe_6">SUM(#REF!)</definedName>
    <definedName name="RangoDebe_7">SUM(#REF!)</definedName>
    <definedName name="RangoDebe_8">SUM(#REF!)</definedName>
    <definedName name="RangoHaber">SUM(#REF!)</definedName>
    <definedName name="RangoHaber_5">SUM(#REF!)</definedName>
    <definedName name="RangoHaber_6">SUM(#REF!)</definedName>
    <definedName name="RangoHaber_7">SUM(#REF!)</definedName>
    <definedName name="RangoHaber_8">SUM(#REF!)</definedName>
    <definedName name="Rank_1">#REF!</definedName>
    <definedName name="Rank_10">#REF!</definedName>
    <definedName name="Rank_11">#REF!</definedName>
    <definedName name="Rank_2">#REF!</definedName>
    <definedName name="Rank_3">#REF!</definedName>
    <definedName name="Rank_4">#REF!</definedName>
    <definedName name="Rank_5">#REF!</definedName>
    <definedName name="Rank_6">#REF!</definedName>
    <definedName name="Rank_7">#REF!</definedName>
    <definedName name="Rank_8">#REF!</definedName>
    <definedName name="Rank_9">#REF!</definedName>
    <definedName name="Rate">#REF!</definedName>
    <definedName name="rate_increase">#REF!</definedName>
    <definedName name="rate1">#REF!</definedName>
    <definedName name="rate2">#REF!</definedName>
    <definedName name="rateinc">#REF!</definedName>
    <definedName name="RATEIOMAQIND">#REF!</definedName>
    <definedName name="RATELOCK">#REF!</definedName>
    <definedName name="rateofbuild">OFFSET(#REF!,0,0,COUNTA(#REF!),1)</definedName>
    <definedName name="Rating" localSheetId="1" hidden="1">{"Assumptions",#N/A,FALSE,"input page";"1998",#N/A,FALSE,"1998";"1999",#N/A,FALSE,"1999";"2000",#N/A,FALSE,"2000";"2001",#N/A,FALSE,"2001"}</definedName>
    <definedName name="Rating" hidden="1">{"Assumptions",#N/A,FALSE,"input page";"1998",#N/A,FALSE,"1998";"1999",#N/A,FALSE,"1999";"2000",#N/A,FALSE,"2000";"2001",#N/A,FALSE,"2001"}</definedName>
    <definedName name="Rating_1" localSheetId="1" hidden="1">{"Assumptions",#N/A,FALSE,"input page";"1998",#N/A,FALSE,"1998";"1999",#N/A,FALSE,"1999";"2000",#N/A,FALSE,"2000";"2001",#N/A,FALSE,"2001"}</definedName>
    <definedName name="Rating_1" hidden="1">{"Assumptions",#N/A,FALSE,"input page";"1998",#N/A,FALSE,"1998";"1999",#N/A,FALSE,"1999";"2000",#N/A,FALSE,"2000";"2001",#N/A,FALSE,"2001"}</definedName>
    <definedName name="RATING2">#REF!</definedName>
    <definedName name="Ratings">#REF!</definedName>
    <definedName name="RATIOINP">#REF!</definedName>
    <definedName name="RawContractPrice">#REF!</definedName>
    <definedName name="RBM_DB01_T_SEIHIM">#REF!</definedName>
    <definedName name="RBN">#REF!</definedName>
    <definedName name="RBU">#REF!</definedName>
    <definedName name="RCA_Values">#REF!</definedName>
    <definedName name="RCArea" hidden="1">#REF!</definedName>
    <definedName name="RCT">#REF!</definedName>
    <definedName name="RCVFINAL">#REF!</definedName>
    <definedName name="rcwbgl">#REF!</definedName>
    <definedName name="rcwbgl2">#REF!</definedName>
    <definedName name="RD.CC">#REF!</definedName>
    <definedName name="RD.SC">#REF!</definedName>
    <definedName name="RD_2016">#REF!</definedName>
    <definedName name="RD_2017">#REF!</definedName>
    <definedName name="RDFGXGMF" localSheetId="1" hidden="1">{#N/A,#N/A,FALSE,"Pag.01"}</definedName>
    <definedName name="RDFGXGMF" hidden="1">{#N/A,#N/A,FALSE,"Pag.01"}</definedName>
    <definedName name="rdt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d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DVers">2.11</definedName>
    <definedName name="RE">#REF!</definedName>
    <definedName name="Re___0">#REF!</definedName>
    <definedName name="Re___13">#REF!</definedName>
    <definedName name="RE_Chg">#REF!</definedName>
    <definedName name="RE7Y">#REF!</definedName>
    <definedName name="reading">#REF!</definedName>
    <definedName name="REAIS" localSheetId="1" hidden="1">{#N/A,#N/A,FALSE,"CONTROLE"}</definedName>
    <definedName name="REAIS" hidden="1">{#N/A,#N/A,FALSE,"CONTROLE"}</definedName>
    <definedName name="REAISPREV" localSheetId="1" hidden="1">{#N/A,#N/A,FALSE,"CONTROLE"}</definedName>
    <definedName name="REAISPREV" hidden="1">{#N/A,#N/A,FALSE,"CONTROLE"}</definedName>
    <definedName name="reajuste_sd">#REF!</definedName>
    <definedName name="Real_2002">#REF!</definedName>
    <definedName name="real_trimestre">#REF!</definedName>
    <definedName name="Rebar_Qty._for_Bottom_L">#REF!</definedName>
    <definedName name="REBOJ">#REF!</definedName>
    <definedName name="rec">#REF!</definedName>
    <definedName name="recap" localSheetId="1" hidden="1">{#N/A,#N/A,TRUE,"Main Issues";#N/A,#N/A,TRUE,"Income statement ($)"}</definedName>
    <definedName name="recap" hidden="1">{#N/A,#N/A,TRUE,"Main Issues";#N/A,#N/A,TRUE,"Income statement ($)"}</definedName>
    <definedName name="recap_dividend">"Picture 69"</definedName>
    <definedName name="recap_repurchase">"Picture 64"</definedName>
    <definedName name="recap1" localSheetId="1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1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2" localSheetId="1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2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reddituale" localSheetId="1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recapreddituale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recent_start">#REF!</definedName>
    <definedName name="recon.">#REF!</definedName>
    <definedName name="Record1">#REF!</definedName>
    <definedName name="_xlnm.Recorder">#REF!</definedName>
    <definedName name="Recover">#REF!</definedName>
    <definedName name="Recoverable_Client_Care_Expenses_INC">#REF!</definedName>
    <definedName name="rect_4_415">#REF!</definedName>
    <definedName name="recusa_status">#REF!</definedName>
    <definedName name="recusas_ltv">#REF!</definedName>
    <definedName name="Recycling">#REF!</definedName>
    <definedName name="RedefinePrintTableRange" hidden="1">#REF!</definedName>
    <definedName name="Redim">#REF!</definedName>
    <definedName name="redo" localSheetId="1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edoa" localSheetId="1" hidden="1">{#N/A,#N/A,FALSE,"ACQ_GRAPHS";#N/A,#N/A,FALSE,"T_1 GRAPHS";#N/A,#N/A,FALSE,"T_2 GRAPHS";#N/A,#N/A,FALSE,"COMB_GRAPHS"}</definedName>
    <definedName name="redoa" hidden="1">{#N/A,#N/A,FALSE,"ACQ_GRAPHS";#N/A,#N/A,FALSE,"T_1 GRAPHS";#N/A,#N/A,FALSE,"T_2 GRAPHS";#N/A,#N/A,FALSE,"COMB_GRAPHS"}</definedName>
    <definedName name="redux">1</definedName>
    <definedName name="RÉEL">#REF!</definedName>
    <definedName name="Ref">#REF!</definedName>
    <definedName name="reference1">#REF!</definedName>
    <definedName name="reference2">#REF!</definedName>
    <definedName name="reference3">#REF!</definedName>
    <definedName name="reference4">#REF!</definedName>
    <definedName name="reference5">#REF!</definedName>
    <definedName name="reference6">#REF!</definedName>
    <definedName name="REFI">#REF!</definedName>
    <definedName name="RefiAmort">#REF!</definedName>
    <definedName name="RefiAmortPeriod">#REF!</definedName>
    <definedName name="RefiAmortToggle">#REF!</definedName>
    <definedName name="RefiAssump">#REF!</definedName>
    <definedName name="refibal">#REF!</definedName>
    <definedName name="refiballoon">#REF!</definedName>
    <definedName name="RefiConstant">#REF!</definedName>
    <definedName name="reficosts">#REF!</definedName>
    <definedName name="RefiDCR">#REF!</definedName>
    <definedName name="Refifinancing">#REF!</definedName>
    <definedName name="RefiInterest">#REF!</definedName>
    <definedName name="RefiInterestRate">#REF!</definedName>
    <definedName name="refiintpmt">#REF!</definedName>
    <definedName name="RefiLTV">#REF!</definedName>
    <definedName name="RefiMonth">#REF!</definedName>
    <definedName name="RefiMonthStart">#REF!</definedName>
    <definedName name="Refinance_Amount">#REF!</definedName>
    <definedName name="Refinance_Fee">#REF!</definedName>
    <definedName name="RefiOrigfee">#REF!</definedName>
    <definedName name="Refipandi">#REF!</definedName>
    <definedName name="refipoints">#REF!</definedName>
    <definedName name="refiprinpmt">#REF!</definedName>
    <definedName name="refis" localSheetId="1" hidden="1">{#N/A,#N/A,FALSE,"Aging Summary";#N/A,#N/A,FALSE,"Ratio Analysis";#N/A,#N/A,FALSE,"Test 120 Day Accts";#N/A,#N/A,FALSE,"Tickmarks"}</definedName>
    <definedName name="refis" hidden="1">{#N/A,#N/A,FALSE,"Aging Summary";#N/A,#N/A,FALSE,"Ratio Analysis";#N/A,#N/A,FALSE,"Test 120 Day Accts";#N/A,#N/A,FALSE,"Tickmarks"}</definedName>
    <definedName name="RefiTerm">#REF!</definedName>
    <definedName name="REFITEST">#REF!</definedName>
    <definedName name="reforma" localSheetId="1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reforma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RegExh" localSheetId="1">{TRUE;FALSE;FALSE;FALSE;FALSE;FALSE;FALSE;FALSE;FALSE;FALSE}</definedName>
    <definedName name="RegExh">{TRUE;FALSE;FALSE;FALSE;FALSE;FALSE;FALSE;FALSE;FALSE;FALSE}</definedName>
    <definedName name="Region">#REF!</definedName>
    <definedName name="RegionList" hidden="1">#REF!</definedName>
    <definedName name="Regions">#REF!</definedName>
    <definedName name="regressione" localSheetId="1" hidden="1">{"cap_structure",#N/A,FALSE,"Graph-Mkt Cap";"price",#N/A,FALSE,"Graph-Price";"ebit",#N/A,FALSE,"Graph-EBITDA";"ebitda",#N/A,FALSE,"Graph-EBITDA"}</definedName>
    <definedName name="regressione" hidden="1">{"cap_structure",#N/A,FALSE,"Graph-Mkt Cap";"price",#N/A,FALSE,"Graph-Price";"ebit",#N/A,FALSE,"Graph-EBITDA";"ebitda",#N/A,FALSE,"Graph-EBITDA"}</definedName>
    <definedName name="regulatorios" localSheetId="3">#REF!:L4800C5</definedName>
    <definedName name="regulatorios" localSheetId="5">#REF!:L4800C5</definedName>
    <definedName name="regulatorios" localSheetId="1">#REF!:L4800C5</definedName>
    <definedName name="regulatorios" localSheetId="2">#REF!:L4800C5</definedName>
    <definedName name="regulatorios" localSheetId="4">#REF!:L4800C5</definedName>
    <definedName name="regulatorios">#REF!:L4800C5</definedName>
    <definedName name="RehabCosts">#REF!</definedName>
    <definedName name="RehabMonthEnd">#REF!</definedName>
    <definedName name="RehabMonthStart">#REF!</definedName>
    <definedName name="RehabPeriod">#REF!</definedName>
    <definedName name="RehabRentStart">#REF!</definedName>
    <definedName name="RehabStart">#REF!</definedName>
    <definedName name="reim">#REF!</definedName>
    <definedName name="Reimb">#REF!</definedName>
    <definedName name="Reinstate">#REF!</definedName>
    <definedName name="REIT_G_and_A_Percent_for_Listing">#REF!</definedName>
    <definedName name="REIWU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EIWU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el">#REF!</definedName>
    <definedName name="relaco">#REF!</definedName>
    <definedName name="relassets">#REF!</definedName>
    <definedName name="relateco2">#REF!</definedName>
    <definedName name="rem" localSheetId="1" hidden="1">{"Assumptions",#N/A,FALSE,"input page";"1998",#N/A,FALSE,"1998";"1999",#N/A,FALSE,"1999";"2000",#N/A,FALSE,"2000";"2001",#N/A,FALSE,"2001"}</definedName>
    <definedName name="rem" hidden="1">{"Assumptions",#N/A,FALSE,"input page";"1998",#N/A,FALSE,"1998";"1999",#N/A,FALSE,"1999";"2000",#N/A,FALSE,"2000";"2001",#N/A,FALSE,"2001"}</definedName>
    <definedName name="rem_1" localSheetId="1" hidden="1">{"Assumptions",#N/A,FALSE,"input page";"1998",#N/A,FALSE,"1998";"1999",#N/A,FALSE,"1999";"2000",#N/A,FALSE,"2000";"2001",#N/A,FALSE,"2001"}</definedName>
    <definedName name="rem_1" hidden="1">{"Assumptions",#N/A,FALSE,"input page";"1998",#N/A,FALSE,"1998";"1999",#N/A,FALSE,"1999";"2000",#N/A,FALSE,"2000";"2001",#N/A,FALSE,"2001"}</definedName>
    <definedName name="Remarks">#REF!</definedName>
    <definedName name="remboursement">#REF!</definedName>
    <definedName name="REMOVE">#N/A</definedName>
    <definedName name="ren" localSheetId="1" hidden="1">{"rec. of 310",#N/A,FALSE,"Resanal"}</definedName>
    <definedName name="ren" hidden="1">{"rec. of 310",#N/A,FALSE,"Resanal"}</definedName>
    <definedName name="ren_1" localSheetId="1" hidden="1">{"rec. of 310",#N/A,FALSE,"Resanal"}</definedName>
    <definedName name="ren_1" hidden="1">{"rec. of 310",#N/A,FALSE,"Resanal"}</definedName>
    <definedName name="RENT_COMPS">#REF!</definedName>
    <definedName name="RentalIncome">#REF!</definedName>
    <definedName name="RentalRateType">#REF!</definedName>
    <definedName name="RentAssump">#REF!</definedName>
    <definedName name="RentCommPerTurn">#REF!</definedName>
    <definedName name="RentCommPerTurnYr2">#REF!</definedName>
    <definedName name="RentCommPerTurnYr3">#REF!</definedName>
    <definedName name="RentControlToggle">#REF!</definedName>
    <definedName name="rentfreq">#REF!</definedName>
    <definedName name="RentGrowthPot">#REF!</definedName>
    <definedName name="Rentindex">#REF!</definedName>
    <definedName name="rentpot">#REF!</definedName>
    <definedName name="rentsens">#REF!</definedName>
    <definedName name="RentShift">#REF!</definedName>
    <definedName name="rep" localSheetId="1">#REF!,#REF!,#REF!,#REF!</definedName>
    <definedName name="rep">#REF!,#REF!,#REF!,#REF!</definedName>
    <definedName name="Rep_Begin_Row">#REF!</definedName>
    <definedName name="Rep_Col1_pos">#REF!</definedName>
    <definedName name="Rep_Col11_pos">#REF!</definedName>
    <definedName name="Rep_Col3_pos">#REF!</definedName>
    <definedName name="Rep_Col4_pos">#REF!</definedName>
    <definedName name="Rep_Col6_pos">#REF!</definedName>
    <definedName name="Rep_Col7_pos">#REF!</definedName>
    <definedName name="Rep_Col9_pos">#REF!</definedName>
    <definedName name="Rep_End_Row">#REF!</definedName>
    <definedName name="Rep_Max_Col_No">#REF!</definedName>
    <definedName name="repl_reserve">#REF!</definedName>
    <definedName name="ReplaceCost">#REF!</definedName>
    <definedName name="Replacement_Reserve">#REF!</definedName>
    <definedName name="REPMONTH">#REF!</definedName>
    <definedName name="report">#REF!</definedName>
    <definedName name="REPORT_51">#REF!</definedName>
    <definedName name="REPORT_ASD">#REF!</definedName>
    <definedName name="report_date">#REF!</definedName>
    <definedName name="Report_Version_4">"A1"</definedName>
    <definedName name="Report2.Header">#REF!</definedName>
    <definedName name="Report2.Range">#REF!</definedName>
    <definedName name="ReportCover">#REF!</definedName>
    <definedName name="ReportCreated">TRUE</definedName>
    <definedName name="Reported_MOIC">#REF!</definedName>
    <definedName name="ReportedEPSDiluted">#REF!</definedName>
    <definedName name="ReportedEPSPrimary">#REF!</definedName>
    <definedName name="ReportedNetIncome">#REF!</definedName>
    <definedName name="ReportedPretaxIncome">#REF!</definedName>
    <definedName name="ReportedTaxes">#REF!</definedName>
    <definedName name="ReportingDate">#REF!</definedName>
    <definedName name="ReportingMonth">#REF!</definedName>
    <definedName name="ReportingQuarter">#REF!</definedName>
    <definedName name="reportno">#REF!</definedName>
    <definedName name="ReportTitle">#REF!</definedName>
    <definedName name="ReportTitlea">#REF!</definedName>
    <definedName name="repot_date">#REF!</definedName>
    <definedName name="req">#REF!</definedName>
    <definedName name="reqwerq" localSheetId="1" hidden="1">{#N/A,#N/A,FALSE,"Aging Summary";#N/A,#N/A,FALSE,"Ratio Analysis";#N/A,#N/A,FALSE,"Test 120 Day Accts";#N/A,#N/A,FALSE,"Tickmarks"}</definedName>
    <definedName name="reqwerq" hidden="1">{#N/A,#N/A,FALSE,"Aging Summary";#N/A,#N/A,FALSE,"Ratio Analysis";#N/A,#N/A,FALSE,"Test 120 Day Accts";#N/A,#N/A,FALSE,"Tickmarks"}</definedName>
    <definedName name="Res">#REF!</definedName>
    <definedName name="ResCap">#REF!</definedName>
    <definedName name="ResClasseur">#REF!</definedName>
    <definedName name="Research">#REF!</definedName>
    <definedName name="reserve">#REF!</definedName>
    <definedName name="reserves">#REF!</definedName>
    <definedName name="Resibasement">#REF!</definedName>
    <definedName name="ResidualPSF">#REF!</definedName>
    <definedName name="resisharedgiaft2">#REF!</definedName>
    <definedName name="resisharedniaft2">#REF!</definedName>
    <definedName name="resisocialgiaft2">#REF!</definedName>
    <definedName name="resisocialniaft2">#REF!</definedName>
    <definedName name="Resitower">#REF!</definedName>
    <definedName name="ResiTowerfitout">#REF!</definedName>
    <definedName name="resources">#REF!</definedName>
    <definedName name="RESPRODVENDA">#REF!</definedName>
    <definedName name="RESSSI" localSheetId="1" hidden="1">{#N/A,#N/A,FALSE,"Aging Summary";#N/A,#N/A,FALSE,"Ratio Analysis";#N/A,#N/A,FALSE,"Test 120 Day Accts";#N/A,#N/A,FALSE,"Tickmarks"}</definedName>
    <definedName name="RESSSI" hidden="1">{#N/A,#N/A,FALSE,"Aging Summary";#N/A,#N/A,FALSE,"Ratio Analysis";#N/A,#N/A,FALSE,"Test 120 Day Accts";#N/A,#N/A,FALSE,"Tickmarks"}</definedName>
    <definedName name="RESTON">#REF!</definedName>
    <definedName name="Result_Percentual">#REF!</definedName>
    <definedName name="Result_Reais">#REF!</definedName>
    <definedName name="resultado">#REF!</definedName>
    <definedName name="ResultAll" localSheetId="1">#REF!,#REF!,#REF!,#REF!,#REF!,#REF!,#REF!,#REF!,#REF!,#REF!,#REF!</definedName>
    <definedName name="ResultAll">#REF!,#REF!,#REF!,#REF!,#REF!,#REF!,#REF!,#REF!,#REF!,#REF!,#REF!</definedName>
    <definedName name="resultGeneration">#REF!</definedName>
    <definedName name="Results">#REF!</definedName>
    <definedName name="RESULTSOLDA">#REF!</definedName>
    <definedName name="resumo" localSheetId="3">#REF!:L4800C5</definedName>
    <definedName name="resumo" localSheetId="5">#REF!:L4800C5</definedName>
    <definedName name="resumo" localSheetId="1">#REF!:L4800C5</definedName>
    <definedName name="resumo" localSheetId="2">#REF!:L4800C5</definedName>
    <definedName name="resumo" localSheetId="4">#REF!:L4800C5</definedName>
    <definedName name="resumo">#REF!:L4800C5</definedName>
    <definedName name="resumo2">#REF!</definedName>
    <definedName name="RESUMOPROD1">#REF!</definedName>
    <definedName name="RESUNO" localSheetId="1" hidden="1">{#N/A,#N/A,FALSE,"Aging Summary";#N/A,#N/A,FALSE,"Ratio Analysis";#N/A,#N/A,FALSE,"Test 120 Day Accts";#N/A,#N/A,FALSE,"Tickmarks"}</definedName>
    <definedName name="RESUNO" hidden="1">{#N/A,#N/A,FALSE,"Aging Summary";#N/A,#N/A,FALSE,"Ratio Analysis";#N/A,#N/A,FALSE,"Test 120 Day Accts";#N/A,#N/A,FALSE,"Tickmarks"}</definedName>
    <definedName name="ret">#REF!</definedName>
    <definedName name="reta">#REF!</definedName>
    <definedName name="Retail_Share_Price">#REF!</definedName>
    <definedName name="RetailRentalGrowth_evy3yr">#REF!</definedName>
    <definedName name="Retained_Earnings">#REF!</definedName>
    <definedName name="Retained_Profits">#REF!</definedName>
    <definedName name="RETEARN">#REF!</definedName>
    <definedName name="RetenPctYr2">#REF!</definedName>
    <definedName name="RetenPctYr3">#REF!</definedName>
    <definedName name="Retention_percentage1">#REF!</definedName>
    <definedName name="Retention_period1">#REF!</definedName>
    <definedName name="retire">#REF!</definedName>
    <definedName name="retired">#REF!</definedName>
    <definedName name="retrre" localSheetId="1" hidden="1">{#N/A,#N/A,FALSE,"Aging Summary";#N/A,#N/A,FALSE,"Ratio Analysis";#N/A,#N/A,FALSE,"Test 120 Day Accts";#N/A,#N/A,FALSE,"Tickmarks"}</definedName>
    <definedName name="retrre" hidden="1">{#N/A,#N/A,FALSE,"Aging Summary";#N/A,#N/A,FALSE,"Ratio Analysis";#N/A,#N/A,FALSE,"Test 120 Day Accts";#N/A,#N/A,FALSE,"Tickmarks"}</definedName>
    <definedName name="Return">#REF!</definedName>
    <definedName name="Return__10_Year">#REF!</definedName>
    <definedName name="Return__15_Year">#REF!</definedName>
    <definedName name="Return__3_Year">#REF!</definedName>
    <definedName name="Return__5_Year">#REF!</definedName>
    <definedName name="Return__7_Year">#REF!</definedName>
    <definedName name="Return__Proceeds">#REF!</definedName>
    <definedName name="ReturnViaSale">#REF!</definedName>
    <definedName name="retwertew">#REF!</definedName>
    <definedName name="reuf" localSheetId="1" hidden="1">{"AnnualRentRoll",#N/A,FALSE,"RentRoll"}</definedName>
    <definedName name="reuf" hidden="1">{"AnnualRentRoll",#N/A,FALSE,"RentRoll"}</definedName>
    <definedName name="reuf_1" localSheetId="1" hidden="1">{"AnnualRentRoll",#N/A,FALSE,"RentRoll"}</definedName>
    <definedName name="reuf_1" hidden="1">{"AnnualRentRoll",#N/A,FALSE,"RentRoll"}</definedName>
    <definedName name="reuf_1_1" localSheetId="1" hidden="1">{"AnnualRentRoll",#N/A,FALSE,"RentRoll"}</definedName>
    <definedName name="reuf_1_1" hidden="1">{"AnnualRentRoll",#N/A,FALSE,"RentRoll"}</definedName>
    <definedName name="reuf_1_1_1" localSheetId="1" hidden="1">{"AnnualRentRoll",#N/A,FALSE,"RentRoll"}</definedName>
    <definedName name="reuf_1_1_1" hidden="1">{"AnnualRentRoll",#N/A,FALSE,"RentRoll"}</definedName>
    <definedName name="reuf_1_2" localSheetId="1" hidden="1">{"AnnualRentRoll",#N/A,FALSE,"RentRoll"}</definedName>
    <definedName name="reuf_1_2" hidden="1">{"AnnualRentRoll",#N/A,FALSE,"RentRoll"}</definedName>
    <definedName name="reuf_2" localSheetId="1" hidden="1">{"AnnualRentRoll",#N/A,FALSE,"RentRoll"}</definedName>
    <definedName name="reuf_2" hidden="1">{"AnnualRentRoll",#N/A,FALSE,"RentRoll"}</definedName>
    <definedName name="reuf_2_1" localSheetId="1" hidden="1">{"AnnualRentRoll",#N/A,FALSE,"RentRoll"}</definedName>
    <definedName name="reuf_2_1" hidden="1">{"AnnualRentRoll",#N/A,FALSE,"RentRoll"}</definedName>
    <definedName name="reuf_3" localSheetId="1" hidden="1">{"AnnualRentRoll",#N/A,FALSE,"RentRoll"}</definedName>
    <definedName name="reuf_3" hidden="1">{"AnnualRentRoll",#N/A,FALSE,"RentRoll"}</definedName>
    <definedName name="reufd" localSheetId="1" hidden="1">{"AnnualRentRoll",#N/A,FALSE,"RentRoll"}</definedName>
    <definedName name="reufd" hidden="1">{"AnnualRentRoll",#N/A,FALSE,"RentRoll"}</definedName>
    <definedName name="reufd_1" localSheetId="1" hidden="1">{"AnnualRentRoll",#N/A,FALSE,"RentRoll"}</definedName>
    <definedName name="reufd_1" hidden="1">{"AnnualRentRoll",#N/A,FALSE,"RentRoll"}</definedName>
    <definedName name="reufd_1_1" localSheetId="1" hidden="1">{"AnnualRentRoll",#N/A,FALSE,"RentRoll"}</definedName>
    <definedName name="reufd_1_1" hidden="1">{"AnnualRentRoll",#N/A,FALSE,"RentRoll"}</definedName>
    <definedName name="reufd_1_1_1" localSheetId="1" hidden="1">{"AnnualRentRoll",#N/A,FALSE,"RentRoll"}</definedName>
    <definedName name="reufd_1_1_1" hidden="1">{"AnnualRentRoll",#N/A,FALSE,"RentRoll"}</definedName>
    <definedName name="reufd_1_2" localSheetId="1" hidden="1">{"AnnualRentRoll",#N/A,FALSE,"RentRoll"}</definedName>
    <definedName name="reufd_1_2" hidden="1">{"AnnualRentRoll",#N/A,FALSE,"RentRoll"}</definedName>
    <definedName name="reufd_2" localSheetId="1" hidden="1">{"AnnualRentRoll",#N/A,FALSE,"RentRoll"}</definedName>
    <definedName name="reufd_2" hidden="1">{"AnnualRentRoll",#N/A,FALSE,"RentRoll"}</definedName>
    <definedName name="reufd_2_1" localSheetId="1" hidden="1">{"AnnualRentRoll",#N/A,FALSE,"RentRoll"}</definedName>
    <definedName name="reufd_2_1" hidden="1">{"AnnualRentRoll",#N/A,FALSE,"RentRoll"}</definedName>
    <definedName name="reufd_3" localSheetId="1" hidden="1">{"AnnualRentRoll",#N/A,FALSE,"RentRoll"}</definedName>
    <definedName name="reufd_3" hidden="1">{"AnnualRentRoll",#N/A,FALSE,"RentRoll"}</definedName>
    <definedName name="Rev">#REF!</definedName>
    <definedName name="Rev_96">#REF!</definedName>
    <definedName name="rev_con">#REF!</definedName>
    <definedName name="Rev_Date">#REF!</definedName>
    <definedName name="Rev_No">#REF!</definedName>
    <definedName name="REV_NOI">#REF!</definedName>
    <definedName name="REV_NOI_3">#REF!</definedName>
    <definedName name="rev_opt">#REF!</definedName>
    <definedName name="Revaluation_Reserves">#REF!</definedName>
    <definedName name="revdate">#REF!</definedName>
    <definedName name="revenue">#REF!</definedName>
    <definedName name="Revenue_CAGR">#REF!</definedName>
    <definedName name="RevenuePFQ2">#REF!</definedName>
    <definedName name="Revenues">#REF!</definedName>
    <definedName name="RevenuesPFQ2">#REF!</definedName>
    <definedName name="rever_other_exp">#REF!</definedName>
    <definedName name="rever_reserve">#REF!</definedName>
    <definedName name="reversion">#REF!</definedName>
    <definedName name="revier">#REF!</definedName>
    <definedName name="REVIEW">#REF!</definedName>
    <definedName name="revis">#N/A</definedName>
    <definedName name="REVISED_DEVELOPMENT_SCHEDULE">#REF!</definedName>
    <definedName name="revises" localSheetId="1" hidden="1">{"SEP",#N/A,FALSE,"SEP"}</definedName>
    <definedName name="revises" hidden="1">{"SEP",#N/A,FALSE,"SEP"}</definedName>
    <definedName name="Revision">#REF!</definedName>
    <definedName name="Revision_Date">#REF!</definedName>
    <definedName name="revolver">#REF!</definedName>
    <definedName name="Revolver2">#REF!</definedName>
    <definedName name="revolver3">#REF!</definedName>
    <definedName name="revq">#N/A</definedName>
    <definedName name="REW" localSheetId="1" hidden="1">{#N/A,#N/A,FALSE,"Pag.01"}</definedName>
    <definedName name="REW" hidden="1">{#N/A,#N/A,FALSE,"Pag.01"}</definedName>
    <definedName name="rewq" localSheetId="1" hidden="1">{"AnnualRentRoll",#N/A,FALSE,"RentRoll"}</definedName>
    <definedName name="rewq" hidden="1">{"AnnualRentRoll",#N/A,FALSE,"RentRoll"}</definedName>
    <definedName name="rewq_1" localSheetId="1" hidden="1">{"AnnualRentRoll",#N/A,FALSE,"RentRoll"}</definedName>
    <definedName name="rewq_1" hidden="1">{"AnnualRentRoll",#N/A,FALSE,"RentRoll"}</definedName>
    <definedName name="rewq_1_1" localSheetId="1" hidden="1">{"AnnualRentRoll",#N/A,FALSE,"RentRoll"}</definedName>
    <definedName name="rewq_1_1" hidden="1">{"AnnualRentRoll",#N/A,FALSE,"RentRoll"}</definedName>
    <definedName name="rewq_1_1_1" localSheetId="1" hidden="1">{"AnnualRentRoll",#N/A,FALSE,"RentRoll"}</definedName>
    <definedName name="rewq_1_1_1" hidden="1">{"AnnualRentRoll",#N/A,FALSE,"RentRoll"}</definedName>
    <definedName name="rewq_1_2" localSheetId="1" hidden="1">{"AnnualRentRoll",#N/A,FALSE,"RentRoll"}</definedName>
    <definedName name="rewq_1_2" hidden="1">{"AnnualRentRoll",#N/A,FALSE,"RentRoll"}</definedName>
    <definedName name="rewq_2" localSheetId="1" hidden="1">{"AnnualRentRoll",#N/A,FALSE,"RentRoll"}</definedName>
    <definedName name="rewq_2" hidden="1">{"AnnualRentRoll",#N/A,FALSE,"RentRoll"}</definedName>
    <definedName name="rewq_2_1" localSheetId="1" hidden="1">{"AnnualRentRoll",#N/A,FALSE,"RentRoll"}</definedName>
    <definedName name="rewq_2_1" hidden="1">{"AnnualRentRoll",#N/A,FALSE,"RentRoll"}</definedName>
    <definedName name="rewq_3" localSheetId="1" hidden="1">{"AnnualRentRoll",#N/A,FALSE,"RentRoll"}</definedName>
    <definedName name="rewq_3" hidden="1">{"AnnualRentRoll",#N/A,FALSE,"RentRoll"}</definedName>
    <definedName name="rey" localSheetId="1" hidden="1">{#N/A,#N/A,FALSE,"CONTROLE"}</definedName>
    <definedName name="rey" hidden="1">{#N/A,#N/A,FALSE,"CONTROLE"}</definedName>
    <definedName name="rf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d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gyu">#N/A</definedName>
    <definedName name="rfkdjfd" localSheetId="1" hidden="1">{#N/A,#N/A,FALSE,"Min compa cad";#N/A,#N/A,FALSE,"Min CAN Equité ";#N/A,#N/A,FALSE,"Analyse can"}</definedName>
    <definedName name="rfkdjfd" hidden="1">{#N/A,#N/A,FALSE,"Min compa cad";#N/A,#N/A,FALSE,"Min CAN Equité ";#N/A,#N/A,FALSE,"Analyse can"}</definedName>
    <definedName name="rfuuuuu" localSheetId="1" hidden="1">{#N/A,#N/A,FALSE,"LoanAssumptions"}</definedName>
    <definedName name="rfuuuuu" hidden="1">{#N/A,#N/A,FALSE,"LoanAssumptions"}</definedName>
    <definedName name="rfuuuuu_1" localSheetId="1" hidden="1">{#N/A,#N/A,FALSE,"LoanAssumptions"}</definedName>
    <definedName name="rfuuuuu_1" hidden="1">{#N/A,#N/A,FALSE,"LoanAssumptions"}</definedName>
    <definedName name="rfuuuuu_1_1" localSheetId="1" hidden="1">{#N/A,#N/A,FALSE,"LoanAssumptions"}</definedName>
    <definedName name="rfuuuuu_1_1" hidden="1">{#N/A,#N/A,FALSE,"LoanAssumptions"}</definedName>
    <definedName name="rfuuuuu_1_1_1" localSheetId="1" hidden="1">{#N/A,#N/A,FALSE,"LoanAssumptions"}</definedName>
    <definedName name="rfuuuuu_1_1_1" hidden="1">{#N/A,#N/A,FALSE,"LoanAssumptions"}</definedName>
    <definedName name="rfuuuuu_1_2" localSheetId="1" hidden="1">{#N/A,#N/A,FALSE,"LoanAssumptions"}</definedName>
    <definedName name="rfuuuuu_1_2" hidden="1">{#N/A,#N/A,FALSE,"LoanAssumptions"}</definedName>
    <definedName name="rfuuuuu_2" localSheetId="1" hidden="1">{#N/A,#N/A,FALSE,"LoanAssumptions"}</definedName>
    <definedName name="rfuuuuu_2" hidden="1">{#N/A,#N/A,FALSE,"LoanAssumptions"}</definedName>
    <definedName name="rfuuuuu_2_1" localSheetId="1" hidden="1">{#N/A,#N/A,FALSE,"LoanAssumptions"}</definedName>
    <definedName name="rfuuuuu_2_1" hidden="1">{#N/A,#N/A,FALSE,"LoanAssumptions"}</definedName>
    <definedName name="rfuuuuu_3" localSheetId="1" hidden="1">{#N/A,#N/A,FALSE,"LoanAssumptions"}</definedName>
    <definedName name="rfuuuuu_3" hidden="1">{#N/A,#N/A,FALSE,"LoanAssumptions"}</definedName>
    <definedName name="rg" localSheetId="1" hidden="1">{#N/A,#N/A,FALSE,"CONTROLE"}</definedName>
    <definedName name="rg" hidden="1">{#N/A,#N/A,FALSE,"CONTROLE"}</definedName>
    <definedName name="RGB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GB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geragreg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eragr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G">#REF!</definedName>
    <definedName name="rgge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g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hfrhhjtyjfyjtj" localSheetId="1" hidden="1">{#N/A,#N/A,FALSE,"Centres";#N/A,#N/A,FALSE,"Partenariats";#N/A,#N/A,FALSE,"P.Diverses";#N/A,#N/A,FALSE,"Adm";#N/A,#N/A,FALSE,"Autres R-D";#N/A,#N/A,FALSE,"Intérêts"}</definedName>
    <definedName name="rghfrhhjtyjfyjtj" hidden="1">{#N/A,#N/A,FALSE,"Centres";#N/A,#N/A,FALSE,"Partenariats";#N/A,#N/A,FALSE,"P.Diverses";#N/A,#N/A,FALSE,"Adm";#N/A,#N/A,FALSE,"Autres R-D";#N/A,#N/A,FALSE,"Intérêts"}</definedName>
    <definedName name="RGMLIST">#REF!</definedName>
    <definedName name="RGN">#REF!</definedName>
    <definedName name="rha" localSheetId="1" hidden="1">{"'Sheet1'!$A$1:$G$85"}</definedName>
    <definedName name="rha" hidden="1">{"'Sheet1'!$A$1:$G$85"}</definedName>
    <definedName name="rherh">#REF!</definedName>
    <definedName name="RI">#REF!</definedName>
    <definedName name="rig">#REF!</definedName>
    <definedName name="Rights_Issue_Price_for_IMM">#REF!</definedName>
    <definedName name="Rights_Issue_Price_Per_Unit_for_IMM">#REF!</definedName>
    <definedName name="RightsPrice">#REF!</definedName>
    <definedName name="RightsPx">#REF!</definedName>
    <definedName name="RISK">#REF!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>TRUE</definedName>
    <definedName name="riskATSTboxGraph">TRUE</definedName>
    <definedName name="riskATSTcomparisonGraph">TRUE</definedName>
    <definedName name="riskATSThistogramGraph">FALSE</definedName>
    <definedName name="riskATSToutputStatistic">4</definedName>
    <definedName name="riskATSTprintReport">FALSE</definedName>
    <definedName name="riskATSTreportsInActiveBook">FALSE</definedName>
    <definedName name="riskATSTreportsSelected">TRUE</definedName>
    <definedName name="riskATSTsequentialStress">TRUE</definedName>
    <definedName name="riskATSTsummaryReport">TRUE</definedName>
    <definedName name="RiskAutoStopPercChange">1.5</definedName>
    <definedName name="RiskBeforeRecalcMacro" hidden="1">""</definedName>
    <definedName name="RiskBeforeSimMacro" hidden="1">""</definedName>
    <definedName name="RiskCollectDistributionSamples">2</definedName>
    <definedName name="RiskDet">TRUE</definedName>
    <definedName name="RiskExcelReportsGoInNewWorkbook">TRUE</definedName>
    <definedName name="RiskExcelReportsToGenerate">6145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MultipleCPUSupportEnabled" hidden="1">TRUE</definedName>
    <definedName name="RiskNumIterations">5000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IU">#REF!</definedName>
    <definedName name="rj1a">#REF!</definedName>
    <definedName name="rj2a">#REF!</definedName>
    <definedName name="rj3a">#REF!</definedName>
    <definedName name="rj4a">#REF!</definedName>
    <definedName name="rj5a">#REF!</definedName>
    <definedName name="rj6a">#REF!</definedName>
    <definedName name="rj7a">#REF!</definedName>
    <definedName name="rj8a">#REF!</definedName>
    <definedName name="rj9a">#REF!</definedName>
    <definedName name="Rl">#REF!</definedName>
    <definedName name="Rl___0">#REF!</definedName>
    <definedName name="Rl___13">#REF!</definedName>
    <definedName name="RLAINPUT_DebtLoan1CapEx" hidden="1">#REF!</definedName>
    <definedName name="RLAINPUT_DebtLoan1Funding" hidden="1">#REF!,#REF!,#REF!</definedName>
    <definedName name="RLAINPUT_DebtLoan1Gen1" hidden="1">#REF!</definedName>
    <definedName name="RLAINPUT_DebtLoan1Gen2" hidden="1">#REF!</definedName>
    <definedName name="RLAINPUT_DebtLoan1Payment" hidden="1">#REF!</definedName>
    <definedName name="RLAINPUT_DebtLoan2CapEx" hidden="1">#REF!</definedName>
    <definedName name="RLAINPUT_DebtLoan2Funding" hidden="1">#REF!,#REF!,#REF!</definedName>
    <definedName name="RLAINPUT_DebtLoan2Gen1" hidden="1">#REF!</definedName>
    <definedName name="RLAINPUT_DebtLoan2Gen2" hidden="1">#REF!</definedName>
    <definedName name="RLAINPUT_DebtLoan2Payment" hidden="1">#REF!</definedName>
    <definedName name="RLAINPUT_DebtLoan3CapEx" hidden="1">#REF!</definedName>
    <definedName name="RLAINPUT_DebtLoan3Funding" hidden="1">#REF!,#REF!,#REF!</definedName>
    <definedName name="RLAINPUT_DebtLoan3Gen1" hidden="1">#REF!</definedName>
    <definedName name="RLAINPUT_DebtLoan3Gen2" hidden="1">#REF!</definedName>
    <definedName name="RLAINPUT_DebtLoan3Payment" hidden="1">#REF!</definedName>
    <definedName name="RLAINPUT_DebtRateIndex" hidden="1">#REF!</definedName>
    <definedName name="RLAINPUT_EquityCatchUp1" hidden="1">#REF!,#REF!</definedName>
    <definedName name="RLAINPUT_EquityCatchUp2" hidden="1">#REF!,#REF!</definedName>
    <definedName name="RLAINPUT_EquityCatchUp3" hidden="1">#REF!,#REF!</definedName>
    <definedName name="RLAINPUT_EquityInputs" hidden="1">#REF!,#REF!,#REF!</definedName>
    <definedName name="RLAINPUT_EquityPartnerNames" hidden="1">#REF!,#REF!</definedName>
    <definedName name="RLAINPUT_EquityPercent" hidden="1">#REF!</definedName>
    <definedName name="RLAINPUT_EquityRemainder" hidden="1">#REF!,#REF!</definedName>
    <definedName name="RLAINPUT_EquityTier1" hidden="1">#REF!,#REF!</definedName>
    <definedName name="RLAINPUT_EquityTier2" hidden="1">#REF!,#REF!,#REF!</definedName>
    <definedName name="RLAINPUT_EquityTier3" hidden="1">#REF!,#REF!,#REF!</definedName>
    <definedName name="RLAINPUT_InPlaceRecovery" hidden="1">#REF!</definedName>
    <definedName name="RLAINPUT_Loan3Refi" hidden="1">#REF!,#REF!,#REF!</definedName>
    <definedName name="RLAINPUT_PortfolioInputs" hidden="1">#REF!</definedName>
    <definedName name="RLAINPUT_PortfolioPropertyInputs" hidden="1">#REF!</definedName>
    <definedName name="rlkjfu" localSheetId="1" hidden="1">{#N/A,#N/A,FALSE,"LoanAssumptions"}</definedName>
    <definedName name="rlkjfu" hidden="1">{#N/A,#N/A,FALSE,"LoanAssumptions"}</definedName>
    <definedName name="rlkjfu_1" localSheetId="1" hidden="1">{#N/A,#N/A,FALSE,"LoanAssumptions"}</definedName>
    <definedName name="rlkjfu_1" hidden="1">{#N/A,#N/A,FALSE,"LoanAssumptions"}</definedName>
    <definedName name="rlkjfu_1_1" localSheetId="1" hidden="1">{#N/A,#N/A,FALSE,"LoanAssumptions"}</definedName>
    <definedName name="rlkjfu_1_1" hidden="1">{#N/A,#N/A,FALSE,"LoanAssumptions"}</definedName>
    <definedName name="rlkjfu_1_1_1" localSheetId="1" hidden="1">{#N/A,#N/A,FALSE,"LoanAssumptions"}</definedName>
    <definedName name="rlkjfu_1_1_1" hidden="1">{#N/A,#N/A,FALSE,"LoanAssumptions"}</definedName>
    <definedName name="rlkjfu_1_2" localSheetId="1" hidden="1">{#N/A,#N/A,FALSE,"LoanAssumptions"}</definedName>
    <definedName name="rlkjfu_1_2" hidden="1">{#N/A,#N/A,FALSE,"LoanAssumptions"}</definedName>
    <definedName name="rlkjfu_2" localSheetId="1" hidden="1">{#N/A,#N/A,FALSE,"LoanAssumptions"}</definedName>
    <definedName name="rlkjfu_2" hidden="1">{#N/A,#N/A,FALSE,"LoanAssumptions"}</definedName>
    <definedName name="rlkjfu_2_1" localSheetId="1" hidden="1">{#N/A,#N/A,FALSE,"LoanAssumptions"}</definedName>
    <definedName name="rlkjfu_2_1" hidden="1">{#N/A,#N/A,FALSE,"LoanAssumptions"}</definedName>
    <definedName name="rlkjfu_3" localSheetId="1" hidden="1">{#N/A,#N/A,FALSE,"LoanAssumptions"}</definedName>
    <definedName name="rlkjfu_3" hidden="1">{#N/A,#N/A,FALSE,"LoanAssumptions"}</definedName>
    <definedName name="rm">#REF!</definedName>
    <definedName name="RMB">#REF!</definedName>
    <definedName name="rmbk">#REF!</definedName>
    <definedName name="rmcAccount">"F2190"</definedName>
    <definedName name="rmcApplication">"MNGT"</definedName>
    <definedName name="rmcCategory">"98ACT"</definedName>
    <definedName name="rmcFrequency">"YEA"</definedName>
    <definedName name="rmcName">"TDPLC"</definedName>
    <definedName name="RMCOptions">"*000000000000000"</definedName>
    <definedName name="rmcPeriod">9801</definedName>
    <definedName name="rngDynamicBuildingClass">OFFSET(#REF!,1,115,COUNTA(#REF!)-1,1)</definedName>
    <definedName name="rngEOH">#REF!</definedName>
    <definedName name="rngEOHEndofPeriod">#REF!</definedName>
    <definedName name="rngEOHSchedule">#REF!</definedName>
    <definedName name="RngMarketDemand">OFFSET(#REF!,1,0,#REF!,1)</definedName>
    <definedName name="RngMarketDemandNew">OFFSET(#REF!,1,0,#REF!+1,1)</definedName>
    <definedName name="RngMarketDemandRural">OFFSET(#REF!,1,0,#REF!,1)</definedName>
    <definedName name="RngMarketDemandSuburban">OFFSET(#REF!,1,0,#REF!,1)</definedName>
    <definedName name="RngMarketName">OFFSET(#REF!,1,0,#REF!,1)</definedName>
    <definedName name="RngMarketNameRural">OFFSET(#REF!,1,0,#REF!,1)</definedName>
    <definedName name="RngMarketNameSuburban">OFFSET(#REF!,1,0,#REF!,1)</definedName>
    <definedName name="RngMarketSupply">OFFSET(#REF!,1,0,#REF!,1)</definedName>
    <definedName name="RngMarketSupplyRural">OFFSET(#REF!,1,0,#REF!,1)</definedName>
    <definedName name="RngMarketSupplySuburban">OFFSET(#REF!,1,0,#REF!,1)</definedName>
    <definedName name="RngPricePSF">OFFSET(#REF!,1+8-#REF!,0,#REF!,1)</definedName>
    <definedName name="RngPricePSF2">OFFSET(#REF!,1,0,#REF!,1)</definedName>
    <definedName name="RngPricePSF3">OFFSET(#REF!,1,0,#REF!,1)</definedName>
    <definedName name="RngRegression">OFFSET(#REF!,1+8-#REF!,0,#REF!,1)</definedName>
    <definedName name="RngRegression2">OFFSET(#REF!,1,0,#REF!,1)</definedName>
    <definedName name="RngRegression3">OFFSET(#REF!,1,0,#REF!,1)</definedName>
    <definedName name="RngSaleDate">OFFSET(#REF!,1,0,#REF!,1)</definedName>
    <definedName name="RngSaleDate2">OFFSET(#REF!,1,0,#REF!,1)</definedName>
    <definedName name="RngSize">OFFSET(#REF!,1+8-#REF!,0,#REF!,1)</definedName>
    <definedName name="rngSubList">OFFSET(#REF!,,,COUNTA(#REF!),1)</definedName>
    <definedName name="rnhr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nh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ntCntrlGwthYr1">#REF!</definedName>
    <definedName name="RntCntrlGwthYr2">#REF!</definedName>
    <definedName name="RntCntrlGwthYr3">#REF!</definedName>
    <definedName name="RntCntrlGwthYr4">#REF!</definedName>
    <definedName name="RntCntrlGwthYr5">#REF!</definedName>
    <definedName name="ROA">#REF!</definedName>
    <definedName name="Road">#REF!</definedName>
    <definedName name="robot">#REF!</definedName>
    <definedName name="robot_num">#REF!</definedName>
    <definedName name="ROE">#REF!</definedName>
    <definedName name="ROICREDIT">#REF!</definedName>
    <definedName name="ROIIRR">#REF!</definedName>
    <definedName name="Roll_Calcs">#REF!</definedName>
    <definedName name="Roll_Range">#REF!</definedName>
    <definedName name="roll_T_options?">#REF!</definedName>
    <definedName name="Roll_Unit_Strt">#REF!</definedName>
    <definedName name="Roll1">#REF!</definedName>
    <definedName name="Roll2">#REF!</definedName>
    <definedName name="rollend">#REF!</definedName>
    <definedName name="Rolling_Owner">#REF!</definedName>
    <definedName name="RollingCommentProperty">#REF!</definedName>
    <definedName name="RollingCommentsProperty">#REF!</definedName>
    <definedName name="RollingNonOperatingItemsSum">#REF!</definedName>
    <definedName name="RollingProperty">#REF!</definedName>
    <definedName name="rollingtotal">#REF!</definedName>
    <definedName name="romi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omi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oof">OFFSET(#REF!,0,0,COUNT(#REF!),1)</definedName>
    <definedName name="Roofing">#REF!</definedName>
    <definedName name="ROOFING_RANCHSTONE">#REF!</definedName>
    <definedName name="Rooms">#REF!</definedName>
    <definedName name="rosana" hidden="1">#REF!</definedName>
    <definedName name="rosangelap" hidden="1">45</definedName>
    <definedName name="ROSEWELL">#REF!</definedName>
    <definedName name="rosid">#REF!</definedName>
    <definedName name="ROSM">#REF!</definedName>
    <definedName name="ROSSLYN_BALLSTO">#REF!</definedName>
    <definedName name="round">1</definedName>
    <definedName name="Row.1">#REF!</definedName>
    <definedName name="rowat">#REF!</definedName>
    <definedName name="rowcap">#REF!</definedName>
    <definedName name="rowcf">#REF!</definedName>
    <definedName name="RowInput_1">#REF!</definedName>
    <definedName name="RowInput_2">#REF!</definedName>
    <definedName name="rowint">#REF!</definedName>
    <definedName name="RowLevel" hidden="1">1</definedName>
    <definedName name="ROWS">#REF!</definedName>
    <definedName name="rows_array" localSheetId="1">{"Country",0,"Auto","Auto",""}</definedName>
    <definedName name="rows_array">{"Country",0,"Auto","Auto",""}</definedName>
    <definedName name="RowTitleRegion1..E6">#REF!</definedName>
    <definedName name="RowTitleRegion2..E11">#REF!</definedName>
    <definedName name="rowtt">#REF!</definedName>
    <definedName name="RPTASD">#REF!</definedName>
    <definedName name="RQ3WR">#REF!</definedName>
    <definedName name="rqqwrqwew" localSheetId="1" hidden="1">{#N/A,#N/A,FALSE,"Aging Summary";#N/A,#N/A,FALSE,"Ratio Analysis";#N/A,#N/A,FALSE,"Test 120 Day Accts";#N/A,#N/A,FALSE,"Tickmarks"}</definedName>
    <definedName name="rqqwrqwew" hidden="1">{#N/A,#N/A,FALSE,"Aging Summary";#N/A,#N/A,FALSE,"Ratio Analysis";#N/A,#N/A,FALSE,"Test 120 Day Accts";#N/A,#N/A,FALSE,"Tickmarks"}</definedName>
    <definedName name="rqr">#REF!</definedName>
    <definedName name="RQRQWR">#REF!</definedName>
    <definedName name="rqrwe3">#REF!</definedName>
    <definedName name="rqwr">#REF!</definedName>
    <definedName name="RR">#REF!</definedName>
    <definedName name="RR_1" localSheetId="1" hidden="1">{"MonthlyRentRoll",#N/A,FALSE,"RentRoll"}</definedName>
    <definedName name="RR_1" hidden="1">{"MonthlyRentRoll",#N/A,FALSE,"RentRoll"}</definedName>
    <definedName name="RR_1_1" localSheetId="1" hidden="1">{"MonthlyRentRoll",#N/A,FALSE,"RentRoll"}</definedName>
    <definedName name="RR_1_1" hidden="1">{"MonthlyRentRoll",#N/A,FALSE,"RentRoll"}</definedName>
    <definedName name="RR_1_1_1" localSheetId="1" hidden="1">{"MonthlyRentRoll",#N/A,FALSE,"RentRoll"}</definedName>
    <definedName name="RR_1_1_1" hidden="1">{"MonthlyRentRoll",#N/A,FALSE,"RentRoll"}</definedName>
    <definedName name="RR_1_2" localSheetId="1" hidden="1">{"MonthlyRentRoll",#N/A,FALSE,"RentRoll"}</definedName>
    <definedName name="RR_1_2" hidden="1">{"MonthlyRentRoll",#N/A,FALSE,"RentRoll"}</definedName>
    <definedName name="RR_2" localSheetId="1" hidden="1">{"MonthlyRentRoll",#N/A,FALSE,"RentRoll"}</definedName>
    <definedName name="RR_2" hidden="1">{"MonthlyRentRoll",#N/A,FALSE,"RentRoll"}</definedName>
    <definedName name="RR_2_1" localSheetId="1" hidden="1">{"MonthlyRentRoll",#N/A,FALSE,"RentRoll"}</definedName>
    <definedName name="RR_2_1" hidden="1">{"MonthlyRentRoll",#N/A,FALSE,"RentRoll"}</definedName>
    <definedName name="RR_3" localSheetId="1" hidden="1">{"MonthlyRentRoll",#N/A,FALSE,"RentRoll"}</definedName>
    <definedName name="RR_3" hidden="1">{"MonthlyRentRoll",#N/A,FALSE,"RentRoll"}</definedName>
    <definedName name="RR_Kamata_New" localSheetId="1" hidden="1">{"MonthlyRentRoll",#N/A,FALSE,"RentRoll"}</definedName>
    <definedName name="RR_Kamata_New" hidden="1">{"MonthlyRentRoll",#N/A,FALSE,"RentRoll"}</definedName>
    <definedName name="RR_Kamata_New_1" localSheetId="1" hidden="1">{"MonthlyRentRoll",#N/A,FALSE,"RentRoll"}</definedName>
    <definedName name="RR_Kamata_New_1" hidden="1">{"MonthlyRentRoll",#N/A,FALSE,"RentRoll"}</definedName>
    <definedName name="RR_Kamata_New_1_1" localSheetId="1" hidden="1">{"MonthlyRentRoll",#N/A,FALSE,"RentRoll"}</definedName>
    <definedName name="RR_Kamata_New_1_1" hidden="1">{"MonthlyRentRoll",#N/A,FALSE,"RentRoll"}</definedName>
    <definedName name="RR_Kamata_New_1_1_1" localSheetId="1" hidden="1">{"MonthlyRentRoll",#N/A,FALSE,"RentRoll"}</definedName>
    <definedName name="RR_Kamata_New_1_1_1" hidden="1">{"MonthlyRentRoll",#N/A,FALSE,"RentRoll"}</definedName>
    <definedName name="RR_Kamata_New_1_2" localSheetId="1" hidden="1">{"MonthlyRentRoll",#N/A,FALSE,"RentRoll"}</definedName>
    <definedName name="RR_Kamata_New_1_2" hidden="1">{"MonthlyRentRoll",#N/A,FALSE,"RentRoll"}</definedName>
    <definedName name="RR_Kamata_New_2" localSheetId="1" hidden="1">{"MonthlyRentRoll",#N/A,FALSE,"RentRoll"}</definedName>
    <definedName name="RR_Kamata_New_2" hidden="1">{"MonthlyRentRoll",#N/A,FALSE,"RentRoll"}</definedName>
    <definedName name="RR_Kamata_New_2_1" localSheetId="1" hidden="1">{"MonthlyRentRoll",#N/A,FALSE,"RentRoll"}</definedName>
    <definedName name="RR_Kamata_New_2_1" hidden="1">{"MonthlyRentRoll",#N/A,FALSE,"RentRoll"}</definedName>
    <definedName name="RR_Kamata_New_3" localSheetId="1" hidden="1">{"MonthlyRentRoll",#N/A,FALSE,"RentRoll"}</definedName>
    <definedName name="RR_Kamata_New_3" hidden="1">{"MonthlyRentRoll",#N/A,FALSE,"RentRoll"}</definedName>
    <definedName name="RR_NEW">#REF!</definedName>
    <definedName name="RR_Start">#REF!</definedName>
    <definedName name="rrr">#REF!</definedName>
    <definedName name="rrr_new" localSheetId="1" hidden="1">{#N/A,#N/A,FALSE,"Cover";#N/A,#N/A,FALSE,"OFF";#N/A,#N/A,FALSE," ON";#N/A,#N/A,FALSE,"SUM";#N/A,#N/A,FALSE,"VPOP-POP"}</definedName>
    <definedName name="rrr_new" hidden="1">{#N/A,#N/A,FALSE,"Cover";#N/A,#N/A,FALSE,"OFF";#N/A,#N/A,FALSE," ON";#N/A,#N/A,FALSE,"SUM";#N/A,#N/A,FALSE,"VPOP-POP"}</definedName>
    <definedName name="rrrr" localSheetId="1" hidden="1">{#N/A,#N/A,FALSE,"Adm comp";#N/A,#N/A,FALSE,"Adm ajust";"adm",#N/A,FALSE,"Administration";#N/A,#N/A,FALSE,"Adm Bgt 97 vs Prév. 96";#N/A,#N/A,FALSE,"Adm Bgt 97 vs 96"}</definedName>
    <definedName name="rrrr" hidden="1">{#N/A,#N/A,FALSE,"Adm comp";#N/A,#N/A,FALSE,"Adm ajust";"adm",#N/A,FALSE,"Administration";#N/A,#N/A,FALSE,"Adm Bgt 97 vs Prév. 96";#N/A,#N/A,FALSE,"Adm Bgt 97 vs 96"}</definedName>
    <definedName name="rrrrr">#REF!</definedName>
    <definedName name="rrrrrr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rrrrr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rrrrrr" hidden="1">#REF!</definedName>
    <definedName name="rrrrrrrr" localSheetId="1" hidden="1">{"print 1.6",#N/A,FALSE,"Sheet1";"print 2.6",#N/A,FALSE,"Sheet1";"print 3.6",#N/A,FALSE,"Sheet1";"print 4.6",#N/A,FALSE,"Sheet1";"print 5.6",#N/A,FALSE,"Sheet1";"print 6.6",#N/A,FALSE,"Sheet1"}</definedName>
    <definedName name="rrrrrrrr" hidden="1">{"print 1.6",#N/A,FALSE,"Sheet1";"print 2.6",#N/A,FALSE,"Sheet1";"print 3.6",#N/A,FALSE,"Sheet1";"print 4.6",#N/A,FALSE,"Sheet1";"print 5.6",#N/A,FALSE,"Sheet1";"print 6.6",#N/A,FALSE,"Sheet1"}</definedName>
    <definedName name="rrrrrrrrrrrrr">#N/A</definedName>
    <definedName name="rrrrrrrrrrrrrr" localSheetId="1" hidden="1">{"print 1.6",#N/A,FALSE,"Sheet1";"print 2.6",#N/A,FALSE,"Sheet1";"print 3.6",#N/A,FALSE,"Sheet1";"print 4.6",#N/A,FALSE,"Sheet1";"print 5.6",#N/A,FALSE,"Sheet1";"print 6.6",#N/A,FALSE,"Sheet1"}</definedName>
    <definedName name="rrrrrrrrrrrrrr" hidden="1">{"print 1.6",#N/A,FALSE,"Sheet1";"print 2.6",#N/A,FALSE,"Sheet1";"print 3.6",#N/A,FALSE,"Sheet1";"print 4.6",#N/A,FALSE,"Sheet1";"print 5.6",#N/A,FALSE,"Sheet1";"print 6.6",#N/A,FALSE,"Sheet1"}</definedName>
    <definedName name="rrrrrrrrrrrrrrrr" localSheetId="1" hidden="1">{"Outflow 1",#N/A,FALSE,"Outflows-Inflows";"Outflow 2",#N/A,FALSE,"Outflows-Inflows";"Inflow 1",#N/A,FALSE,"Outflows-Inflows";"Inflow 2",#N/A,FALSE,"Outflows-Inflows"}</definedName>
    <definedName name="rrrrrrrrrrrrrrrr" hidden="1">{"Outflow 1",#N/A,FALSE,"Outflows-Inflows";"Outflow 2",#N/A,FALSE,"Outflows-Inflows";"Inflow 1",#N/A,FALSE,"Outflows-Inflows";"Inflow 2",#N/A,FALSE,"Outflows-Inflows"}</definedName>
    <definedName name="rrrrrrrrrrrrrrrrrrrr">#REF!</definedName>
    <definedName name="rrtttttttt">#N/A</definedName>
    <definedName name="Rs">#REF!</definedName>
    <definedName name="Rs___0">#REF!</definedName>
    <definedName name="Rs___13">#REF!</definedName>
    <definedName name="rs1a">#REF!</definedName>
    <definedName name="rs2a">#REF!</definedName>
    <definedName name="RSA">#REF!</definedName>
    <definedName name="rsand">#REF!</definedName>
    <definedName name="Rse">#REF!</definedName>
    <definedName name="Rse___0">#REF!</definedName>
    <definedName name="Rse___13">#REF!</definedName>
    <definedName name="RSF">#REF!</definedName>
    <definedName name="RSolver">#N/A</definedName>
    <definedName name="RST">#REF!</definedName>
    <definedName name="rt" localSheetId="1" hidden="1">{"AnnualRentRoll",#N/A,FALSE,"RentRoll"}</definedName>
    <definedName name="rt" hidden="1">{"AnnualRentRoll",#N/A,FALSE,"RentRoll"}</definedName>
    <definedName name="rt_1" localSheetId="1" hidden="1">{"AnnualRentRoll",#N/A,FALSE,"RentRoll"}</definedName>
    <definedName name="rt_1" hidden="1">{"AnnualRentRoll",#N/A,FALSE,"RentRoll"}</definedName>
    <definedName name="rt_1_1" localSheetId="1" hidden="1">{"AnnualRentRoll",#N/A,FALSE,"RentRoll"}</definedName>
    <definedName name="rt_1_1" hidden="1">{"AnnualRentRoll",#N/A,FALSE,"RentRoll"}</definedName>
    <definedName name="rt_1_1_1" localSheetId="1" hidden="1">{"AnnualRentRoll",#N/A,FALSE,"RentRoll"}</definedName>
    <definedName name="rt_1_1_1" hidden="1">{"AnnualRentRoll",#N/A,FALSE,"RentRoll"}</definedName>
    <definedName name="rt_1_2" localSheetId="1" hidden="1">{"AnnualRentRoll",#N/A,FALSE,"RentRoll"}</definedName>
    <definedName name="rt_1_2" hidden="1">{"AnnualRentRoll",#N/A,FALSE,"RentRoll"}</definedName>
    <definedName name="rt_2" localSheetId="1" hidden="1">{"AnnualRentRoll",#N/A,FALSE,"RentRoll"}</definedName>
    <definedName name="rt_2" hidden="1">{"AnnualRentRoll",#N/A,FALSE,"RentRoll"}</definedName>
    <definedName name="rt_2_1" localSheetId="1" hidden="1">{"AnnualRentRoll",#N/A,FALSE,"RentRoll"}</definedName>
    <definedName name="rt_2_1" hidden="1">{"AnnualRentRoll",#N/A,FALSE,"RentRoll"}</definedName>
    <definedName name="rt_3" localSheetId="1" hidden="1">{"AnnualRentRoll",#N/A,FALSE,"RentRoll"}</definedName>
    <definedName name="rt_3" hidden="1">{"AnnualRentRoll",#N/A,FALSE,"RentRoll"}</definedName>
    <definedName name="rtc">#REF!</definedName>
    <definedName name="rte" localSheetId="1" hidden="1">{"mgmt forecast",#N/A,FALSE,"Mgmt Forecast";"dcf table",#N/A,FALSE,"Mgmt Forecast";"sensitivity",#N/A,FALSE,"Mgmt Forecast";"table inputs",#N/A,FALSE,"Mgmt Forecast";"calculations",#N/A,FALSE,"Mgmt Forecast"}</definedName>
    <definedName name="rte" hidden="1">{"mgmt forecast",#N/A,FALSE,"Mgmt Forecast";"dcf table",#N/A,FALSE,"Mgmt Forecast";"sensitivity",#N/A,FALSE,"Mgmt Forecast";"table inputs",#N/A,FALSE,"Mgmt Forecast";"calculations",#N/A,FALSE,"Mgmt Forecast"}</definedName>
    <definedName name="rtea" localSheetId="1" hidden="1">{"mgmt forecast",#N/A,FALSE,"Mgmt Forecast";"dcf table",#N/A,FALSE,"Mgmt Forecast";"sensitivity",#N/A,FALSE,"Mgmt Forecast";"table inputs",#N/A,FALSE,"Mgmt Forecast";"calculations",#N/A,FALSE,"Mgmt Forecast"}</definedName>
    <definedName name="rtea" hidden="1">{"mgmt forecast",#N/A,FALSE,"Mgmt Forecast";"dcf table",#N/A,FALSE,"Mgmt Forecast";"sensitivity",#N/A,FALSE,"Mgmt Forecast";"table inputs",#N/A,FALSE,"Mgmt Forecast";"calculations",#N/A,FALSE,"Mgmt Forecast"}</definedName>
    <definedName name="rteet">#REF!</definedName>
    <definedName name="rtet" localSheetId="1" hidden="1">{#N/A,#N/A,FALSE,"CONTROLE";#N/A,#N/A,FALSE,"CONTROLE"}</definedName>
    <definedName name="rtet" hidden="1">{#N/A,#N/A,FALSE,"CONTROLE";#N/A,#N/A,FALSE,"CONTROLE"}</definedName>
    <definedName name="RTHDaily" hidden="1">2</definedName>
    <definedName name="RTHDefault" hidden="1">1</definedName>
    <definedName name="RTHIncludeActive" hidden="1">1</definedName>
    <definedName name="RTHIncludeActiveNonActive" hidden="1">2</definedName>
    <definedName name="RTHIncludeAll" hidden="1">3</definedName>
    <definedName name="RTHIncludeWeekdays" hidden="1">2</definedName>
    <definedName name="RTHMonthly" hidden="1">4</definedName>
    <definedName name="RTHOrientCol" hidden="1">2</definedName>
    <definedName name="RTHOrientRow" hidden="1">1</definedName>
    <definedName name="RTHQuarterly" hidden="1">5</definedName>
    <definedName name="rthr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th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THSortAscend" hidden="1">1</definedName>
    <definedName name="RTHSortDescend" hidden="1">2</definedName>
    <definedName name="rthst" localSheetId="1" hidden="1">{"View1",#N/A,FALSE,"Sheet1";"View2",#N/A,FALSE,"Sheet1"}</definedName>
    <definedName name="rthst" hidden="1">{"View1",#N/A,FALSE,"Sheet1";"View2",#N/A,FALSE,"Sheet1"}</definedName>
    <definedName name="rtht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h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HWeekly" hidden="1">3</definedName>
    <definedName name="RTHYearly" hidden="1">6</definedName>
    <definedName name="rtre" localSheetId="1" hidden="1">{#N/A,#N/A,FALSE,"CONTROLE";#N/A,#N/A,FALSE,"CONTROLE"}</definedName>
    <definedName name="rtre" hidden="1">{#N/A,#N/A,FALSE,"CONTROLE";#N/A,#N/A,FALSE,"CONTROLE"}</definedName>
    <definedName name="rtrhtrhtrhtrhtrh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trhtrhtrhtrhtr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trt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r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RTR" localSheetId="1" hidden="1">{#N/A,#N/A,FALSE,"Min compar us";#N/A,#N/A,FALSE,"Min US Equité ";#N/A,#N/A,FALSE,"Analyse U.S."}</definedName>
    <definedName name="RTRTR" hidden="1">{#N/A,#N/A,FALSE,"Min compar us";#N/A,#N/A,FALSE,"Min US Equité ";#N/A,#N/A,FALSE,"Analyse U.S."}</definedName>
    <definedName name="rtt" localSheetId="1" hidden="1">{#N/A,#N/A,FALSE,"CONTROLE"}</definedName>
    <definedName name="rtt" hidden="1">{#N/A,#N/A,FALSE,"CONTROLE"}</definedName>
    <definedName name="rtwrt">#REF!</definedName>
    <definedName name="rty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y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yr">#REF!</definedName>
    <definedName name="rtyrty">#REF!</definedName>
    <definedName name="rtyrtyrt">#REF!</definedName>
    <definedName name="rtyry">#REF!</definedName>
    <definedName name="rtyuiop" localSheetId="1" hidden="1">{#N/A,#N/A,FALSE,"Min compar us";#N/A,#N/A,FALSE,"Min US Equité ";#N/A,#N/A,FALSE,"Analyse U.S."}</definedName>
    <definedName name="rtyuiop" hidden="1">{#N/A,#N/A,FALSE,"Min compar us";#N/A,#N/A,FALSE,"Min US Equité ";#N/A,#N/A,FALSE,"Analyse U.S."}</definedName>
    <definedName name="Rubens" localSheetId="1" hidden="1">{"'Sheet1'!$A$1:$G$85"}</definedName>
    <definedName name="Rubens" hidden="1">{"'Sheet1'!$A$1:$G$85"}</definedName>
    <definedName name="ruf" localSheetId="1" hidden="1">{#N/A,#N/A,FALSE,"ExitStratigy"}</definedName>
    <definedName name="ruf" hidden="1">{#N/A,#N/A,FALSE,"ExitStratigy"}</definedName>
    <definedName name="ruf_1" localSheetId="1" hidden="1">{#N/A,#N/A,FALSE,"ExitStratigy"}</definedName>
    <definedName name="ruf_1" hidden="1">{#N/A,#N/A,FALSE,"ExitStratigy"}</definedName>
    <definedName name="ruf_1_1" localSheetId="1" hidden="1">{#N/A,#N/A,FALSE,"ExitStratigy"}</definedName>
    <definedName name="ruf_1_1" hidden="1">{#N/A,#N/A,FALSE,"ExitStratigy"}</definedName>
    <definedName name="ruf_1_1_1" localSheetId="1" hidden="1">{#N/A,#N/A,FALSE,"ExitStratigy"}</definedName>
    <definedName name="ruf_1_1_1" hidden="1">{#N/A,#N/A,FALSE,"ExitStratigy"}</definedName>
    <definedName name="ruf_1_2" localSheetId="1" hidden="1">{#N/A,#N/A,FALSE,"ExitStratigy"}</definedName>
    <definedName name="ruf_1_2" hidden="1">{#N/A,#N/A,FALSE,"ExitStratigy"}</definedName>
    <definedName name="ruf_2" localSheetId="1" hidden="1">{#N/A,#N/A,FALSE,"ExitStratigy"}</definedName>
    <definedName name="ruf_2" hidden="1">{#N/A,#N/A,FALSE,"ExitStratigy"}</definedName>
    <definedName name="ruf_2_1" localSheetId="1" hidden="1">{#N/A,#N/A,FALSE,"ExitStratigy"}</definedName>
    <definedName name="ruf_2_1" hidden="1">{#N/A,#N/A,FALSE,"ExitStratigy"}</definedName>
    <definedName name="ruf_3" localSheetId="1" hidden="1">{#N/A,#N/A,FALSE,"ExitStratigy"}</definedName>
    <definedName name="ruf_3" hidden="1">{#N/A,#N/A,FALSE,"ExitStratigy"}</definedName>
    <definedName name="rufff" localSheetId="1" hidden="1">{"AnnualRentRoll",#N/A,FALSE,"RentRoll"}</definedName>
    <definedName name="rufff" hidden="1">{"AnnualRentRoll",#N/A,FALSE,"RentRoll"}</definedName>
    <definedName name="rufff_1" localSheetId="1" hidden="1">{"AnnualRentRoll",#N/A,FALSE,"RentRoll"}</definedName>
    <definedName name="rufff_1" hidden="1">{"AnnualRentRoll",#N/A,FALSE,"RentRoll"}</definedName>
    <definedName name="rufff_1_1" localSheetId="1" hidden="1">{"AnnualRentRoll",#N/A,FALSE,"RentRoll"}</definedName>
    <definedName name="rufff_1_1" hidden="1">{"AnnualRentRoll",#N/A,FALSE,"RentRoll"}</definedName>
    <definedName name="rufff_1_1_1" localSheetId="1" hidden="1">{"AnnualRentRoll",#N/A,FALSE,"RentRoll"}</definedName>
    <definedName name="rufff_1_1_1" hidden="1">{"AnnualRentRoll",#N/A,FALSE,"RentRoll"}</definedName>
    <definedName name="rufff_1_2" localSheetId="1" hidden="1">{"AnnualRentRoll",#N/A,FALSE,"RentRoll"}</definedName>
    <definedName name="rufff_1_2" hidden="1">{"AnnualRentRoll",#N/A,FALSE,"RentRoll"}</definedName>
    <definedName name="rufff_2" localSheetId="1" hidden="1">{"AnnualRentRoll",#N/A,FALSE,"RentRoll"}</definedName>
    <definedName name="rufff_2" hidden="1">{"AnnualRentRoll",#N/A,FALSE,"RentRoll"}</definedName>
    <definedName name="rufff_2_1" localSheetId="1" hidden="1">{"AnnualRentRoll",#N/A,FALSE,"RentRoll"}</definedName>
    <definedName name="rufff_2_1" hidden="1">{"AnnualRentRoll",#N/A,FALSE,"RentRoll"}</definedName>
    <definedName name="rufff_3" localSheetId="1" hidden="1">{"AnnualRentRoll",#N/A,FALSE,"RentRoll"}</definedName>
    <definedName name="rufff_3" hidden="1">{"AnnualRentRoll",#N/A,FALSE,"RentRoll"}</definedName>
    <definedName name="run">#REF!</definedName>
    <definedName name="RUT">#REF!</definedName>
    <definedName name="rv" localSheetId="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a" localSheetId="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a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CONVERT_LOOP">#REF!</definedName>
    <definedName name="rw" localSheetId="1" hidden="1">{#N/A,#N/A,FALSE,"Adm comp";#N/A,#N/A,FALSE,"Adm ajust";"adm",#N/A,FALSE,"Administration";#N/A,#N/A,FALSE,"Adm Bgt 97 vs Prév. 96";#N/A,#N/A,FALSE,"Adm Bgt 97 vs 96"}</definedName>
    <definedName name="rw" hidden="1">{#N/A,#N/A,FALSE,"Adm comp";#N/A,#N/A,FALSE,"Adm ajust";"adm",#N/A,FALSE,"Administration";#N/A,#N/A,FALSE,"Adm Bgt 97 vs Prév. 96";#N/A,#N/A,FALSE,"Adm Bgt 97 vs 96"}</definedName>
    <definedName name="RW_INFO">#REF!</definedName>
    <definedName name="RW_INFO_1">#REF!</definedName>
    <definedName name="RW_INFO_2">#REF!</definedName>
    <definedName name="RW_INFO_3">#REF!</definedName>
    <definedName name="RW_INFO_4">#REF!</definedName>
    <definedName name="RW_INFO_5">#REF!</definedName>
    <definedName name="rw4tre">#REF!</definedName>
    <definedName name="rwe">#REF!</definedName>
    <definedName name="rwer">#REF!</definedName>
    <definedName name="rwerw">#REF!</definedName>
    <definedName name="rwerwer">#REF!</definedName>
    <definedName name="rwesgfd">#REF!</definedName>
    <definedName name="rwr" localSheetId="1" hidden="1">{"CSC_1",#N/A,FALSE,"CSC Outputs";"CSC_2",#N/A,FALSE,"CSC Outputs"}</definedName>
    <definedName name="rwr" hidden="1">{"CSC_1",#N/A,FALSE,"CSC Outputs";"CSC_2",#N/A,FALSE,"CSC Outputs"}</definedName>
    <definedName name="rwra" localSheetId="1" hidden="1">{"CSC_1",#N/A,FALSE,"CSC Outputs";"CSC_2",#N/A,FALSE,"CSC Outputs"}</definedName>
    <definedName name="rwra" hidden="1">{"CSC_1",#N/A,FALSE,"CSC Outputs";"CSC_2",#N/A,FALSE,"CSC Outputs"}</definedName>
    <definedName name="RWTR">#REF!</definedName>
    <definedName name="rwtw">#REF!</definedName>
    <definedName name="Rwvu.ALL." localSheetId="1" hidden="1">#REF!,#REF!</definedName>
    <definedName name="Rwvu.ALL." hidden="1">#REF!,#REF!</definedName>
    <definedName name="Rwvu.CAM._.RATES." hidden="1">#REF!,#REF!,#REF!</definedName>
    <definedName name="Rwvu.CAM._.RECOVERIES." hidden="1">#REF!,#REF!,#REF!</definedName>
    <definedName name="Rwvu.CAM._.RECOVERY." hidden="1">#REF!,#REF!,#REF!</definedName>
    <definedName name="Rwvu.CAM._.TABLE." hidden="1">#REF!,#REF!,#REF!</definedName>
    <definedName name="Rwvu.CE_BF_AG." hidden="1">#REF!</definedName>
    <definedName name="Rwvu.CE_BF_MGD." hidden="1">#REF!</definedName>
    <definedName name="Rwvu.CE_BF_UTILE." hidden="1">#REF!</definedName>
    <definedName name="Rwvu.Comments._.MTH." hidden="1">#REF!</definedName>
    <definedName name="Rwvu.Comments._.QTR." hidden="1">#REF!,#REF!</definedName>
    <definedName name="Rwvu.Comments._.YTD." hidden="1">#REF!</definedName>
    <definedName name="Rwvu.FASE1_BUDGET." hidden="1">#REF!,#REF!</definedName>
    <definedName name="Rwvu.FASE1_REVBUDGET." hidden="1">#REF!,#REF!</definedName>
    <definedName name="Rwvu.FASE2_BUDGET." hidden="1">#REF!,#REF!</definedName>
    <definedName name="Rwvu.FASE2_REVBUDGET." hidden="1">#REF!,#REF!</definedName>
    <definedName name="Rwvu.FASE3_BUDGET." hidden="1">#REF!,#REF!</definedName>
    <definedName name="Rwvu.FASE3_REVBUDGET." hidden="1">#REF!,#REF!</definedName>
    <definedName name="Rwvu.FASE4_BUDGET." hidden="1">#REF!,#REF!</definedName>
    <definedName name="Rwvu.FASE4_REVBUDGET." hidden="1">#REF!,#REF!</definedName>
    <definedName name="Rwvu.FASI_RIEPILOGO_BUDGET." hidden="1">#REF!,#REF!</definedName>
    <definedName name="Rwvu.FASI_RIEPILOGO_REVBUDGET." hidden="1">#REF!,#REF!</definedName>
    <definedName name="Rwvu.Full_Year." hidden="1">#REF!,#REF!,#REF!</definedName>
    <definedName name="Rwvu.IMPOSTE_BF." hidden="1">#REF!</definedName>
    <definedName name="Rwvu.INSURANCE._.RECOVERIES." hidden="1">#REF!,#REF!,#REF!,#REF!</definedName>
    <definedName name="Rwvu.LSMEET." hidden="1">#REF!,#REF!,#REF!,#REF!</definedName>
    <definedName name="Rwvu.MARKETING._.REVENUE." hidden="1">#REF!,#REF!,#REF!</definedName>
    <definedName name="Rwvu.MINIMUM._.RENT." hidden="1">#REF!,#REF!</definedName>
    <definedName name="Rwvu.MTH._.QTR._.YTD." hidden="1">#REF!,#REF!,#REF!</definedName>
    <definedName name="Rwvu.MTH._.YTD." hidden="1">#REF!</definedName>
    <definedName name="Rwvu.OCCUPANCY." hidden="1">#REF!,#REF!,#REF!</definedName>
    <definedName name="Rwvu.OCCUPANCY._.ANALYSIS." hidden="1">#REF!,#REF!,#REF!</definedName>
    <definedName name="Rwvu.Overhead._.detail." hidden="1">#REF!,#REF!</definedName>
    <definedName name="Rwvu.PERCENTAGE._.RENT." hidden="1">#REF!,#REF!,#REF!,#REF!</definedName>
    <definedName name="Rwvu.Profit._.report._.detailed." hidden="1">#REF!,#REF!</definedName>
    <definedName name="Rwvu.RACC_IMP." hidden="1">#REF!</definedName>
    <definedName name="Rwvu.REV_DIV." hidden="1">#REF!</definedName>
    <definedName name="Rwvu.Sumnpv." hidden="1">#REF!</definedName>
    <definedName name="Rwvu.TAX._.RATES." hidden="1">#REF!,#REF!,#REF!</definedName>
    <definedName name="Rwvu.TAX._.RECOVERIES." hidden="1">#REF!,#REF!,#REF!,#REF!</definedName>
    <definedName name="Rwvu.TAX._.RECOVERY." hidden="1">#REF!,#REF!,#REF!</definedName>
    <definedName name="Rwvu.WAT." hidden="1">#REF!</definedName>
    <definedName name="ryer">#REF!</definedName>
    <definedName name="ryrty">#REF!</definedName>
    <definedName name="RYWSGH">#REF!</definedName>
    <definedName name="s" localSheetId="1" hidden="1">{"Full Gross to Net",#N/A,TRUE,"GtoN";"R_I Accepted from Group Coys",#N/A,TRUE,"GtoN";"R_I Ceded to Group Coys",#N/A,TRUE,"GtoN";"Closing Loss Reserves and Gross Claims Incurred",#N/A,TRUE,"GtoN"}</definedName>
    <definedName name="s" hidden="1">{"Full Gross to Net",#N/A,TRUE,"GtoN";"R_I Accepted from Group Coys",#N/A,TRUE,"GtoN";"R_I Ceded to Group Coys",#N/A,TRUE,"GtoN";"Closing Loss Reserves and Gross Claims Incurred",#N/A,TRUE,"GtoN"}</definedName>
    <definedName name="S.P2">#REF!</definedName>
    <definedName name="s_1" localSheetId="1">{"Full Gross to Net",#N/A,TRUE,"GtoN";"R_I Accepted from Group Coys",#N/A,TRUE,"GtoN";"R_I Ceded to Group Coys",#N/A,TRUE,"GtoN";"Closing Loss Reserves and Gross Claims Incurred",#N/A,TRUE,"GtoN"}</definedName>
    <definedName name="s_1">{"Full Gross to Net",#N/A,TRUE,"GtoN";"R_I Accepted from Group Coys",#N/A,TRUE,"GtoN";"R_I Ceded to Group Coys",#N/A,TRUE,"GtoN";"Closing Loss Reserves and Gross Claims Incurred",#N/A,TRUE,"GtoN"}</definedName>
    <definedName name="s_2" localSheetId="1">{"Full Gross to Net",#N/A,TRUE,"GtoN";"R_I Accepted from Group Coys",#N/A,TRUE,"GtoN";"R_I Ceded to Group Coys",#N/A,TRUE,"GtoN";"Closing Loss Reserves and Gross Claims Incurred",#N/A,TRUE,"GtoN"}</definedName>
    <definedName name="s_2">{"Full Gross to Net",#N/A,TRUE,"GtoN";"R_I Accepted from Group Coys",#N/A,TRUE,"GtoN";"R_I Ceded to Group Coys",#N/A,TRUE,"GtoN";"Closing Loss Reserves and Gross Claims Incurred",#N/A,TRUE,"GtoN"}</definedName>
    <definedName name="s_3" localSheetId="1">{"Full Gross to Net",#N/A,TRUE,"GtoN";"R_I Accepted from Group Coys",#N/A,TRUE,"GtoN";"R_I Ceded to Group Coys",#N/A,TRUE,"GtoN";"Closing Loss Reserves and Gross Claims Incurred",#N/A,TRUE,"GtoN"}</definedName>
    <definedName name="s_3">{"Full Gross to Net",#N/A,TRUE,"GtoN";"R_I Accepted from Group Coys",#N/A,TRUE,"GtoN";"R_I Ceded to Group Coys",#N/A,TRUE,"GtoN";"Closing Loss Reserves and Gross Claims Incurred",#N/A,TRUE,"GtoN"}</definedName>
    <definedName name="s_4" localSheetId="1">{"Full Gross to Net",#N/A,TRUE,"GtoN";"R_I Accepted from Group Coys",#N/A,TRUE,"GtoN";"R_I Ceded to Group Coys",#N/A,TRUE,"GtoN";"Closing Loss Reserves and Gross Claims Incurred",#N/A,TRUE,"GtoN"}</definedName>
    <definedName name="s_4">{"Full Gross to Net",#N/A,TRUE,"GtoN";"R_I Accepted from Group Coys",#N/A,TRUE,"GtoN";"R_I Ceded to Group Coys",#N/A,TRUE,"GtoN";"Closing Loss Reserves and Gross Claims Incurred",#N/A,TRUE,"GtoN"}</definedName>
    <definedName name="s_5" localSheetId="1">{"Full Gross to Net",#N/A,TRUE,"GtoN";"R_I Accepted from Group Coys",#N/A,TRUE,"GtoN";"R_I Ceded to Group Coys",#N/A,TRUE,"GtoN";"Closing Loss Reserves and Gross Claims Incurred",#N/A,TRUE,"GtoN"}</definedName>
    <definedName name="s_5">{"Full Gross to Net",#N/A,TRUE,"GtoN";"R_I Accepted from Group Coys",#N/A,TRUE,"GtoN";"R_I Ceded to Group Coys",#N/A,TRUE,"GtoN";"Closing Loss Reserves and Gross Claims Incurred",#N/A,TRUE,"GtoN"}</definedName>
    <definedName name="S0">#REF!</definedName>
    <definedName name="Sa">#REF!</definedName>
    <definedName name="saa" localSheetId="1" hidden="1">{"rtn",#N/A,FALSE,"RTN";"tables",#N/A,FALSE,"RTN";"cf",#N/A,FALSE,"CF";"stats",#N/A,FALSE,"Stats";"prop",#N/A,FALSE,"Prop"}</definedName>
    <definedName name="saa" hidden="1">{"rtn",#N/A,FALSE,"RTN";"tables",#N/A,FALSE,"RTN";"cf",#N/A,FALSE,"CF";"stats",#N/A,FALSE,"Stats";"prop",#N/A,FALSE,"Prop"}</definedName>
    <definedName name="saasdasd" localSheetId="1" hidden="1">{#N/A,#N/A,FALSE,"Cover";#N/A,#N/A,FALSE,"OFF";#N/A,#N/A,FALSE," ON";#N/A,#N/A,FALSE,"SUM";#N/A,#N/A,FALSE,"VPOP-POP"}</definedName>
    <definedName name="saasdasd" hidden="1">{#N/A,#N/A,FALSE,"Cover";#N/A,#N/A,FALSE,"OFF";#N/A,#N/A,FALSE," ON";#N/A,#N/A,FALSE,"SUM";#N/A,#N/A,FALSE,"VPOP-POP"}</definedName>
    <definedName name="sad">#REF!</definedName>
    <definedName name="sadas">#REF!</definedName>
    <definedName name="sadd" localSheetId="1" hidden="1">{"MonthlyRentRoll",#N/A,FALSE,"RentRoll"}</definedName>
    <definedName name="sadd" hidden="1">{"MonthlyRentRoll",#N/A,FALSE,"RentRoll"}</definedName>
    <definedName name="sadd_1" localSheetId="1" hidden="1">{"MonthlyRentRoll",#N/A,FALSE,"RentRoll"}</definedName>
    <definedName name="sadd_1" hidden="1">{"MonthlyRentRoll",#N/A,FALSE,"RentRoll"}</definedName>
    <definedName name="sadd_1_1" localSheetId="1" hidden="1">{"MonthlyRentRoll",#N/A,FALSE,"RentRoll"}</definedName>
    <definedName name="sadd_1_1" hidden="1">{"MonthlyRentRoll",#N/A,FALSE,"RentRoll"}</definedName>
    <definedName name="sadd_1_1_1" localSheetId="1" hidden="1">{"MonthlyRentRoll",#N/A,FALSE,"RentRoll"}</definedName>
    <definedName name="sadd_1_1_1" hidden="1">{"MonthlyRentRoll",#N/A,FALSE,"RentRoll"}</definedName>
    <definedName name="sadd_1_2" localSheetId="1" hidden="1">{"MonthlyRentRoll",#N/A,FALSE,"RentRoll"}</definedName>
    <definedName name="sadd_1_2" hidden="1">{"MonthlyRentRoll",#N/A,FALSE,"RentRoll"}</definedName>
    <definedName name="sadd_2" localSheetId="1" hidden="1">{"MonthlyRentRoll",#N/A,FALSE,"RentRoll"}</definedName>
    <definedName name="sadd_2" hidden="1">{"MonthlyRentRoll",#N/A,FALSE,"RentRoll"}</definedName>
    <definedName name="sadd_2_1" localSheetId="1" hidden="1">{"MonthlyRentRoll",#N/A,FALSE,"RentRoll"}</definedName>
    <definedName name="sadd_2_1" hidden="1">{"MonthlyRentRoll",#N/A,FALSE,"RentRoll"}</definedName>
    <definedName name="sadd_3" localSheetId="1" hidden="1">{"MonthlyRentRoll",#N/A,FALSE,"RentRoll"}</definedName>
    <definedName name="sadd_3" hidden="1">{"MonthlyRentRoll",#N/A,FALSE,"RentRoll"}</definedName>
    <definedName name="saddd" localSheetId="1" hidden="1">{"AnnualRentRoll",#N/A,FALSE,"RentRoll"}</definedName>
    <definedName name="saddd" hidden="1">{"AnnualRentRoll",#N/A,FALSE,"RentRoll"}</definedName>
    <definedName name="saddd_1" localSheetId="1" hidden="1">{"AnnualRentRoll",#N/A,FALSE,"RentRoll"}</definedName>
    <definedName name="saddd_1" hidden="1">{"AnnualRentRoll",#N/A,FALSE,"RentRoll"}</definedName>
    <definedName name="saddd_1_1" localSheetId="1" hidden="1">{"AnnualRentRoll",#N/A,FALSE,"RentRoll"}</definedName>
    <definedName name="saddd_1_1" hidden="1">{"AnnualRentRoll",#N/A,FALSE,"RentRoll"}</definedName>
    <definedName name="saddd_1_1_1" localSheetId="1" hidden="1">{"AnnualRentRoll",#N/A,FALSE,"RentRoll"}</definedName>
    <definedName name="saddd_1_1_1" hidden="1">{"AnnualRentRoll",#N/A,FALSE,"RentRoll"}</definedName>
    <definedName name="saddd_1_2" localSheetId="1" hidden="1">{"AnnualRentRoll",#N/A,FALSE,"RentRoll"}</definedName>
    <definedName name="saddd_1_2" hidden="1">{"AnnualRentRoll",#N/A,FALSE,"RentRoll"}</definedName>
    <definedName name="saddd_2" localSheetId="1" hidden="1">{"AnnualRentRoll",#N/A,FALSE,"RentRoll"}</definedName>
    <definedName name="saddd_2" hidden="1">{"AnnualRentRoll",#N/A,FALSE,"RentRoll"}</definedName>
    <definedName name="saddd_2_1" localSheetId="1" hidden="1">{"AnnualRentRoll",#N/A,FALSE,"RentRoll"}</definedName>
    <definedName name="saddd_2_1" hidden="1">{"AnnualRentRoll",#N/A,FALSE,"RentRoll"}</definedName>
    <definedName name="saddd_3" localSheetId="1" hidden="1">{"AnnualRentRoll",#N/A,FALSE,"RentRoll"}</definedName>
    <definedName name="saddd_3" hidden="1">{"AnnualRentRoll",#N/A,FALSE,"RentRoll"}</definedName>
    <definedName name="saddddd" localSheetId="1" hidden="1">{"AnnualRentRoll",#N/A,FALSE,"RentRoll"}</definedName>
    <definedName name="saddddd" hidden="1">{"AnnualRentRoll",#N/A,FALSE,"RentRoll"}</definedName>
    <definedName name="saddddd_1" localSheetId="1" hidden="1">{"AnnualRentRoll",#N/A,FALSE,"RentRoll"}</definedName>
    <definedName name="saddddd_1" hidden="1">{"AnnualRentRoll",#N/A,FALSE,"RentRoll"}</definedName>
    <definedName name="saddddd_1_1" localSheetId="1" hidden="1">{"AnnualRentRoll",#N/A,FALSE,"RentRoll"}</definedName>
    <definedName name="saddddd_1_1" hidden="1">{"AnnualRentRoll",#N/A,FALSE,"RentRoll"}</definedName>
    <definedName name="saddddd_1_1_1" localSheetId="1" hidden="1">{"AnnualRentRoll",#N/A,FALSE,"RentRoll"}</definedName>
    <definedName name="saddddd_1_1_1" hidden="1">{"AnnualRentRoll",#N/A,FALSE,"RentRoll"}</definedName>
    <definedName name="saddddd_1_2" localSheetId="1" hidden="1">{"AnnualRentRoll",#N/A,FALSE,"RentRoll"}</definedName>
    <definedName name="saddddd_1_2" hidden="1">{"AnnualRentRoll",#N/A,FALSE,"RentRoll"}</definedName>
    <definedName name="saddddd_2" localSheetId="1" hidden="1">{"AnnualRentRoll",#N/A,FALSE,"RentRoll"}</definedName>
    <definedName name="saddddd_2" hidden="1">{"AnnualRentRoll",#N/A,FALSE,"RentRoll"}</definedName>
    <definedName name="saddddd_2_1" localSheetId="1" hidden="1">{"AnnualRentRoll",#N/A,FALSE,"RentRoll"}</definedName>
    <definedName name="saddddd_2_1" hidden="1">{"AnnualRentRoll",#N/A,FALSE,"RentRoll"}</definedName>
    <definedName name="saddddd_3" localSheetId="1" hidden="1">{"AnnualRentRoll",#N/A,FALSE,"RentRoll"}</definedName>
    <definedName name="saddddd_3" hidden="1">{"AnnualRentRoll",#N/A,FALSE,"RentRoll"}</definedName>
    <definedName name="sadddddddd" localSheetId="1" hidden="1">{#N/A,#N/A,FALSE,"ExitStratigy"}</definedName>
    <definedName name="sadddddddd" hidden="1">{#N/A,#N/A,FALSE,"ExitStratigy"}</definedName>
    <definedName name="sadddddddd_1" localSheetId="1" hidden="1">{#N/A,#N/A,FALSE,"ExitStratigy"}</definedName>
    <definedName name="sadddddddd_1" hidden="1">{#N/A,#N/A,FALSE,"ExitStratigy"}</definedName>
    <definedName name="sadddddddd_1_1" localSheetId="1" hidden="1">{#N/A,#N/A,FALSE,"ExitStratigy"}</definedName>
    <definedName name="sadddddddd_1_1" hidden="1">{#N/A,#N/A,FALSE,"ExitStratigy"}</definedName>
    <definedName name="sadddddddd_1_1_1" localSheetId="1" hidden="1">{#N/A,#N/A,FALSE,"ExitStratigy"}</definedName>
    <definedName name="sadddddddd_1_1_1" hidden="1">{#N/A,#N/A,FALSE,"ExitStratigy"}</definedName>
    <definedName name="sadddddddd_1_2" localSheetId="1" hidden="1">{#N/A,#N/A,FALSE,"ExitStratigy"}</definedName>
    <definedName name="sadddddddd_1_2" hidden="1">{#N/A,#N/A,FALSE,"ExitStratigy"}</definedName>
    <definedName name="sadddddddd_2" localSheetId="1" hidden="1">{#N/A,#N/A,FALSE,"ExitStratigy"}</definedName>
    <definedName name="sadddddddd_2" hidden="1">{#N/A,#N/A,FALSE,"ExitStratigy"}</definedName>
    <definedName name="sadddddddd_2_1" localSheetId="1" hidden="1">{#N/A,#N/A,FALSE,"ExitStratigy"}</definedName>
    <definedName name="sadddddddd_2_1" hidden="1">{#N/A,#N/A,FALSE,"ExitStratigy"}</definedName>
    <definedName name="sadddddddd_3" localSheetId="1" hidden="1">{#N/A,#N/A,FALSE,"ExitStratigy"}</definedName>
    <definedName name="sadddddddd_3" hidden="1">{#N/A,#N/A,FALSE,"ExitStratigy"}</definedName>
    <definedName name="sadddddddddd" localSheetId="1" hidden="1">{#N/A,#N/A,FALSE,"LoanAssumptions"}</definedName>
    <definedName name="sadddddddddd" hidden="1">{#N/A,#N/A,FALSE,"LoanAssumptions"}</definedName>
    <definedName name="sadddddddddd_1" localSheetId="1" hidden="1">{#N/A,#N/A,FALSE,"LoanAssumptions"}</definedName>
    <definedName name="sadddddddddd_1" hidden="1">{#N/A,#N/A,FALSE,"LoanAssumptions"}</definedName>
    <definedName name="sadddddddddd_1_1" localSheetId="1" hidden="1">{#N/A,#N/A,FALSE,"LoanAssumptions"}</definedName>
    <definedName name="sadddddddddd_1_1" hidden="1">{#N/A,#N/A,FALSE,"LoanAssumptions"}</definedName>
    <definedName name="sadddddddddd_1_1_1" localSheetId="1" hidden="1">{#N/A,#N/A,FALSE,"LoanAssumptions"}</definedName>
    <definedName name="sadddddddddd_1_1_1" hidden="1">{#N/A,#N/A,FALSE,"LoanAssumptions"}</definedName>
    <definedName name="sadddddddddd_1_2" localSheetId="1" hidden="1">{#N/A,#N/A,FALSE,"LoanAssumptions"}</definedName>
    <definedName name="sadddddddddd_1_2" hidden="1">{#N/A,#N/A,FALSE,"LoanAssumptions"}</definedName>
    <definedName name="sadddddddddd_2" localSheetId="1" hidden="1">{#N/A,#N/A,FALSE,"LoanAssumptions"}</definedName>
    <definedName name="sadddddddddd_2" hidden="1">{#N/A,#N/A,FALSE,"LoanAssumptions"}</definedName>
    <definedName name="sadddddddddd_2_1" localSheetId="1" hidden="1">{#N/A,#N/A,FALSE,"LoanAssumptions"}</definedName>
    <definedName name="sadddddddddd_2_1" hidden="1">{#N/A,#N/A,FALSE,"LoanAssumptions"}</definedName>
    <definedName name="sadddddddddd_3" localSheetId="1" hidden="1">{#N/A,#N/A,FALSE,"LoanAssumptions"}</definedName>
    <definedName name="sadddddddddd_3" hidden="1">{#N/A,#N/A,FALSE,"LoanAssumptions"}</definedName>
    <definedName name="saddddddddddda" localSheetId="1" hidden="1">{#N/A,#N/A,FALSE,"OperatingAssumptions"}</definedName>
    <definedName name="saddddddddddda" hidden="1">{#N/A,#N/A,FALSE,"OperatingAssumptions"}</definedName>
    <definedName name="saddddddddddda_1" localSheetId="1" hidden="1">{#N/A,#N/A,FALSE,"OperatingAssumptions"}</definedName>
    <definedName name="saddddddddddda_1" hidden="1">{#N/A,#N/A,FALSE,"OperatingAssumptions"}</definedName>
    <definedName name="saddddddddddda_1_1" localSheetId="1" hidden="1">{#N/A,#N/A,FALSE,"OperatingAssumptions"}</definedName>
    <definedName name="saddddddddddda_1_1" hidden="1">{#N/A,#N/A,FALSE,"OperatingAssumptions"}</definedName>
    <definedName name="saddddddddddda_1_1_1" localSheetId="1" hidden="1">{#N/A,#N/A,FALSE,"OperatingAssumptions"}</definedName>
    <definedName name="saddddddddddda_1_1_1" hidden="1">{#N/A,#N/A,FALSE,"OperatingAssumptions"}</definedName>
    <definedName name="saddddddddddda_1_2" localSheetId="1" hidden="1">{#N/A,#N/A,FALSE,"OperatingAssumptions"}</definedName>
    <definedName name="saddddddddddda_1_2" hidden="1">{#N/A,#N/A,FALSE,"OperatingAssumptions"}</definedName>
    <definedName name="saddddddddddda_2" localSheetId="1" hidden="1">{#N/A,#N/A,FALSE,"OperatingAssumptions"}</definedName>
    <definedName name="saddddddddddda_2" hidden="1">{#N/A,#N/A,FALSE,"OperatingAssumptions"}</definedName>
    <definedName name="saddddddddddda_2_1" localSheetId="1" hidden="1">{#N/A,#N/A,FALSE,"OperatingAssumptions"}</definedName>
    <definedName name="saddddddddddda_2_1" hidden="1">{#N/A,#N/A,FALSE,"OperatingAssumptions"}</definedName>
    <definedName name="saddddddddddda_3" localSheetId="1" hidden="1">{#N/A,#N/A,FALSE,"OperatingAssumptions"}</definedName>
    <definedName name="saddddddddddda_3" hidden="1">{#N/A,#N/A,FALSE,"OperatingAssumptions"}</definedName>
    <definedName name="saddddddddddddd" localSheetId="1" hidden="1">{#N/A,#N/A,FALSE,"OperatingAssumptions"}</definedName>
    <definedName name="saddddddddddddd" hidden="1">{#N/A,#N/A,FALSE,"OperatingAssumptions"}</definedName>
    <definedName name="saddddddddddddd_1" localSheetId="1" hidden="1">{#N/A,#N/A,FALSE,"OperatingAssumptions"}</definedName>
    <definedName name="saddddddddddddd_1" hidden="1">{#N/A,#N/A,FALSE,"OperatingAssumptions"}</definedName>
    <definedName name="saddddddddddddd_1_1" localSheetId="1" hidden="1">{#N/A,#N/A,FALSE,"OperatingAssumptions"}</definedName>
    <definedName name="saddddddddddddd_1_1" hidden="1">{#N/A,#N/A,FALSE,"OperatingAssumptions"}</definedName>
    <definedName name="saddddddddddddd_1_1_1" localSheetId="1" hidden="1">{#N/A,#N/A,FALSE,"OperatingAssumptions"}</definedName>
    <definedName name="saddddddddddddd_1_1_1" hidden="1">{#N/A,#N/A,FALSE,"OperatingAssumptions"}</definedName>
    <definedName name="saddddddddddddd_1_2" localSheetId="1" hidden="1">{#N/A,#N/A,FALSE,"OperatingAssumptions"}</definedName>
    <definedName name="saddddddddddddd_1_2" hidden="1">{#N/A,#N/A,FALSE,"OperatingAssumptions"}</definedName>
    <definedName name="saddddddddddddd_2" localSheetId="1" hidden="1">{#N/A,#N/A,FALSE,"OperatingAssumptions"}</definedName>
    <definedName name="saddddddddddddd_2" hidden="1">{#N/A,#N/A,FALSE,"OperatingAssumptions"}</definedName>
    <definedName name="saddddddddddddd_2_1" localSheetId="1" hidden="1">{#N/A,#N/A,FALSE,"OperatingAssumptions"}</definedName>
    <definedName name="saddddddddddddd_2_1" hidden="1">{#N/A,#N/A,FALSE,"OperatingAssumptions"}</definedName>
    <definedName name="saddddddddddddd_3" localSheetId="1" hidden="1">{#N/A,#N/A,FALSE,"OperatingAssumptions"}</definedName>
    <definedName name="saddddddddddddd_3" hidden="1">{#N/A,#N/A,FALSE,"OperatingAssumptions"}</definedName>
    <definedName name="sadfasdf" localSheetId="1" hidden="1">{#N/A,#N/A,FALSE,"Sheet1"}</definedName>
    <definedName name="sadfasdf" hidden="1">{#N/A,#N/A,FALSE,"Sheet1"}</definedName>
    <definedName name="saefsef" localSheetId="1" hidden="1">{0,0,FALSE,0}</definedName>
    <definedName name="saefsef" hidden="1">{0,0,FALSE,0}</definedName>
    <definedName name="saeser" hidden="1">#REF!</definedName>
    <definedName name="safds" localSheetId="1" hidden="1">{#N/A,#N/A,FALSE,"Aging Summary";#N/A,#N/A,FALSE,"Ratio Analysis";#N/A,#N/A,FALSE,"Test 120 Day Accts";#N/A,#N/A,FALSE,"Tickmarks"}</definedName>
    <definedName name="safds" hidden="1">{#N/A,#N/A,FALSE,"Aging Summary";#N/A,#N/A,FALSE,"Ratio Analysis";#N/A,#N/A,FALSE,"Test 120 Day Accts";#N/A,#N/A,FALSE,"Tickmarks"}</definedName>
    <definedName name="sagf" localSheetId="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gf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l.Escal_Korean">#REF!</definedName>
    <definedName name="Sal.Escal_Local.Reg">#REF!</definedName>
    <definedName name="Sal.Escal_Third.N">#REF!</definedName>
    <definedName name="Salaries">#REF!</definedName>
    <definedName name="Salary_Korean">#REF!</definedName>
    <definedName name="Salary_Local.Reg">#REF!</definedName>
    <definedName name="Salary_Third.N">#REF!</definedName>
    <definedName name="saldo_devedor">#REF!</definedName>
    <definedName name="saldodevedor">OFFSET(#REF!,,,,COUNTIF(#REF!,"&gt;0,01"))</definedName>
    <definedName name="SALE">#REF!</definedName>
    <definedName name="SALE_COST">#REF!</definedName>
    <definedName name="Sale_Costs">#REF!</definedName>
    <definedName name="Sale_Price">#REF!</definedName>
    <definedName name="Sale_WCV">#REF!</definedName>
    <definedName name="SaleCost">#REF!</definedName>
    <definedName name="saleProfitPercentForTarget">#REF!</definedName>
    <definedName name="saleProfitPercentForTarget1">#REF!</definedName>
    <definedName name="Sales">#REF!</definedName>
    <definedName name="Sales_2010">#REF!</definedName>
    <definedName name="Sales_Assumptions">#REF!</definedName>
    <definedName name="Sales_Commission_DRIP">#REF!</definedName>
    <definedName name="Sales_Commission_Retail">#REF!</definedName>
    <definedName name="Sales_Cost">#REF!</definedName>
    <definedName name="sales_costs">#REF!</definedName>
    <definedName name="Sales_Per_Manday">#REF!</definedName>
    <definedName name="Sales_Source">#REF!</definedName>
    <definedName name="Sales_Source07">#REF!</definedName>
    <definedName name="Sales_Source08">#REF!</definedName>
    <definedName name="Sales2007_10">#REF!</definedName>
    <definedName name="SALESANAL">#REF!</definedName>
    <definedName name="SalesApproachRND_ScenDEFAULT">#REF!</definedName>
    <definedName name="SalesCAGR">#REF!</definedName>
    <definedName name="SalesCap">#REF!</definedName>
    <definedName name="SalesCapTable">#REF!</definedName>
    <definedName name="SalesCost">#REF!</definedName>
    <definedName name="SalesEGIM_Final_ScenDEFAULT">#REF!</definedName>
    <definedName name="SalesGrowthPct">#REF!</definedName>
    <definedName name="SalesNOI_Final_ScenDEFAULT">#REF!</definedName>
    <definedName name="salesprice">#REF!</definedName>
    <definedName name="SalesSource09">#REF!</definedName>
    <definedName name="SalesTax">#REF!</definedName>
    <definedName name="SalesYTD">#REF!</definedName>
    <definedName name="sam" localSheetId="1" hidden="1">{"Full Gross to Net",#N/A,TRUE,"GtoN";"R_I Accepted from Group Coys",#N/A,TRUE,"GtoN";"R_I Ceded to Group Coys",#N/A,TRUE,"GtoN";"Closing Loss Reserves and Gross Claims Incurred",#N/A,TRUE,"GtoN"}</definedName>
    <definedName name="sam" hidden="1">{"Full Gross to Net",#N/A,TRUE,"GtoN";"R_I Accepted from Group Coys",#N/A,TRUE,"GtoN";"R_I Ceded to Group Coys",#N/A,TRUE,"GtoN";"Closing Loss Reserves and Gross Claims Incurred",#N/A,TRUE,"GtoN"}</definedName>
    <definedName name="sam_1" localSheetId="1" hidden="1">{"Full Gross to Net",#N/A,TRUE,"GtoN";"R_I Accepted from Group Coys",#N/A,TRUE,"GtoN";"R_I Ceded to Group Coys",#N/A,TRUE,"GtoN";"Closing Loss Reserves and Gross Claims Incurred",#N/A,TRUE,"GtoN"}</definedName>
    <definedName name="sam_1" hidden="1">{"Full Gross to Net",#N/A,TRUE,"GtoN";"R_I Accepted from Group Coys",#N/A,TRUE,"GtoN";"R_I Ceded to Group Coys",#N/A,TRUE,"GtoN";"Closing Loss Reserves and Gross Claims Incurred",#N/A,TRUE,"GtoN"}</definedName>
    <definedName name="Sample1">#REF!</definedName>
    <definedName name="sanappl">#REF!</definedName>
    <definedName name="SandP_caps">#REF!</definedName>
    <definedName name="SANITARY">#REF!</definedName>
    <definedName name="santa">#REF!</definedName>
    <definedName name="santiago" localSheetId="1" hidden="1">{"'TG'!$A$1:$L$37"}</definedName>
    <definedName name="santiago" hidden="1">{"'TG'!$A$1:$L$37"}</definedName>
    <definedName name="Sap">#REF!</definedName>
    <definedName name="SAP_No">#REF!</definedName>
    <definedName name="SAP_SALES">#REF!</definedName>
    <definedName name="SAPBEXdnldView" hidden="1">"3T2OASZOD2AT8MA4VJF8WYXXC"</definedName>
    <definedName name="SAPBEXhrIndnt" hidden="1">"Wide"</definedName>
    <definedName name="SAPBEXrevision" hidden="1">1</definedName>
    <definedName name="SAPBEXsysID" hidden="1">"BP0"</definedName>
    <definedName name="SAPBEXwbID" hidden="1">"3NOKGUUFBSCX0A1U3U2IO4KFM"</definedName>
    <definedName name="SAPFuncF4Help" hidden="1">#N/A</definedName>
    <definedName name="SAPsysID" hidden="1">"708C5W7SBKP804JT78WJ0JNKI"</definedName>
    <definedName name="Sapupara_Admin_Costs">#REF!</definedName>
    <definedName name="Sapupara_COGS">#REF!</definedName>
    <definedName name="SAPwbID" hidden="1">"ARS"</definedName>
    <definedName name="sas" localSheetId="1" hidden="1">{"Outflow 1",#N/A,FALSE,"Outflows-Inflows";"Outflow 2",#N/A,FALSE,"Outflows-Inflows";"Inflow 1",#N/A,FALSE,"Outflows-Inflows";"Inflow 2",#N/A,FALSE,"Outflows-Inflows"}</definedName>
    <definedName name="sas" hidden="1">{"Outflow 1",#N/A,FALSE,"Outflows-Inflows";"Outflow 2",#N/A,FALSE,"Outflows-Inflows";"Inflow 1",#N/A,FALSE,"Outflows-Inflows";"Inflow 2",#N/A,FALSE,"Outflows-Inflows"}</definedName>
    <definedName name="sasaas">#N/A</definedName>
    <definedName name="sasas" localSheetId="1" hidden="1">{"'TG'!$A$1:$L$37"}</definedName>
    <definedName name="sasas" hidden="1">{"'TG'!$A$1:$L$37"}</definedName>
    <definedName name="sasass">#N/A</definedName>
    <definedName name="saveas_lock_password" hidden="1">"OkaySave"</definedName>
    <definedName name="SavingsPlan?">#REF!</definedName>
    <definedName name="sb">#REF!</definedName>
    <definedName name="SC">#REF!</definedName>
    <definedName name="sc1a">#REF!</definedName>
    <definedName name="sc2a">#REF!</definedName>
    <definedName name="sc3a">#REF!</definedName>
    <definedName name="sc4a">#REF!</definedName>
    <definedName name="sc5a">#REF!</definedName>
    <definedName name="sc6a">#REF!</definedName>
    <definedName name="sc7a">#REF!</definedName>
    <definedName name="sc8a">#REF!</definedName>
    <definedName name="sc9a">#REF!</definedName>
    <definedName name="scale">#REF!</definedName>
    <definedName name="Scale_choose">#REF!</definedName>
    <definedName name="scalerange">#REF!</definedName>
    <definedName name="scen_change" hidden="1">#REF!</definedName>
    <definedName name="scen_result" hidden="1">#REF!</definedName>
    <definedName name="scenario">#REF!</definedName>
    <definedName name="Scenario_2">#REF!</definedName>
    <definedName name="Scenario_2b">#REF!</definedName>
    <definedName name="Scenario_2cont">#REF!</definedName>
    <definedName name="Scenario_3">#REF!</definedName>
    <definedName name="Scenario_4">#REF!</definedName>
    <definedName name="Scenario_choose">#REF!</definedName>
    <definedName name="Scenario1">#REF!</definedName>
    <definedName name="Scenario2">#REF!</definedName>
    <definedName name="Scenario3">#REF!</definedName>
    <definedName name="Scenario4">#REF!</definedName>
    <definedName name="scenariocoverpage">#REF!</definedName>
    <definedName name="ScenarioToggle">#REF!</definedName>
    <definedName name="Sched_Pay">#REF!</definedName>
    <definedName name="Sched_Pay1">#REF!</definedName>
    <definedName name="Sched_Pay2">#REF!</definedName>
    <definedName name="SCHEDCASHA">#REF!</definedName>
    <definedName name="SCHEDIV">#REF!</definedName>
    <definedName name="SCHEDIVA">#REF!</definedName>
    <definedName name="SCHEDIVCASH">#REF!</definedName>
    <definedName name="SCHEDULE_I">#REF!</definedName>
    <definedName name="Scheduled_Extra_Payments">#REF!</definedName>
    <definedName name="Scheduled_Extra_Payments1">#REF!</definedName>
    <definedName name="Scheduled_Extra_Payments2">#REF!</definedName>
    <definedName name="Scheduled_Interest_Rate">#REF!</definedName>
    <definedName name="Scheduled_Interest_Rate1">#REF!</definedName>
    <definedName name="Scheduled_Interest_Rate2">#REF!</definedName>
    <definedName name="Scheduled_Monthly_Payment">#REF!</definedName>
    <definedName name="Scheduled_Monthly_Payment1">#REF!</definedName>
    <definedName name="Scheduled_Monthly_Payment2">#REF!</definedName>
    <definedName name="Scheduled_WDs">#REF!</definedName>
    <definedName name="Scheduled_WDs906">#REF!</definedName>
    <definedName name="SCHEDV">#REF!</definedName>
    <definedName name="SCHEDVA">#REF!</definedName>
    <definedName name="SCHEDVAL">#REF!</definedName>
    <definedName name="SCHEDVCASH">#REF!</definedName>
    <definedName name="SCHEDVCASHA">#REF!</definedName>
    <definedName name="SchedWDs1006">#REF!</definedName>
    <definedName name="schools">#REF!</definedName>
    <definedName name="Schornsteinfeger">#REF!</definedName>
    <definedName name="scode">#REF!</definedName>
    <definedName name="scope">#REF!</definedName>
    <definedName name="Scott" localSheetId="1" hidden="1">{#N/A,#N/A,FALSE,"OXHP"}</definedName>
    <definedName name="Scott" hidden="1">{#N/A,#N/A,FALSE,"OXHP"}</definedName>
    <definedName name="sd">#REF!</definedName>
    <definedName name="ｓｄ" localSheetId="1">{"Client Name or Project Name"}</definedName>
    <definedName name="ｓｄ">{"Client Name or Project Name"}</definedName>
    <definedName name="ｓｄ_1" localSheetId="1">{"Client Name or Project Name"}</definedName>
    <definedName name="ｓｄ_1">{"Client Name or Project Name"}</definedName>
    <definedName name="ｓｄ_2" localSheetId="1">{"Client Name or Project Name"}</definedName>
    <definedName name="ｓｄ_2">{"Client Name or Project Name"}</definedName>
    <definedName name="ｓｄ_3" localSheetId="1">{"Client Name or Project Name"}</definedName>
    <definedName name="ｓｄ_3">{"Client Name or Project Name"}</definedName>
    <definedName name="ｓｄ_4" localSheetId="1">{"Client Name or Project Name"}</definedName>
    <definedName name="ｓｄ_4">{"Client Name or Project Name"}</definedName>
    <definedName name="ｓｄ_5" localSheetId="1">{"Client Name or Project Name"}</definedName>
    <definedName name="ｓｄ_5">{"Client Name or Project Name"}</definedName>
    <definedName name="sda">#REF!</definedName>
    <definedName name="sdafsdfzSDfasdf" localSheetId="1" hidden="1">{#N/A,#N/A,FALSE,"Sheet1"}</definedName>
    <definedName name="sdafsdfzSDfasdf" hidden="1">{#N/A,#N/A,FALSE,"Sheet1"}</definedName>
    <definedName name="sdas">#REF!</definedName>
    <definedName name="sdasd">#REF!</definedName>
    <definedName name="Sdate">#REF!</definedName>
    <definedName name="sddddddddd" localSheetId="1" hidden="1">{"schedule1",#N/A,FALSE,"Sheet1";"schedule2",#N/A,FALSE,"Sheet1";"schedule3",#N/A,FALSE,"Sheet1";"schedule4",#N/A,FALSE,"Sheet1";"schedule5",#N/A,FALSE,"Sheet1";"schedule6",#N/A,FALSE,"Sheet1"}</definedName>
    <definedName name="sddddddddd" hidden="1">{"schedule1",#N/A,FALSE,"Sheet1";"schedule2",#N/A,FALSE,"Sheet1";"schedule3",#N/A,FALSE,"Sheet1";"schedule4",#N/A,FALSE,"Sheet1";"schedule5",#N/A,FALSE,"Sheet1";"schedule6",#N/A,FALSE,"Sheet1"}</definedName>
    <definedName name="SDE" hidden="1">#REF!</definedName>
    <definedName name="SDF" localSheetId="1" hidden="1">{#N/A,#N/A,FALSE,"Aging Summary";#N/A,#N/A,FALSE,"Ratio Analysis";#N/A,#N/A,FALSE,"Test 120 Day Accts";#N/A,#N/A,FALSE,"Tickmarks"}</definedName>
    <definedName name="SDF" hidden="1">{#N/A,#N/A,FALSE,"Aging Summary";#N/A,#N/A,FALSE,"Ratio Analysis";#N/A,#N/A,FALSE,"Test 120 Day Accts";#N/A,#N/A,FALSE,"Tickmarks"}</definedName>
    <definedName name="sdfadsfadsgdas" localSheetId="1" hidden="1">{#N/A,#N/A,FALSE,"Aging Summary";#N/A,#N/A,FALSE,"Ratio Analysis";#N/A,#N/A,FALSE,"Test 120 Day Accts";#N/A,#N/A,FALSE,"Tickmarks"}</definedName>
    <definedName name="sdfadsfadsgdas" hidden="1">{#N/A,#N/A,FALSE,"Aging Summary";#N/A,#N/A,FALSE,"Ratio Analysis";#N/A,#N/A,FALSE,"Test 120 Day Accts";#N/A,#N/A,FALSE,"Tickmarks"}</definedName>
    <definedName name="sdfafdas">#REF!</definedName>
    <definedName name="sdfasdf" hidden="1">#REF!</definedName>
    <definedName name="sdfass" localSheetId="1" hidden="1">{"Outflow 1",#N/A,FALSE,"Outflows-Inflows";"Outflow 2",#N/A,FALSE,"Outflows-Inflows";"Inflow 1",#N/A,FALSE,"Outflows-Inflows";"Inflow 2",#N/A,FALSE,"Outflows-Inflows"}</definedName>
    <definedName name="sdfass" hidden="1">{"Outflow 1",#N/A,FALSE,"Outflows-Inflows";"Outflow 2",#N/A,FALSE,"Outflows-Inflows";"Inflow 1",#N/A,FALSE,"Outflows-Inflows";"Inflow 2",#N/A,FALSE,"Outflows-Inflows"}</definedName>
    <definedName name="sdfdsfas" localSheetId="1" hidden="1">{#N/A,#N/A,FALSE,"Admin";#N/A,#N/A,FALSE,"Other"}</definedName>
    <definedName name="sdfdsfas" hidden="1">{#N/A,#N/A,FALSE,"Admin";#N/A,#N/A,FALSE,"Other"}</definedName>
    <definedName name="sdfg" localSheetId="1" hidden="1">{#N/A,#N/A,FALSE,"Aging Summary";#N/A,#N/A,FALSE,"Ratio Analysis";#N/A,#N/A,FALSE,"Test 120 Day Accts";#N/A,#N/A,FALSE,"Tickmarks"}</definedName>
    <definedName name="sdfg" hidden="1">{#N/A,#N/A,FALSE,"Aging Summary";#N/A,#N/A,FALSE,"Ratio Analysis";#N/A,#N/A,FALSE,"Test 120 Day Accts";#N/A,#N/A,FALSE,"Tickmarks"}</definedName>
    <definedName name="sdfga" localSheetId="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a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h" localSheetId="1">{"Jan","Feb","Mar","Apr","May","Jun","Jul","Aug","Sep","Oct","Nov","Dec";"January","February","March","April","May","June","July","August","September","October","November","December"}</definedName>
    <definedName name="sdfgh">{"Jan","Feb","Mar","Apr","May","Jun","Jul","Aug","Sep","Oct","Nov","Dec";"January","February","March","April","May","June","July","August","September","October","November","December"}</definedName>
    <definedName name="sdfjsdfh" localSheetId="1" hidden="1">{"Income Budget",#N/A,FALSE,"98 Income";"Running GAAP Budget Income",#N/A,FALSE,"98 Income";"GAAP Actual",#N/A,FALSE,"98 Income";"GAAP Varinance",#N/A,FALSE,"98 Income"}</definedName>
    <definedName name="sdfjsdfh" hidden="1">{"Income Budget",#N/A,FALSE,"98 Income";"Running GAAP Budget Income",#N/A,FALSE,"98 Income";"GAAP Actual",#N/A,FALSE,"98 Income";"GAAP Varinance",#N/A,FALSE,"98 Income"}</definedName>
    <definedName name="sdfs" localSheetId="1" hidden="1">{#N/A,#N/A,FALSE,"Aging Summary";#N/A,#N/A,FALSE,"Ratio Analysis";#N/A,#N/A,FALSE,"Test 120 Day Accts";#N/A,#N/A,FALSE,"Tickmarks"}</definedName>
    <definedName name="sdfs" hidden="1">{#N/A,#N/A,FALSE,"Aging Summary";#N/A,#N/A,FALSE,"Ratio Analysis";#N/A,#N/A,FALSE,"Test 120 Day Accts";#N/A,#N/A,FALSE,"Tickmarks"}</definedName>
    <definedName name="sdfsdaf" localSheetId="1" hidden="1">{#N/A,#N/A,FALSE,"Aging Summary";#N/A,#N/A,FALSE,"Ratio Analysis";#N/A,#N/A,FALSE,"Test 120 Day Accts";#N/A,#N/A,FALSE,"Tickmarks"}</definedName>
    <definedName name="sdfsdaf" hidden="1">{#N/A,#N/A,FALSE,"Aging Summary";#N/A,#N/A,FALSE,"Ratio Analysis";#N/A,#N/A,FALSE,"Test 120 Day Accts";#N/A,#N/A,FALSE,"Tickmarks"}</definedName>
    <definedName name="sdfsdds.cc" localSheetId="1" hidden="1">{#N/A,#N/A,FALSE,"Aging Summary";#N/A,#N/A,FALSE,"Ratio Analysis";#N/A,#N/A,FALSE,"Test 120 Day Accts";#N/A,#N/A,FALSE,"Tickmarks"}</definedName>
    <definedName name="sdfsdds.cc" hidden="1">{#N/A,#N/A,FALSE,"Aging Summary";#N/A,#N/A,FALSE,"Ratio Analysis";#N/A,#N/A,FALSE,"Test 120 Day Accts";#N/A,#N/A,FALSE,"Tickmarks"}</definedName>
    <definedName name="sdfsdf" hidden="1">#REF!</definedName>
    <definedName name="sdfsdfadf" localSheetId="1" hidden="1">{"12 months",#N/A,FALSE,"Hourly"}</definedName>
    <definedName name="sdfsdfadf" hidden="1">{"12 months",#N/A,FALSE,"Hourly"}</definedName>
    <definedName name="sdfsdfsd" localSheetId="1" hidden="1">{0,0,0,0}</definedName>
    <definedName name="sdfsdfsd" hidden="1">{0,0,0,0}</definedName>
    <definedName name="sdfvsdfv" localSheetId="1" hidden="1">{#N/A,#N/A,FALSE,"Aging Summary";#N/A,#N/A,FALSE,"Ratio Analysis";#N/A,#N/A,FALSE,"Test 120 Day Accts";#N/A,#N/A,FALSE,"Tickmarks"}</definedName>
    <definedName name="sdfvsdfv" hidden="1">{#N/A,#N/A,FALSE,"Aging Summary";#N/A,#N/A,FALSE,"Ratio Analysis";#N/A,#N/A,FALSE,"Test 120 Day Accts";#N/A,#N/A,FALSE,"Tickmarks"}</definedName>
    <definedName name="sdgdfghfhgfjhgfjhjjjg" localSheetId="1" hidden="1">{"general",#N/A,FALSE,"Assumptions"}</definedName>
    <definedName name="sdgdfghfhgfjhgfjhjjjg" hidden="1">{"general",#N/A,FALSE,"Assumptions"}</definedName>
    <definedName name="sdgg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2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lkjr" localSheetId="1" hidden="1">{#N/A,#N/A,FALSE,"OperatingAssumptions"}</definedName>
    <definedName name="sdlkjr" hidden="1">{#N/A,#N/A,FALSE,"OperatingAssumptions"}</definedName>
    <definedName name="sdlkjr_1" localSheetId="1" hidden="1">{#N/A,#N/A,FALSE,"OperatingAssumptions"}</definedName>
    <definedName name="sdlkjr_1" hidden="1">{#N/A,#N/A,FALSE,"OperatingAssumptions"}</definedName>
    <definedName name="sdlkjr_1_1" localSheetId="1" hidden="1">{#N/A,#N/A,FALSE,"OperatingAssumptions"}</definedName>
    <definedName name="sdlkjr_1_1" hidden="1">{#N/A,#N/A,FALSE,"OperatingAssumptions"}</definedName>
    <definedName name="sdlkjr_1_1_1" localSheetId="1" hidden="1">{#N/A,#N/A,FALSE,"OperatingAssumptions"}</definedName>
    <definedName name="sdlkjr_1_1_1" hidden="1">{#N/A,#N/A,FALSE,"OperatingAssumptions"}</definedName>
    <definedName name="sdlkjr_1_2" localSheetId="1" hidden="1">{#N/A,#N/A,FALSE,"OperatingAssumptions"}</definedName>
    <definedName name="sdlkjr_1_2" hidden="1">{#N/A,#N/A,FALSE,"OperatingAssumptions"}</definedName>
    <definedName name="sdlkjr_2" localSheetId="1" hidden="1">{#N/A,#N/A,FALSE,"OperatingAssumptions"}</definedName>
    <definedName name="sdlkjr_2" hidden="1">{#N/A,#N/A,FALSE,"OperatingAssumptions"}</definedName>
    <definedName name="sdlkjr_2_1" localSheetId="1" hidden="1">{#N/A,#N/A,FALSE,"OperatingAssumptions"}</definedName>
    <definedName name="sdlkjr_2_1" hidden="1">{#N/A,#N/A,FALSE,"OperatingAssumptions"}</definedName>
    <definedName name="sdlkjr_3" localSheetId="1" hidden="1">{#N/A,#N/A,FALSE,"OperatingAssumptions"}</definedName>
    <definedName name="sdlkjr_3" hidden="1">{#N/A,#N/A,FALSE,"OperatingAssumptions"}</definedName>
    <definedName name="sdnr" localSheetId="1" hidden="1">{#N/A,#N/A,FALSE,"ExitStratigy"}</definedName>
    <definedName name="sdnr" hidden="1">{#N/A,#N/A,FALSE,"ExitStratigy"}</definedName>
    <definedName name="sdnr_1" localSheetId="1" hidden="1">{#N/A,#N/A,FALSE,"ExitStratigy"}</definedName>
    <definedName name="sdnr_1" hidden="1">{#N/A,#N/A,FALSE,"ExitStratigy"}</definedName>
    <definedName name="sdnr_1_1" localSheetId="1" hidden="1">{#N/A,#N/A,FALSE,"ExitStratigy"}</definedName>
    <definedName name="sdnr_1_1" hidden="1">{#N/A,#N/A,FALSE,"ExitStratigy"}</definedName>
    <definedName name="sdnr_1_1_1" localSheetId="1" hidden="1">{#N/A,#N/A,FALSE,"ExitStratigy"}</definedName>
    <definedName name="sdnr_1_1_1" hidden="1">{#N/A,#N/A,FALSE,"ExitStratigy"}</definedName>
    <definedName name="sdnr_1_2" localSheetId="1" hidden="1">{#N/A,#N/A,FALSE,"ExitStratigy"}</definedName>
    <definedName name="sdnr_1_2" hidden="1">{#N/A,#N/A,FALSE,"ExitStratigy"}</definedName>
    <definedName name="sdnr_2" localSheetId="1" hidden="1">{#N/A,#N/A,FALSE,"ExitStratigy"}</definedName>
    <definedName name="sdnr_2" hidden="1">{#N/A,#N/A,FALSE,"ExitStratigy"}</definedName>
    <definedName name="sdnr_2_1" localSheetId="1" hidden="1">{#N/A,#N/A,FALSE,"ExitStratigy"}</definedName>
    <definedName name="sdnr_2_1" hidden="1">{#N/A,#N/A,FALSE,"ExitStratigy"}</definedName>
    <definedName name="sdnr_3" localSheetId="1" hidden="1">{#N/A,#N/A,FALSE,"ExitStratigy"}</definedName>
    <definedName name="sdnr_3" hidden="1">{#N/A,#N/A,FALSE,"ExitStratigy"}</definedName>
    <definedName name="sdsadad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dsadad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DSDSDSDSDSDS" localSheetId="1" hidden="1">{#N/A,#N/A,FALSE,"Pag.01"}</definedName>
    <definedName name="SDSDSDSDSDSDS" hidden="1">{#N/A,#N/A,FALSE,"Pag.01"}</definedName>
    <definedName name="se">#REF!</definedName>
    <definedName name="secexp">#REF!</definedName>
    <definedName name="SecretArchiveNumber" hidden="1">1</definedName>
    <definedName name="SECTION">#NAME?</definedName>
    <definedName name="Section_1_Title">#REF!</definedName>
    <definedName name="Section_2_Title">#REF!</definedName>
    <definedName name="Section_3_Title">#REF!</definedName>
    <definedName name="Section_4_Title">#REF!</definedName>
    <definedName name="Section_5_Title">#REF!</definedName>
    <definedName name="Section_6_Title">#REF!</definedName>
    <definedName name="Section_7_Title">#REF!</definedName>
    <definedName name="Section_8_Title">#REF!</definedName>
    <definedName name="Section1">#REF!</definedName>
    <definedName name="Section10">#REF!</definedName>
    <definedName name="Section2">#REF!</definedName>
    <definedName name="Section3">#REF!</definedName>
    <definedName name="Section4">#REF!</definedName>
    <definedName name="Section5">#REF!</definedName>
    <definedName name="Section6">#REF!</definedName>
    <definedName name="Section7">#REF!</definedName>
    <definedName name="Section8">#REF!</definedName>
    <definedName name="Section9">#REF!</definedName>
    <definedName name="secured">#REF!</definedName>
    <definedName name="Securitization">#REF!</definedName>
    <definedName name="SecurityDepo">#REF!</definedName>
    <definedName name="sefsdfs" localSheetId="1" hidden="1">{0,0,FALSE,0}</definedName>
    <definedName name="sefsdfs" hidden="1">{0,0,FALSE,0}</definedName>
    <definedName name="Segment1_income">#REF!</definedName>
    <definedName name="Segment2_income">#REF!</definedName>
    <definedName name="SEK">#REF!</definedName>
    <definedName name="SEKUSD">#REF!</definedName>
    <definedName name="Select_year">#REF!</definedName>
    <definedName name="Sell">#REF!</definedName>
    <definedName name="selling">#REF!</definedName>
    <definedName name="Sellout_Deposits_Assumptions">#REF!</definedName>
    <definedName name="Sellout_Percentage_Assumptions">#REF!</definedName>
    <definedName name="SellYTD">#REF!</definedName>
    <definedName name="selya">#REF!</definedName>
    <definedName name="sem">#REF!</definedName>
    <definedName name="senamort">#REF!</definedName>
    <definedName name="senate" localSheetId="1" hidden="1">{"'Rolling'!$A$1:$R$17"}</definedName>
    <definedName name="senate" hidden="1">{"'Rolling'!$A$1:$R$17"}</definedName>
    <definedName name="sencount" hidden="1">1</definedName>
    <definedName name="senfinancing">#REF!</definedName>
    <definedName name="senInterest">#REF!</definedName>
    <definedName name="Senior_Arrangement_Fee">#REF!</definedName>
    <definedName name="Senior_Drawdown">#REF!</definedName>
    <definedName name="Senior_Hedging_Fee">#REF!</definedName>
    <definedName name="Senior_Interest">#REF!</definedName>
    <definedName name="Senior_Repayment_Fee">#REF!</definedName>
    <definedName name="SeniorCOCNCF">#REF!</definedName>
    <definedName name="SeniorCOCNOI">#REF!</definedName>
    <definedName name="SeniorRating">#REF!</definedName>
    <definedName name="SenLTV">#REF!</definedName>
    <definedName name="senorigfee">#REF!</definedName>
    <definedName name="senpandi">#REF!</definedName>
    <definedName name="sensitivity">#REF!</definedName>
    <definedName name="sensor_flap">#REF!</definedName>
    <definedName name="sensor_pack">#REF!</definedName>
    <definedName name="sensstart1">#REF!</definedName>
    <definedName name="sensstart2">#REF!</definedName>
    <definedName name="sensstart3">#REF!</definedName>
    <definedName name="sensstart4">#REF!</definedName>
    <definedName name="senterm">#REF!</definedName>
    <definedName name="SEP">#REF!</definedName>
    <definedName name="SEP01a" localSheetId="1" hidden="1">{"SEP",#N/A,FALSE,"SEP"}</definedName>
    <definedName name="SEP01a" hidden="1">{"SEP",#N/A,FALSE,"SEP"}</definedName>
    <definedName name="SEPLABEL">#REF!</definedName>
    <definedName name="Sept.">#REF!</definedName>
    <definedName name="SEPTEMBER">#REF!</definedName>
    <definedName name="septtrial">#REF!</definedName>
    <definedName name="ser" localSheetId="1" hidden="1">{"AnnualRentRoll",#N/A,FALSE,"RentRoll"}</definedName>
    <definedName name="ser" hidden="1">{"AnnualRentRoll",#N/A,FALSE,"RentRoll"}</definedName>
    <definedName name="ser_1" localSheetId="1" hidden="1">{"AnnualRentRoll",#N/A,FALSE,"RentRoll"}</definedName>
    <definedName name="ser_1" hidden="1">{"AnnualRentRoll",#N/A,FALSE,"RentRoll"}</definedName>
    <definedName name="ser_1_1" localSheetId="1" hidden="1">{"AnnualRentRoll",#N/A,FALSE,"RentRoll"}</definedName>
    <definedName name="ser_1_1" hidden="1">{"AnnualRentRoll",#N/A,FALSE,"RentRoll"}</definedName>
    <definedName name="ser_1_1_1" localSheetId="1" hidden="1">{"AnnualRentRoll",#N/A,FALSE,"RentRoll"}</definedName>
    <definedName name="ser_1_1_1" hidden="1">{"AnnualRentRoll",#N/A,FALSE,"RentRoll"}</definedName>
    <definedName name="ser_1_2" localSheetId="1" hidden="1">{"AnnualRentRoll",#N/A,FALSE,"RentRoll"}</definedName>
    <definedName name="ser_1_2" hidden="1">{"AnnualRentRoll",#N/A,FALSE,"RentRoll"}</definedName>
    <definedName name="ser_2" localSheetId="1" hidden="1">{"AnnualRentRoll",#N/A,FALSE,"RentRoll"}</definedName>
    <definedName name="ser_2" hidden="1">{"AnnualRentRoll",#N/A,FALSE,"RentRoll"}</definedName>
    <definedName name="ser_2_1" localSheetId="1" hidden="1">{"AnnualRentRoll",#N/A,FALSE,"RentRoll"}</definedName>
    <definedName name="ser_2_1" hidden="1">{"AnnualRentRoll",#N/A,FALSE,"RentRoll"}</definedName>
    <definedName name="ser_3" localSheetId="1" hidden="1">{"AnnualRentRoll",#N/A,FALSE,"RentRoll"}</definedName>
    <definedName name="ser_3" hidden="1">{"AnnualRentRoll",#N/A,FALSE,"RentRoll"}</definedName>
    <definedName name="Serie2" hidden="1">#REF!</definedName>
    <definedName name="SERSEGG">#REF!</definedName>
    <definedName name="Server">#REF!</definedName>
    <definedName name="Servicefläche">#N/A</definedName>
    <definedName name="Serviceflächefrei">#N/A</definedName>
    <definedName name="ServiceType_Chart">#REF!</definedName>
    <definedName name="serw">#REF!</definedName>
    <definedName name="SESERSERS">#REF!</definedName>
    <definedName name="seth">#REF!</definedName>
    <definedName name="SEVEN">#REF!</definedName>
    <definedName name="SEVENB">#REF!</definedName>
    <definedName name="SevenYearIRR">#REF!</definedName>
    <definedName name="SF">#REF!</definedName>
    <definedName name="sfafdsafas" localSheetId="1" hidden="1">{#N/A,#N/A,FALSE,"Aging Summary";#N/A,#N/A,FALSE,"Ratio Analysis";#N/A,#N/A,FALSE,"Test 120 Day Accts";#N/A,#N/A,FALSE,"Tickmarks"}</definedName>
    <definedName name="sfafdsafas" hidden="1">{#N/A,#N/A,FALSE,"Aging Summary";#N/A,#N/A,FALSE,"Ratio Analysis";#N/A,#N/A,FALSE,"Test 120 Day Accts";#N/A,#N/A,FALSE,"Tickmarks"}</definedName>
    <definedName name="sfasggg">#REF!</definedName>
    <definedName name="sfconv">#REF!</definedName>
    <definedName name="SFD">#REF!</definedName>
    <definedName name="SFDQPROJID">#REF!</definedName>
    <definedName name="sfds" localSheetId="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a" localSheetId="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a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er" localSheetId="1" hidden="1">{#N/A,#N/A,FALSE,"ExitStratigy"}</definedName>
    <definedName name="sfer" hidden="1">{#N/A,#N/A,FALSE,"ExitStratigy"}</definedName>
    <definedName name="sfer_1" localSheetId="1" hidden="1">{#N/A,#N/A,FALSE,"ExitStratigy"}</definedName>
    <definedName name="sfer_1" hidden="1">{#N/A,#N/A,FALSE,"ExitStratigy"}</definedName>
    <definedName name="sfer_1_1" localSheetId="1" hidden="1">{#N/A,#N/A,FALSE,"ExitStratigy"}</definedName>
    <definedName name="sfer_1_1" hidden="1">{#N/A,#N/A,FALSE,"ExitStratigy"}</definedName>
    <definedName name="sfer_1_1_1" localSheetId="1" hidden="1">{#N/A,#N/A,FALSE,"ExitStratigy"}</definedName>
    <definedName name="sfer_1_1_1" hidden="1">{#N/A,#N/A,FALSE,"ExitStratigy"}</definedName>
    <definedName name="sfer_1_2" localSheetId="1" hidden="1">{#N/A,#N/A,FALSE,"ExitStratigy"}</definedName>
    <definedName name="sfer_1_2" hidden="1">{#N/A,#N/A,FALSE,"ExitStratigy"}</definedName>
    <definedName name="sfer_2" localSheetId="1" hidden="1">{#N/A,#N/A,FALSE,"ExitStratigy"}</definedName>
    <definedName name="sfer_2" hidden="1">{#N/A,#N/A,FALSE,"ExitStratigy"}</definedName>
    <definedName name="sfer_2_1" localSheetId="1" hidden="1">{#N/A,#N/A,FALSE,"ExitStratigy"}</definedName>
    <definedName name="sfer_2_1" hidden="1">{#N/A,#N/A,FALSE,"ExitStratigy"}</definedName>
    <definedName name="sfer_3" localSheetId="1" hidden="1">{#N/A,#N/A,FALSE,"ExitStratigy"}</definedName>
    <definedName name="sfer_3" hidden="1">{#N/A,#N/A,FALSE,"ExitStratigy"}</definedName>
    <definedName name="sff">#REF!</definedName>
    <definedName name="sfg" localSheetId="1" hidden="1">{#N/A,#N/A,FALSE,"Aging Summary";#N/A,#N/A,FALSE,"Ratio Analysis";#N/A,#N/A,FALSE,"Test 120 Day Accts";#N/A,#N/A,FALSE,"Tickmarks"}</definedName>
    <definedName name="sfg" hidden="1">{#N/A,#N/A,FALSE,"Aging Summary";#N/A,#N/A,FALSE,"Ratio Analysis";#N/A,#N/A,FALSE,"Test 120 Day Accts";#N/A,#N/A,FALSE,"Tickmarks"}</definedName>
    <definedName name="sfgsfgsdfg" localSheetId="1" hidden="1">{#N/A,#N/A,FALSE,"Aging Summary";#N/A,#N/A,FALSE,"Ratio Analysis";#N/A,#N/A,FALSE,"Test 120 Day Accts";#N/A,#N/A,FALSE,"Tickmarks"}</definedName>
    <definedName name="sfgsfgsdfg" hidden="1">{#N/A,#N/A,FALSE,"Aging Summary";#N/A,#N/A,FALSE,"Ratio Analysis";#N/A,#N/A,FALSE,"Test 120 Day Accts";#N/A,#N/A,FALSE,"Tickmarks"}</definedName>
    <definedName name="SFRATE">#REF!</definedName>
    <definedName name="sfsf" localSheetId="1" hidden="1">{#N/A,#N/A,FALSE,"Aging Summary";#N/A,#N/A,FALSE,"Ratio Analysis";#N/A,#N/A,FALSE,"Test 120 Day Accts";#N/A,#N/A,FALSE,"Tickmarks"}</definedName>
    <definedName name="sfsf" hidden="1">{#N/A,#N/A,FALSE,"Aging Summary";#N/A,#N/A,FALSE,"Ratio Analysis";#N/A,#N/A,FALSE,"Test 120 Day Accts";#N/A,#N/A,FALSE,"Tickmarks"}</definedName>
    <definedName name="sfsgsd">#REF!</definedName>
    <definedName name="SFSubtotals" localSheetId="1">#REF!,#REF!,#REF!,#REF!,#REF!</definedName>
    <definedName name="SFSubtotals">#REF!,#REF!,#REF!,#REF!,#REF!</definedName>
    <definedName name="SFV">#REF!</definedName>
    <definedName name="SFVQPROJID">#REF!</definedName>
    <definedName name="SGandA">#REF!</definedName>
    <definedName name="SGD">#REF!</definedName>
    <definedName name="sgerrgs">#REF!</definedName>
    <definedName name="sgfh" localSheetId="1" hidden="1">{#N/A,#N/A,TRUE,"index";#N/A,#N/A,TRUE,"Summary";#N/A,#N/A,TRUE,"Continuing Business";#N/A,#N/A,TRUE,"Disposals";#N/A,#N/A,TRUE,"Acquisitions";#N/A,#N/A,TRUE,"Actual &amp; Plan Reconciliation"}</definedName>
    <definedName name="sgfh" hidden="1">{#N/A,#N/A,TRUE,"index";#N/A,#N/A,TRUE,"Summary";#N/A,#N/A,TRUE,"Continuing Business";#N/A,#N/A,TRUE,"Disposals";#N/A,#N/A,TRUE,"Acquisitions";#N/A,#N/A,TRUE,"Actual &amp; Plan Reconciliation"}</definedName>
    <definedName name="sghs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ghs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hansby">"Button 1"</definedName>
    <definedName name="Share_Capital">#REF!</definedName>
    <definedName name="share_method">#REF!</definedName>
    <definedName name="Share_Premium">#REF!</definedName>
    <definedName name="ShareCap">#REF!</definedName>
    <definedName name="SHARED_FORMULA_11">((19.5*(2378))*0.96)*1.1</definedName>
    <definedName name="SHARED_FORMULA_4">((19.5*(4880))*0.96*1.1)*1.1</definedName>
    <definedName name="SHARED_FORMULA_5">((19.5*(209))*0.96*1.1)*1.1</definedName>
    <definedName name="SHARED_FORMULA_6">((19.5*(713+531+354))*0.96*1.1)*1.1</definedName>
    <definedName name="SHARED_FORMULA_7">43532*1.1</definedName>
    <definedName name="SHARED_FORMULA_9">((19.5*(2283+2343+527))*0.96)*1.1</definedName>
    <definedName name="SharedFlrArea">#REF!</definedName>
    <definedName name="SharePriceLTM">#REF!</definedName>
    <definedName name="SharePricePFY">#REF!</definedName>
    <definedName name="SharePricePFY1">#REF!</definedName>
    <definedName name="Shares">#REF!</definedName>
    <definedName name="SHARES2">#REF!</definedName>
    <definedName name="SHCODE">#REF!</definedName>
    <definedName name="Sheet_Name">#REF!</definedName>
    <definedName name="Sheet1">#REF!</definedName>
    <definedName name="sheet1___0">#REF!</definedName>
    <definedName name="sheet1___13">#REF!</definedName>
    <definedName name="Sheet10">#REF!</definedName>
    <definedName name="Sheet11">#REF!</definedName>
    <definedName name="Sheet12">#REF!</definedName>
    <definedName name="Sheet13">#REF!</definedName>
    <definedName name="Sheet14">#REF!</definedName>
    <definedName name="Sheet15">#REF!</definedName>
    <definedName name="Sheet16">#REF!</definedName>
    <definedName name="Sheet17">#REF!</definedName>
    <definedName name="Sheet18">#REF!</definedName>
    <definedName name="Sheet19">#REF!</definedName>
    <definedName name="Sheet2">#REF!</definedName>
    <definedName name="Sheet20">#REF!</definedName>
    <definedName name="Sheet21">#REF!</definedName>
    <definedName name="Sheet3" localSheetId="1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Sheet3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Sheet4">#REF!</definedName>
    <definedName name="Sheet5">#REF!</definedName>
    <definedName name="Sheet6">#REF!</definedName>
    <definedName name="Sheet7">#REF!</definedName>
    <definedName name="Sheet8">#REF!</definedName>
    <definedName name="Sheet9">#REF!</definedName>
    <definedName name="SHEETH">#REF!</definedName>
    <definedName name="sheetssa" localSheetId="1" hidden="1">{#N/A,#N/A,FALSE,"ACQ_GRAPHS";#N/A,#N/A,FALSE,"T_1 GRAPHS";#N/A,#N/A,FALSE,"T_2 GRAPHS";#N/A,#N/A,FALSE,"COMB_GRAPHS"}</definedName>
    <definedName name="sheetssa" hidden="1">{#N/A,#N/A,FALSE,"ACQ_GRAPHS";#N/A,#N/A,FALSE,"T_1 GRAPHS";#N/A,#N/A,FALSE,"T_2 GRAPHS";#N/A,#N/A,FALSE,"COMB_GRAPHS"}</definedName>
    <definedName name="shellcore">OFFSET(#REF!,0,0,COUNT(#REF!),1)</definedName>
    <definedName name="shhetss" localSheetId="1" hidden="1">{#N/A,#N/A,FALSE,"ACQ_GRAPHS";#N/A,#N/A,FALSE,"T_1 GRAPHS";#N/A,#N/A,FALSE,"T_2 GRAPHS";#N/A,#N/A,FALSE,"COMB_GRAPHS"}</definedName>
    <definedName name="shhetss" hidden="1">{#N/A,#N/A,FALSE,"ACQ_GRAPHS";#N/A,#N/A,FALSE,"T_1 GRAPHS";#N/A,#N/A,FALSE,"T_2 GRAPHS";#N/A,#N/A,FALSE,"COMB_GRAPHS"}</definedName>
    <definedName name="shin">#REF!</definedName>
    <definedName name="shit" localSheetId="1" hidden="1">{"'O&amp;M 2000'!$A$1:$T$24"}</definedName>
    <definedName name="shit" hidden="1">{"'O&amp;M 2000'!$A$1:$T$24"}</definedName>
    <definedName name="ShortMonthLookup">#REF!</definedName>
    <definedName name="show">#REF!</definedName>
    <definedName name="Show.Date" localSheetId="1">IF(#REF!&lt;&gt;"",DATE(YEAR([0]!First_payment_due),MONTH([0]!First_payment_due)+(#REF!-1)*12/Prod!Payments_per_year,DAY([0]!First_payment_due)),"")</definedName>
    <definedName name="Show.Date">IF(#REF!&lt;&gt;"",DATE(YEAR(First_payment_due),MONTH(First_payment_due)+(#REF!-1)*12/Payments_per_year,DAY(First_payment_due)),"")</definedName>
    <definedName name="si">#REF!</definedName>
    <definedName name="SICcode">#REF!</definedName>
    <definedName name="Sicherheit">#REF!</definedName>
    <definedName name="Sicherheit2">#REF!</definedName>
    <definedName name="SIG_CONTROLE" hidden="1">#REF!</definedName>
    <definedName name="SIG_INTES_H012" hidden="1">#REF!</definedName>
    <definedName name="SIG_INTES_H013" hidden="1">#REF!</definedName>
    <definedName name="SIG_INTES_H015" hidden="1">#REF!</definedName>
    <definedName name="SIG_INTES_H10" hidden="1">#REF!</definedName>
    <definedName name="SIG_INTES_H2" hidden="1">#REF!</definedName>
    <definedName name="SIG_INTES_H3" hidden="1">#REF!</definedName>
    <definedName name="SIG_INTES_H4" hidden="1">#REF!</definedName>
    <definedName name="SIG_INTES_H5" hidden="1">#REF!</definedName>
    <definedName name="SIG_INTES_H7" hidden="1">#REF!</definedName>
    <definedName name="SIG_INTES_H8" hidden="1">#REF!</definedName>
    <definedName name="SIG_INTES_H9" hidden="1">#REF!</definedName>
    <definedName name="SIG_PTBD_RPFUNZ" hidden="1">#REF!</definedName>
    <definedName name="SIG_RPFUNZ_H036" hidden="1">#REF!</definedName>
    <definedName name="SIG_RPFUNZ_H037" hidden="1">#REF!</definedName>
    <definedName name="SIG_RPFUNZ_H038" hidden="1">#REF!</definedName>
    <definedName name="SIG_RPFUNZ_H039" hidden="1">#REF!</definedName>
    <definedName name="SIG_RPFUNZ_H040" hidden="1">#REF!</definedName>
    <definedName name="SIG_RPFUNZ_H041" hidden="1">#REF!</definedName>
    <definedName name="SIG_RPFUNZ_H042" hidden="1">#REF!</definedName>
    <definedName name="SIG_RPFUNZ_H043" hidden="1">#REF!</definedName>
    <definedName name="SIG_RPFUNZ_H044" hidden="1">#REF!</definedName>
    <definedName name="SIG_RPFUNZ_H045" hidden="1">#REF!</definedName>
    <definedName name="SIG_RPFUNZ_H046" hidden="1">#REF!</definedName>
    <definedName name="sigma0_2">#REF!</definedName>
    <definedName name="sigmab">#REF!</definedName>
    <definedName name="sigmah">#REF!</definedName>
    <definedName name="sigmat">#REF!</definedName>
    <definedName name="signassets">#REF!</definedName>
    <definedName name="signcorpexp">#REF!</definedName>
    <definedName name="Signed_Area">#REF!</definedName>
    <definedName name="signequity">#REF!</definedName>
    <definedName name="signliab">#REF!</definedName>
    <definedName name="signliab1">#REF!</definedName>
    <definedName name="Signoff" localSheetId="1" hidden="1">{"summary",#N/A,FALSE,"PCR DIRECTORY"}</definedName>
    <definedName name="Signoff" hidden="1">{"summary",#N/A,FALSE,"PCR DIRECTORY"}</definedName>
    <definedName name="signpropexp">#REF!</definedName>
    <definedName name="signrevenue">#REF!</definedName>
    <definedName name="signstats">#REF!</definedName>
    <definedName name="SiiL_BuildCondition">#REF!</definedName>
    <definedName name="SiiL_ConstructType">#REF!</definedName>
    <definedName name="SiiL_DCF">#REF!</definedName>
    <definedName name="SiiL_LoanStruct">#REF!</definedName>
    <definedName name="SiiL_Market">#REF!</definedName>
    <definedName name="SiiL_RelToBor">#REF!</definedName>
    <definedName name="SiiL_VarWorkSheet">#REF!</definedName>
    <definedName name="SiiL_YesNo">#REF!</definedName>
    <definedName name="Simbolo">#REF!</definedName>
    <definedName name="SimParams">#REF!</definedName>
    <definedName name="SIST">#REF!</definedName>
    <definedName name="SITE__WORKS">#REF!</definedName>
    <definedName name="SiteAreaForCalcs">#REF!</definedName>
    <definedName name="SiteExpence">#REF!</definedName>
    <definedName name="Sitework">#REF!</definedName>
    <definedName name="SITEWORKS">#REF!</definedName>
    <definedName name="Situation_juridique">#REF!</definedName>
    <definedName name="SIX">#REF!</definedName>
    <definedName name="SIXB">#REF!</definedName>
    <definedName name="size">#REF!</definedName>
    <definedName name="Sizing_Structuring_Analysis_Page_3">#REF!</definedName>
    <definedName name="sk" hidden="1">"1, 3, 1, False, 2, False, False, , 0, False, True, 3, 2"</definedName>
    <definedName name="Sl_No">#REF!</definedName>
    <definedName name="slab">OFFSET(#REF!,0,0,COUNT(#REF!),1)</definedName>
    <definedName name="slips">#REF!</definedName>
    <definedName name="slkdjf" localSheetId="1" hidden="1">{#N/A,#N/A,TRUE,"Asmp";#N/A,#N/A,TRUE,"CF"}</definedName>
    <definedName name="slkdjf" hidden="1">{#N/A,#N/A,TRUE,"Asmp";#N/A,#N/A,TRUE,"CF"}</definedName>
    <definedName name="slrkjfu" localSheetId="1" hidden="1">{#N/A,#N/A,FALSE,"PropertyInfo"}</definedName>
    <definedName name="slrkjfu" hidden="1">{#N/A,#N/A,FALSE,"PropertyInfo"}</definedName>
    <definedName name="slrkjfu_1" localSheetId="1" hidden="1">{#N/A,#N/A,FALSE,"PropertyInfo"}</definedName>
    <definedName name="slrkjfu_1" hidden="1">{#N/A,#N/A,FALSE,"PropertyInfo"}</definedName>
    <definedName name="slrkjfu_1_1" localSheetId="1" hidden="1">{#N/A,#N/A,FALSE,"PropertyInfo"}</definedName>
    <definedName name="slrkjfu_1_1" hidden="1">{#N/A,#N/A,FALSE,"PropertyInfo"}</definedName>
    <definedName name="slrkjfu_1_1_1" localSheetId="1" hidden="1">{#N/A,#N/A,FALSE,"PropertyInfo"}</definedName>
    <definedName name="slrkjfu_1_1_1" hidden="1">{#N/A,#N/A,FALSE,"PropertyInfo"}</definedName>
    <definedName name="slrkjfu_1_2" localSheetId="1" hidden="1">{#N/A,#N/A,FALSE,"PropertyInfo"}</definedName>
    <definedName name="slrkjfu_1_2" hidden="1">{#N/A,#N/A,FALSE,"PropertyInfo"}</definedName>
    <definedName name="slrkjfu_2" localSheetId="1" hidden="1">{#N/A,#N/A,FALSE,"PropertyInfo"}</definedName>
    <definedName name="slrkjfu_2" hidden="1">{#N/A,#N/A,FALSE,"PropertyInfo"}</definedName>
    <definedName name="slrkjfu_2_1" localSheetId="1" hidden="1">{#N/A,#N/A,FALSE,"PropertyInfo"}</definedName>
    <definedName name="slrkjfu_2_1" hidden="1">{#N/A,#N/A,FALSE,"PropertyInfo"}</definedName>
    <definedName name="slrkjfu_3" localSheetId="1" hidden="1">{#N/A,#N/A,FALSE,"PropertyInfo"}</definedName>
    <definedName name="slrkjfu_3" hidden="1">{#N/A,#N/A,FALSE,"PropertyInfo"}</definedName>
    <definedName name="SLVRATIO">#REF!</definedName>
    <definedName name="SM">#REF!</definedName>
    <definedName name="SMA_HOUSE">#REF!</definedName>
    <definedName name="Smart_Chart_Data_Table_8ceb348e610343cbad1e1cfc32fd31df">#REF!</definedName>
    <definedName name="Smart_Chart_Data_Table_b27fbe1e68b5457dafee4407ab3a0ffb">#REF!</definedName>
    <definedName name="Smart_Chart_Data_Table_daaf1a54beba4ad6b41f9bd8d7d60bd1">#REF!</definedName>
    <definedName name="Smart_Chart_Mekko_Percentage_Labels_8ceb348e610343cbad1e1cfc32fd31df">#REF!</definedName>
    <definedName name="Smart_Chart_Mekko_Value_Labels_8ceb348e610343cbad1e1cfc32fd31df">#REF!</definedName>
    <definedName name="Smartlist">#REF!</definedName>
    <definedName name="SMT">#REF!</definedName>
    <definedName name="SMtoSF">#REF!</definedName>
    <definedName name="sName">#N/A</definedName>
    <definedName name="SnapshotAnnexRow">#REF!</definedName>
    <definedName name="SnapshotAutofilter1">#REF!</definedName>
    <definedName name="SnapshotAutofilter2">#REF!</definedName>
    <definedName name="SnapshotMonthLookup">#REF!</definedName>
    <definedName name="SnapshotProperty">#REF!</definedName>
    <definedName name="SnapshotSqFtRentedPercent">#REF!</definedName>
    <definedName name="SnapshotUnitRentedPercent">#REF!</definedName>
    <definedName name="SOBID">#REF!</definedName>
    <definedName name="SOCI">#REF!</definedName>
    <definedName name="SOCI_new">#REF!</definedName>
    <definedName name="Soft_Costs_Draw">#REF!</definedName>
    <definedName name="softrent">#REF!</definedName>
    <definedName name="solange" localSheetId="3">#REF!:L4800C5</definedName>
    <definedName name="solange" localSheetId="5">#REF!:L4800C5</definedName>
    <definedName name="solange" localSheetId="1">#REF!:L4800C5</definedName>
    <definedName name="solange" localSheetId="2">#REF!:L4800C5</definedName>
    <definedName name="solange" localSheetId="4">#REF!:L4800C5</definedName>
    <definedName name="solange">#REF!:L4800C5</definedName>
    <definedName name="sold">#REF!</definedName>
    <definedName name="SOLDAS">#REF!</definedName>
    <definedName name="solver_adj" localSheetId="1" hidden="1">#REF!,#REF!</definedName>
    <definedName name="solver_adj" hidden="1">#REF!,#REF!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in" hidden="1">0</definedName>
    <definedName name="solver_num" hidden="1">0</definedName>
    <definedName name="solver_nwt" hidden="1">1</definedName>
    <definedName name="solver_opt" hidden="1">#REF!</definedName>
    <definedName name="solver_pre" hidden="1">0.000001</definedName>
    <definedName name="solver_rel1" hidden="1">1</definedName>
    <definedName name="solver_rel2" hidden="1">1</definedName>
    <definedName name="solver_rel3" hidden="1">1</definedName>
    <definedName name="solver_rel4" hidden="1">4</definedName>
    <definedName name="solver_rel5" hidden="1">4</definedName>
    <definedName name="solver_rel6" hidden="1">4</definedName>
    <definedName name="solver_rel7" hidden="1">1</definedName>
    <definedName name="solver_rel8" hidden="1">1</definedName>
    <definedName name="solver_rhs1" hidden="1">70000</definedName>
    <definedName name="solver_rhs2" hidden="1">15</definedName>
    <definedName name="solver_rhs3" hidden="1">15</definedName>
    <definedName name="solver_rhs4" hidden="1">-100000000</definedName>
    <definedName name="solver_rhs5" hidden="1">-100000000</definedName>
    <definedName name="solver_rhs6" hidden="1">-100000000</definedName>
    <definedName name="solver_rhs7" hidden="1">-125000000</definedName>
    <definedName name="solver_rhs8" hidden="1">150000000</definedName>
    <definedName name="solver_scl" hidden="1">2</definedName>
    <definedName name="solver_sho" hidden="1">2</definedName>
    <definedName name="solver_tim" hidden="1">100</definedName>
    <definedName name="solver_tmp" hidden="1">70000</definedName>
    <definedName name="solver_tol" hidden="1">0.05</definedName>
    <definedName name="solver_typ" hidden="1">1</definedName>
    <definedName name="solver_val" hidden="1">0</definedName>
    <definedName name="soma_total">#REF!</definedName>
    <definedName name="SONY" localSheetId="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_1" localSheetId="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rt">#REF!</definedName>
    <definedName name="SortRankingTable">#REF!</definedName>
    <definedName name="sortsheet2">#REF!</definedName>
    <definedName name="Source">#REF!</definedName>
    <definedName name="sources">#REF!</definedName>
    <definedName name="Sources___Uses_for_PPM">#REF!</definedName>
    <definedName name="SOURCES_AND_USE">#REF!</definedName>
    <definedName name="Sources_of_Funds_Ranchstone">#REF!</definedName>
    <definedName name="SOURCES_USES">#REF!</definedName>
    <definedName name="sous_service">#REF!</definedName>
    <definedName name="South_London">#REF!</definedName>
    <definedName name="southampton">#REF!</definedName>
    <definedName name="Southeast______________________Baltimore______________________bal00101_A________Patapsco_Dist._Ctr.__1_National_Capital_Industries__Inc.__27337_27337_Leased_08_31_2006">#REF!</definedName>
    <definedName name="Southeast______________________Baltimore______________________bal00101_A________Patapsco_Dist._Ctr.__1_Valleywood_Industries__Inc.__27337_27337_Leased_02_28_2001">#REF!</definedName>
    <definedName name="Southeast______________________Baltimore______________________bal00101_B________Patapsco_Dist._Ctr.__1_Triple_C_Wholesalers__Inc.__41801_41801_Leased_11_30_2007">#REF!</definedName>
    <definedName name="Southeast______________________Baltimore______________________bal00101_C________Patapsco_Dist._Ctr.__1_H.R._Nicholson_Company__Inc.__27137_27137_Leased_09_30_2003_09_30_2003_01_01_2004__Leased_NNNPM_36_0_3.01_3.15____.5__0_________0_0_0_0_0_0_0_____0__0">#REF!</definedName>
    <definedName name="Southeast______________________Baltimore______________________bal00201_7445A____Airport_Commons_Dist._Ctr.__1_International_Paper_Company__117759_117759_Leased_04_30_2003_04_30_2003_05_01_2003__Leased_MGPM_60_0_4.15_4.73____1.01__0_________0_0_0_0_0_0_0_0">#REF!</definedName>
    <definedName name="Southeast______________________Baltimore______________________bal00201_7445L____Airport_Commons_Dist._Ctr.__1_A___M_Warehouses__Inc.__63632_63632_Leased_04_30_2003_04_30_2003_05_01_2003__Leased_MGPM_63_0_4.15_4.73____1.01__0_________0_0_0_0_0_0_0_0_0_0_0">#REF!</definedName>
    <definedName name="Southeast______________________Baltimore______________________bal00201_7445L____Airport_Commons_Dist._Ctr.__1_International_Paper_Company__63632_63632_Leased_04_30_2003_04_30_2003_05_01_2003__Leased_MGPM_63_0_4.15_4.73____1.01__0_________0_0_0_0_0_0_0_0_0">#REF!</definedName>
    <definedName name="Southeast______________________Baltimore______________________bal00201_7445R_V__Airport_Commons_Dist._Ctr.__1_A___M_Warehouses__Inc.__55359_0_Leased_12_06_1999________0_0____0__0_________0_0_0_0_0_0_0_0_0_0_0_0_0_0_0">#REF!</definedName>
    <definedName name="Southeast______________________Baltimore______________________bal00201_7445R_V__Airport_Commons_Dist._Ctr.__1_Greenmount_Moving___Storage__Inc.__55359_0_Leased_08_31_2012________0_0____0__0_________0_0_0_0_0_0_0_0_0_0_0_0_0_0_0">#REF!</definedName>
    <definedName name="Southeast______________________Baltimore______________________bal00201_7445R_V__Airport_Commons_Dist._Ctr.__1_United_Stationers_Supply_Co.__55359_0_Leased_05_31_2001________0_0____0__0_________0_0_0_0_0_0_0_0_0_0_0_0_0_0_0">#REF!</definedName>
    <definedName name="Southeast______________________Baltimore______________________bal00202_7447A____Airport_Commons_Dist._Ctr.__2_Bluecurrent__Inc.__20147_20147_Leased_05_31_2005">#REF!</definedName>
    <definedName name="Southeast______________________Baltimore______________________bal00202_7447A____Airport_Commons_Dist._Ctr.__2_Graham_Field_Health_Products__20147_20147_Leased_05_31_2002">#REF!</definedName>
    <definedName name="Southeast______________________Baltimore______________________bal00202_7447E____Airport_Commons_Dist._Ctr.__2_Schenker__Inc.__14250_14250_Leased_10_31_2003_10_31_2003_04_01_2004__Leased_NNNPM_12_0_5.45_5.45____0__0_________0_0_0_0_0_0_0_0_0_0_0_0_0_0_0">#REF!</definedName>
    <definedName name="Southeast______________________Baltimore______________________bal00202_7447K____Airport_Commons_Dist._Ctr.__2_Empire_Home_Services__LLC__37597_37597_Leased_05_31_2007">#REF!</definedName>
    <definedName name="Southeast______________________Baltimore______________________bal00202_7447K____Airport_Commons_Dist._Ctr.__2_Lagasse_Brothers__Inc.__37597_37597_Leased_04_30_2002">#REF!</definedName>
    <definedName name="Southeast______________________Baltimore______________________bal00301_6635_____Meadowridge_Dist._Ctr.__1_APL_Logistics__185500_185500_Leased_02_29_2004">#REF!</definedName>
    <definedName name="Southeast______________________Baltimore______________________bal00302_1________Meadowridge_Dist._Ctr.__2___74800_74800_Vacant">#REF!</definedName>
    <definedName name="Southeast______________________Baltimore______________________bal00303_101______Meadowridge_Dist._Ctr.__3_Walter_J._Mueller__Inc.__14317_14317_Leased_03_31_2006">#REF!</definedName>
    <definedName name="Southeast______________________Baltimore______________________bal00303_103______Meadowridge_Dist._Ctr.__3_Smart_Mail___LLC__36199_36199_Leased_12_31_2005">#REF!</definedName>
    <definedName name="Southeast______________________Baltimore______________________bal00303_104______Meadowridge_Dist._Ctr.__3_Graebel_Mid_Atlantic_Movers__Inc.__28684_28684_Leased_01_31_2006">#REF!</definedName>
    <definedName name="Southeast______________________Baltimore______________________bal00303_105______Meadowridge_Dist._Ctr.__3_ProLogis__3200_3200_Leased_09_30_2005">#REF!</definedName>
    <definedName name="Southeast______________________Baltimore______________________bal00304_1________Meadowridge_Dist._Ctr.__4_Best_Buy_Stores__LP__220800_220800_Leased_04_30_2010">#REF!</definedName>
    <definedName name="Southeast______________________Baltimore______________________bal00401_3101_____DeSoto_Business_Park__1_Pierce_Leahy_Corporation__54000_54000_Leased_01_31_2013">#REF!</definedName>
    <definedName name="Southeast______________________Baltimore______________________bal00401_3111_____DeSoto_Business_Park__1_Frederick_P._Winner__Ltd.__64800_64800_Leased_04_30_2003_04_30_2003_10_01_2003__Leased_NNNPM_36_0_3.75_3.9____.2__0_________0_0_0_0_0_0_0_0_0_0_0_0_0_0">#REF!</definedName>
    <definedName name="Southeast______________________Baltimore______________________bal00401_3111_____DeSoto_Business_Park__1_Jesco__Inc.__64800_64800_Leased_04_30_2003_04_30_2003_10_01_2003__Leased_NNNPM_36_0_3.75_3.9____.2__0_________0_0_0_0_0_0_0_0_0_0_0_0_0_0_0">#REF!</definedName>
    <definedName name="Southeast______________________Baltimore______________________bal00401_3129_____DeSoto_Business_Park__1_Barnett_Brass___Copper__Inc.__16200_16200_Leased">#REF!</definedName>
    <definedName name="Southeast______________________Baltimore______________________bal00401_3129_____DeSoto_Business_Park__1_Pierce_Leahy_Corporation__16200_16200_Leased_01_31_2013">#REF!</definedName>
    <definedName name="Southeast______________________Baltimore______________________bal00402_1100_____DeSoto_Business_Park__2_A_and_H_Express_Inc.__5400_0_Leased_11_30_2000______0_0_0_0____0__0_________0_0_0_0_0_0_0_0_0_0_0_0_0_0_0">#REF!</definedName>
    <definedName name="Southeast______________________Baltimore______________________bal00402_1100_____DeSoto_Business_Park__2_Best_Buy_Co.__Inc.__5400_0_Leased_06_03_2000______0_0_0_0____0__0_________0_0_0_0_0_0_0_0_0_0_0_0_0_0_0">#REF!</definedName>
    <definedName name="Southeast______________________Baltimore______________________bal00402_1100_____DeSoto_Business_Park__2_Class_Act__Incorporated__5400_0_Leased_08_31_2005______0_0_0_0____0__0_________0_0_0_0_0_0_0_0_0_0_0_0_0_0_0">#REF!</definedName>
    <definedName name="Southeast______________________Baltimore______________________bal00402_1102_____DeSoto_Business_Park__2_A_and_H_Express__Inc.__5400_5400_Leased_06_30_2002_06_30_2002_07_01_2003__Vacant_NNNPM_36_0_4.55_4.15____1.75__0_________0_0_0_0_0_0_0_0_0_0_0_0_0_0_0">#REF!</definedName>
    <definedName name="Southeast______________________Baltimore______________________bal00402_1102_____DeSoto_Business_Park__2_BPS_Industries__Inc.__5400_5400_Leased_06_30_2002_06_30_2002_07_01_2003__Vacant_NNNPM_36_0_4.55_4.15____1.75__0_________0_0_0_0_0_0_0_0_0_0_0_0_0_0_0">#REF!</definedName>
    <definedName name="Southeast______________________Baltimore______________________bal00402_1104_____DeSoto_Business_Park__2_Guardian_Mechanical_Services__Inc.__5400_5400_Leased_08_31_2004">#REF!</definedName>
    <definedName name="Southeast______________________Baltimore______________________bal00402_1110_____DeSoto_Business_Park__2_Advantage_Web_Press_LLC__16200_16200_Leased_09_30_2000">#REF!</definedName>
    <definedName name="Southeast______________________Baltimore______________________bal00402_1110_____DeSoto_Business_Park__2_Professional_Moving_Services__Inc.__16200_16200_Leased_09_30_2005">#REF!</definedName>
    <definedName name="Southeast______________________Baltimore______________________bal00402_1112_____DeSoto_Business_Park__2_Fiber_Products_Industrial__Inc.__21600_0_Leased_11_30_2005________0_0____0__0_________0_0_0_0_0_0_0_0_0_0_0_0_0_0_0">#REF!</definedName>
    <definedName name="Southeast______________________Baltimore______________________bal00402_1120_____DeSoto_Business_Park__2_Restyle__Incorporated__5400_5400_Leased_02_29_2004">#REF!</definedName>
    <definedName name="Southeast______________________Baltimore______________________bal00402_1122_____DeSoto_Business_Park__2_Gentek_Building_Products__Inc.__32400_32400_Leased_11_30_2002_11_30_2002_12_01_2002__Leased_NNNPM_36_0_3.52_4.07____.16__0_________0_0_0_0_0_0_0_0_0_0">#REF!</definedName>
    <definedName name="Southeast______________________Baltimore______________________bal00403_1101_____DeSoto_Business_Park__3_John_H._Frischkorn__Jr.__Incorporated__5400_0_Leased_08_31_2005________0_0____0__0_________0_0_0_0_0_0_0_0_0_0_0_0_0_0">#REF!</definedName>
    <definedName name="Southeast______________________Baltimore______________________bal00403_1103_____DeSoto_Business_Park__3_Industrial_Paper_Co_Inc__10800_10800_Leased_02_28_2003_02_28_2003_06_01_2003__Leased_NNNPM_36_0_3.8_4____.4__0_________0_0_0_0_0_0_0_0_0_0_0_0_0_0_0">#REF!</definedName>
    <definedName name="Southeast______________________Baltimore______________________bal00403_1103_____DeSoto_Business_Park__3_Limonta_Home_Incorporated__10800_10800_Leased_02_28_2003_02_28_2003_06_01_2003__Leased_NNNPM_36_0_3.8_4____.4__0_________0_0_0_0_0_0_0_0_0_0_0_0_0_0_0">#REF!</definedName>
    <definedName name="Southeast______________________Baltimore______________________bal00403_1107_____DeSoto_Business_Park__3_New_City_Optical_Company__Inc.__10800_10800_Leased_12_31_2004">#REF!</definedName>
    <definedName name="Southeast______________________Baltimore______________________bal00403_1111_____DeSoto_Business_Park__3_Arundel_Fuel_Injection_Corp.__5400_5400_Leased_09_30_2005">#REF!</definedName>
    <definedName name="Southeast______________________Baltimore______________________bal00403_1113_____DeSoto_Business_Park__3_PK_International_Co.__Inc.__10800_10800_Leased_04_30_2004">#REF!</definedName>
    <definedName name="Southeast______________________Baltimore______________________bal00403_1117_____DeSoto_Business_Park__3_Vinnell_Corporation__10800_10800_Leased_09_30_2003_09_30_2003_01_01_2004__Leased_MGPM_36_0_3.35_3.45____.25__0_________0_0_0_0_0_0_0_0_0_0_0_0_0_0_0">#REF!</definedName>
    <definedName name="Southeast______________________Baltimore______________________bal00403_1123_____DeSoto_Business_Park__3_Frederick_P._Winner__Ltd.__10800_0_Leased_05_31_2002________0_0____0__0_________0_0_0_0_0_0_0_0_0_0_0_0_0_0">#REF!</definedName>
    <definedName name="Southeast______________________Baltimore______________________bal00403_1123_____DeSoto_Business_Park__3_I_M_C_Insulation_Materials__10800_0_Leased_08_31_1999________0_0____0__0_________0_0_0_0_0_0_0_0_0_0_0_0_0_0">#REF!</definedName>
    <definedName name="Southeast______________________Baltimore______________________bal00403_1123_____DeSoto_Business_Park__3_St._Vincent_de_Paul_Society_of_Baltimore__10800_0_Leased_09_30_2005________0_0____0__0_________0_0_0_0_0_0_0_0_0_0_0_0_0_0">#REF!</definedName>
    <definedName name="Southeast______________________Baltimore______________________bal00403_1123_____DeSoto_Business_Park__3_Valleywood_Industries__Inc.__10800_0_Leased_11_30_2000________0_0____0__0_________0_0_0_0_0_0_0_0_0_0_0_0_0_0">#REF!</definedName>
    <definedName name="Southeast______________________Baltimore______________________bal00403_1131_____DeSoto_Business_Park__3_Cadillac_Moving_Company__Inc.__16200_16200_Leased_12_31_2005">#REF!</definedName>
    <definedName name="Southeast______________________Baltimore______________________bal00403_1131_____DeSoto_Business_Park__3_Medco_Tools__16200_16200_Leased">#REF!</definedName>
    <definedName name="Southeast______________________Baltimore______________________bal00403_1131_____DeSoto_Business_Park__3_Valleywood_Industries__Inc.__16200_16200_Leased_11_30_2000">#REF!</definedName>
    <definedName name="Southeast______________________Baltimore______________________bal00403_1133_____DeSoto_Business_Park__3_American_Office_Equipment_Company__Inc.__5400_5400_Leased_03_31_2005">#REF!</definedName>
    <definedName name="Southeast______________________Baltimore______________________bal00403_1133_____DeSoto_Business_Park__3_Jesco__Inc.__5400_5400_Leased">#REF!</definedName>
    <definedName name="Southeast______________________Baltimore______________________bal00403_1133_____DeSoto_Business_Park__3_Jesco__Inc.__5400_5400_Leased_02_28_2002">#REF!</definedName>
    <definedName name="Southeast______________________Baltimore______________________bal00403_BUDG1____DeSoto_Business_Park__3_FP_Winner_temporary__5400_5400_Leased_06_30_2002_06_30_2002_07_01_2003__Vacant_NNNPM_36_0_3.9_3.9____1__0_________0_0_0_0_0_0_0_0_0_0_0_0_0_0_0">#REF!</definedName>
    <definedName name="Southeast______________________Baltimore______________________bal00404_1000_____DeSoto_Business_Park__4_ProLogis_Trust__0_0_Leased_06_16_2000">#REF!</definedName>
    <definedName name="Southeast______________________Baltimore______________________bal00404_1002_____DeSoto_Business_Park__4_Alexandria_Packaging___Supply_Co.__10800_10800_Leased_12_31_2000">#REF!</definedName>
    <definedName name="Southeast______________________Baltimore______________________bal00404_1002_____DeSoto_Business_Park__4_Casablanca_Marketing__Inc.__10800_10800_Leased_08_31_2004">#REF!</definedName>
    <definedName name="Southeast______________________Baltimore______________________bal00404_1002_____DeSoto_Business_Park__4_Chesapeake_Furniture__10800_10800_Leased_10_31_1999">#REF!</definedName>
    <definedName name="Southeast______________________Baltimore______________________bal00404_1004_____DeSoto_Business_Park__4_Fisher_Building_Products_Company__5400_5400_Leased_03_31_2004">#REF!</definedName>
    <definedName name="Southeast______________________Baltimore______________________bal00404_1006_____DeSoto_Business_Park__4_Castle_Wholesalers_of_Maryland__Inc.__32544_32544_Leased_05_31_2003_05_31_2003_06_01_2003__Leased_MGPM_36_0_3.86_3.95____.15__0_________.46_.08_0_0_0_0">#REF!</definedName>
    <definedName name="Southeast______________________Baltimore______________________bal00404_1012_____DeSoto_Business_Park__4_Barnett__Inc.__32856_32856_Leased_06_30_2006">#REF!</definedName>
    <definedName name="Southeast______________________Baltimore______________________bal00404_1012_____DeSoto_Business_Park__4_Felmor_Corporation__32856_32856_Leased">#REF!</definedName>
    <definedName name="Southeast______________________Baltimore______________________bal00404_1018_____DeSoto_Business_Park__4_Medco_Tool_of_Baltimore__Inc.__37200_37200_Leased_04_30_2006">#REF!</definedName>
    <definedName name="Southeast______________________Baltimore______________________bal00405_1001_____DeSoto_Business_Park__5_Vendlink__L.L.C.__10800_10800_Leased_03_31_2003_03_31_2003_08_01_2003__Leased_NNNPM_36_0_3.57_3.9____.5__0_________0_0_0_0_0_0_0_0_0_0_0_0_0_0_0">#REF!</definedName>
    <definedName name="Southeast______________________Baltimore______________________bal00405_1005_____DeSoto_Business_Park__5_Arundel_Fuel_Injection_Corp.__5400_5400_Leased_09_30_2005">#REF!</definedName>
    <definedName name="Southeast______________________Baltimore______________________bal00405_1007_____DeSoto_Business_Park__5_Artistic_Elevator_Interiors__Inc.__10800_10800_Leased_04_30_2008">#REF!</definedName>
    <definedName name="Southeast______________________Baltimore______________________bal00405_1007_____DeSoto_Business_Park__5_Dominion_Door___Hardware__Inc.__10800_10800_Leased_02_28_2002">#REF!</definedName>
    <definedName name="Southeast______________________Baltimore______________________bal00405_1011_____DeSoto_Business_Park__5_The_King_Tile_Company__5400_5400_Leased_02_28_2006">#REF!</definedName>
    <definedName name="Southeast______________________Baltimore______________________bal00405_1013_____DeSoto_Business_Park__5_A.Scone_Co.__5400_5400_Leased_11_30_2005">#REF!</definedName>
    <definedName name="Southeast______________________Baltimore______________________bal00405_1015_____DeSoto_Business_Park__5_Lifetouch_Nat_l._School_Studios__Inc.__21600_21600_Leased_06_30_2007">#REF!</definedName>
    <definedName name="Southeast______________________Baltimore______________________bal00405_1025_____DeSoto_Business_Park__5_Alliance_Mailing__Inc.__10800_10800_Leased_05_31_2004">#REF!</definedName>
    <definedName name="Southeast______________________Baltimore______________________bal00405_1025_____DeSoto_Business_Park__5_Arnold_s_Factory_Supplies__Inc__10800_10800_Leased_12_31_2000">#REF!</definedName>
    <definedName name="Southeast______________________Baltimore______________________bal00405_1027_____DeSoto_Business_Park__5_New_Mackenzie_Limited__Inc.__5400_5400_Leased_08_31_2003_08_31_2003_12_01_2003__Leased_NNNPM_36_0_4.25_4.35____.25__0_________0_0_0_0_0_0_0_0_0_0_0_0_0">#REF!</definedName>
    <definedName name="Southeast______________________Baltimore______________________bal00405_1031_____DeSoto_Business_Park__5_Aireco_Supply__Inc.__10800_10800_Leased_11_30_2004">#REF!</definedName>
    <definedName name="Southeast______________________Baltimore______________________bal00501_A________I_95_Dist._Ctr.__1_Neschen_Corporation__99904_99904_Leased_04_30_2009">#REF!</definedName>
    <definedName name="Southeast______________________Baltimore______________________bal00501_B________I_95_Dist._Ctr.__1___0_0_Vacant">#REF!</definedName>
    <definedName name="Southeast______________________Baltimore______________________bal00502_A________I_95_Dist._Ctr.__2_Mack_Trucks__Inc.__314025_314025_Leased_08_31_2016">#REF!</definedName>
    <definedName name="Southeast______________________Baltimore______________________bal00502_B________I_95_Dist._Ctr.__2___0_0_Vacant">#REF!</definedName>
    <definedName name="Southeast______________________Baltimore______________________bal00503_A________I_95_Dist._Ctr.__3_Service_Express__Inc.__40250_40250_Leased_06_30_2002_06_30_2002_10_01_2002__Leased_NNNPM_68_0_0_5.5____0__4.65_________0_0_0_0_0_0_0_0_0_0_0_0_0_0_0">#REF!</definedName>
    <definedName name="Southeast______________________Baltimore______________________bal00503_BUDG_B___I_95_Dist._Ctr.__3___27370_27370_Vacant_06_30_2002_06_30_2002_07_01_2003__Vacant_NNNPM_36_0_0_5.35____0__3.75_________0_0_0_0_0_0_0_0_0_0_0_0_0_0_0">#REF!</definedName>
    <definedName name="Southwestern_Metal_Services">#REF!</definedName>
    <definedName name="Space">"          "</definedName>
    <definedName name="SPACE_MEASURE">#REF!</definedName>
    <definedName name="Spaces">"      "</definedName>
    <definedName name="SpBarge">#REF!</definedName>
    <definedName name="spec">#REF!</definedName>
    <definedName name="SpecialAssessments">#REF!</definedName>
    <definedName name="SpecialPrice" hidden="1">#REF!</definedName>
    <definedName name="specialtab" localSheetId="3">Word</definedName>
    <definedName name="specialtab" localSheetId="5">Word</definedName>
    <definedName name="specialtab" localSheetId="1">Word</definedName>
    <definedName name="specialtab" localSheetId="2">Word</definedName>
    <definedName name="specialtab" localSheetId="4">Word</definedName>
    <definedName name="specialtab">Word</definedName>
    <definedName name="spilt4" localSheetId="1">#REF!</definedName>
    <definedName name="spilt4">#REF!</definedName>
    <definedName name="Spin_off_and_Synergy_cost" localSheetId="1">#REF!</definedName>
    <definedName name="Spin_off_and_Synergy_cost">#REF!</definedName>
    <definedName name="SPLIT_EUR_CMBS" localSheetId="1">#REF!</definedName>
    <definedName name="SPLIT_EUR_CMBS">#REF!</definedName>
    <definedName name="SPLIT_GBP_CMBS">#REF!</definedName>
    <definedName name="Split1">#REF!</definedName>
    <definedName name="split2">#REF!</definedName>
    <definedName name="split3">#REF!</definedName>
    <definedName name="Sponsor" hidden="1">#REF!</definedName>
    <definedName name="Sponsor_Pct">#REF!</definedName>
    <definedName name="Sponsor_Split">#REF!</definedName>
    <definedName name="spot">#REF!</definedName>
    <definedName name="SpreadsheetBuilder_1" hidden="1">#REF!</definedName>
    <definedName name="SPRIORBS">#REF!</definedName>
    <definedName name="SPRIORIS">#REF!</definedName>
    <definedName name="sqft">#REF!</definedName>
    <definedName name="SQM">#REF!</definedName>
    <definedName name="sqm_infra_FT">#REF!</definedName>
    <definedName name="sqm_Infra_T">#REF!</definedName>
    <definedName name="sqm_O_T">#REF!</definedName>
    <definedName name="sqm_off_FT">#REF!</definedName>
    <definedName name="sqm_Off_T">#REF!</definedName>
    <definedName name="sqm_Other_FT">#REF!</definedName>
    <definedName name="sqm_Prod_FT">#REF!</definedName>
    <definedName name="sqm_Prod_infra_FT">#REF!</definedName>
    <definedName name="sqm_Prod_infra_T">#REF!</definedName>
    <definedName name="sqm_Prod_T">#REF!</definedName>
    <definedName name="sqm_Res_FT">#REF!</definedName>
    <definedName name="sqm_Res_T">#REF!</definedName>
    <definedName name="sqm_Ret_FT">#REF!</definedName>
    <definedName name="sqm_Ret_T">#REF!</definedName>
    <definedName name="sqm_W_FT">#REF!</definedName>
    <definedName name="sqm_W_T">#REF!</definedName>
    <definedName name="SQRT__1___0_6___1_0">#REF!</definedName>
    <definedName name="SQRT__1___0_6___1_0___0">#REF!</definedName>
    <definedName name="SQRT__1___0_6___1_0___13">#REF!</definedName>
    <definedName name="SRATE">#REF!</definedName>
    <definedName name="srdfg" localSheetId="1" hidden="1">{#N/A,#N/A,FALSE,"Aging Summary";#N/A,#N/A,FALSE,"Ratio Analysis";#N/A,#N/A,FALSE,"Test 120 Day Accts";#N/A,#N/A,FALSE,"Tickmarks"}</definedName>
    <definedName name="srdfg" hidden="1">{#N/A,#N/A,FALSE,"Aging Summary";#N/A,#N/A,FALSE,"Ratio Analysis";#N/A,#N/A,FALSE,"Test 120 Day Accts";#N/A,#N/A,FALSE,"Tickmarks"}</definedName>
    <definedName name="SREAnnexRow">#REF!</definedName>
    <definedName name="SREPrintAreaEnd">#REF!</definedName>
    <definedName name="SREPrintAreaStart">#REF!</definedName>
    <definedName name="SREProperty">#REF!</definedName>
    <definedName name="SRESqFtRentedPercent">#REF!</definedName>
    <definedName name="SREUnitRentedPercent">#REF!</definedName>
    <definedName name="srthg" localSheetId="1" hidden="1">{#N/A,#N/A,FALSE,"SINTESI GESTIONALE";#N/A,#N/A,FALSE,"all.1 - LAVORO";#N/A,#N/A,FALSE,"all. 2 - SPESE AMM.TIVE";#N/A,#N/A,FALSE," SINTESI CIVILISTICO";#N/A,#N/A,FALSE,"Commerciale"}</definedName>
    <definedName name="srthg" hidden="1">{#N/A,#N/A,FALSE,"SINTESI GESTIONALE";#N/A,#N/A,FALSE,"all.1 - LAVORO";#N/A,#N/A,FALSE,"all. 2 - SPESE AMM.TIVE";#N/A,#N/A,FALSE," SINTESI CIVILISTICO";#N/A,#N/A,FALSE,"Commerciale"}</definedName>
    <definedName name="SS" localSheetId="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SS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ｓｓ">#REF!</definedName>
    <definedName name="SS_COMPS">#REF!</definedName>
    <definedName name="SS_fin_high_pg2">#REF!</definedName>
    <definedName name="SS_finhigh_pg1">#REF!</definedName>
    <definedName name="SS_mthoprslt_pg2">#REF!</definedName>
    <definedName name="SS_ytdoprslt_pg3">#REF!</definedName>
    <definedName name="sss">#REF!</definedName>
    <definedName name="sssa" localSheetId="1" hidden="1">{#N/A,#N/A,FALSE,"Historical";#N/A,#N/A,FALSE,"EPS-Purchase";#N/A,#N/A,FALSE,"EPS-Pool";#N/A,#N/A,FALSE,"DCF";"Market Share",#N/A,FALSE,"Revenue";"Revenue",#N/A,FALSE,"Revenue"}</definedName>
    <definedName name="sssa" hidden="1">{#N/A,#N/A,FALSE,"Historical";#N/A,#N/A,FALSE,"EPS-Purchase";#N/A,#N/A,FALSE,"EPS-Pool";#N/A,#N/A,FALSE,"DCF";"Market Share",#N/A,FALSE,"Revenue";"Revenue",#N/A,FALSE,"Revenue"}</definedName>
    <definedName name="sssddfgfg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ddfgfg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sss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ssss" localSheetId="1" hidden="1">{#N/A,#N/A,FALSE,"Aging Summary";#N/A,#N/A,FALSE,"Ratio Analysis";#N/A,#N/A,FALSE,"Test 120 Day Accts";#N/A,#N/A,FALSE,"Tickmarks"}</definedName>
    <definedName name="sssss" hidden="1">{#N/A,#N/A,FALSE,"Aging Summary";#N/A,#N/A,FALSE,"Ratio Analysis";#N/A,#N/A,FALSE,"Test 120 Day Accts";#N/A,#N/A,FALSE,"Tickmarks"}</definedName>
    <definedName name="sssssss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sss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sssss" localSheetId="1" hidden="1">{"print 1.6",#N/A,FALSE,"Sheet1";"print 2.6",#N/A,FALSE,"Sheet1";"print 3.6",#N/A,FALSE,"Sheet1";"print 4.6",#N/A,FALSE,"Sheet1";"print 5.6",#N/A,FALSE,"Sheet1";"print 6.6",#N/A,FALSE,"Sheet1"}</definedName>
    <definedName name="sssssssss" hidden="1">{"print 1.6",#N/A,FALSE,"Sheet1";"print 2.6",#N/A,FALSE,"Sheet1";"print 3.6",#N/A,FALSE,"Sheet1";"print 4.6",#N/A,FALSE,"Sheet1";"print 5.6",#N/A,FALSE,"Sheet1";"print 6.6",#N/A,FALSE,"Sheet1"}</definedName>
    <definedName name="ssssssssss">#N/A</definedName>
    <definedName name="sssssssssss">#REF!</definedName>
    <definedName name="sssssssssssss" localSheetId="1" hidden="1">{"Outflow 1",#N/A,FALSE,"Outflows-Inflows";"Outflow 2",#N/A,FALSE,"Outflows-Inflows";"Inflow 1",#N/A,FALSE,"Outflows-Inflows";"Inflow 2",#N/A,FALSE,"Outflows-Inflows"}</definedName>
    <definedName name="sssssssssssss" hidden="1">{"Outflow 1",#N/A,FALSE,"Outflows-Inflows";"Outflow 2",#N/A,FALSE,"Outflows-Inflows";"Inflow 1",#N/A,FALSE,"Outflows-Inflows";"Inflow 2",#N/A,FALSE,"Outflows-Inflows"}</definedName>
    <definedName name="SSSSSSSSSSSSSSSSS">#REF!</definedName>
    <definedName name="sssssssssssssssssss">#REF!</definedName>
    <definedName name="sssssssssssssssssssss" localSheetId="1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sssssssssssssssssssss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st">#REF!</definedName>
    <definedName name="sta">#REF!</definedName>
    <definedName name="StabilizedOccPCT">#REF!</definedName>
    <definedName name="Staff_COS">#REF!</definedName>
    <definedName name="Staff_Ohd">#REF!</definedName>
    <definedName name="Stage">#NAME?</definedName>
    <definedName name="Staircase">#REF!</definedName>
    <definedName name="Staircase2">#REF!</definedName>
    <definedName name="Stairs">#REF!</definedName>
    <definedName name="stake">#REF!</definedName>
    <definedName name="StampDuty">#REF!</definedName>
    <definedName name="StampTax">#REF!</definedName>
    <definedName name="Staples" localSheetId="1" hidden="1">{#N/A,#N/A,FALSE,"FRT, $0 G&amp;A"}</definedName>
    <definedName name="Staples" hidden="1">{#N/A,#N/A,FALSE,"FRT, $0 G&amp;A"}</definedName>
    <definedName name="StardonConsol_Detail">#REF!</definedName>
    <definedName name="Start">#REF!</definedName>
    <definedName name="Start_Date">#REF!</definedName>
    <definedName name="start_date_bueno">#REF!</definedName>
    <definedName name="Start_date1">#REF!</definedName>
    <definedName name="Start_Here">#REF!</definedName>
    <definedName name="Start_Year">#REF!</definedName>
    <definedName name="StartCol">#REF!</definedName>
    <definedName name="StartHere">#REF!</definedName>
    <definedName name="StartingRentAdjustment">#REF!</definedName>
    <definedName name="StartRow">#REF!</definedName>
    <definedName name="StartupPrestabCosts">#REF!</definedName>
    <definedName name="State">#REF!</definedName>
    <definedName name="State_List">#REF!</definedName>
    <definedName name="StateAbbr">#REF!</definedName>
    <definedName name="StateID">#REF!</definedName>
    <definedName name="Statements">#REF!</definedName>
    <definedName name="StateName">#REF!</definedName>
    <definedName name="States">#REF!</definedName>
    <definedName name="Statistics">#REF!</definedName>
    <definedName name="stats">#REF!</definedName>
    <definedName name="STATS2">#REF!</definedName>
    <definedName name="Status">#REF!</definedName>
    <definedName name="status_aprovacao">#REF!</definedName>
    <definedName name="Status_type_list">#REF!</definedName>
    <definedName name="statusquo" localSheetId="1" hidden="1">{#N/A,#N/A,FALSE,"T COST";#N/A,#N/A,FALSE,"COST_FH"}</definedName>
    <definedName name="statusquo" hidden="1">{#N/A,#N/A,FALSE,"T COST";#N/A,#N/A,FALSE,"COST_FH"}</definedName>
    <definedName name="StatutoryInfo">#REF!</definedName>
    <definedName name="stck" localSheetId="1" hidden="1">{"Saldenliste",#N/A,FALSE,"H A Ü"}</definedName>
    <definedName name="stck" hidden="1">{"Saldenliste",#N/A,FALSE,"H A Ü"}</definedName>
    <definedName name="STD">#REF!</definedName>
    <definedName name="Std_title">#REF!</definedName>
    <definedName name="stdalne_Scenario_1_List">#REF!</definedName>
    <definedName name="StdAmortTable">#REF!</definedName>
    <definedName name="stdhg" localSheetId="1" hidden="1">{#N/A,#N/A,FALSE,"Aging Summary";#N/A,#N/A,FALSE,"Ratio Analysis";#N/A,#N/A,FALSE,"Test 120 Day Accts";#N/A,#N/A,FALSE,"Tickmarks"}</definedName>
    <definedName name="stdhg" hidden="1">{#N/A,#N/A,FALSE,"Aging Summary";#N/A,#N/A,FALSE,"Ratio Analysis";#N/A,#N/A,FALSE,"Test 120 Day Accts";#N/A,#N/A,FALSE,"Tickmarks"}</definedName>
    <definedName name="STEP">#REF!</definedName>
    <definedName name="Stest">#REF!</definedName>
    <definedName name="stghs" localSheetId="1" hidden="1">{"View1",#N/A,FALSE,"Sheet1";"View2",#N/A,FALSE,"Sheet1"}</definedName>
    <definedName name="stghs" hidden="1">{"View1",#N/A,FALSE,"Sheet1";"View2",#N/A,FALSE,"Sheet1"}</definedName>
    <definedName name="Stmt_of_revenues">#REF!</definedName>
    <definedName name="Stock_dic2003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tock_dic200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toneridge">#REF!</definedName>
    <definedName name="STOP">#REF!</definedName>
    <definedName name="Story_Basement">#REF!</definedName>
    <definedName name="Story_Podium">#REF!</definedName>
    <definedName name="Story_Total">#REF!</definedName>
    <definedName name="Story_Tower">#REF!</definedName>
    <definedName name="Straßenreinigung">#REF!</definedName>
    <definedName name="STRAT">#REF!</definedName>
    <definedName name="STRATEGY">#REF!</definedName>
    <definedName name="STRE">#REF!</definedName>
    <definedName name="StreetRate">#REF!</definedName>
    <definedName name="STRESS">#REF!</definedName>
    <definedName name="Stretch">#REF!</definedName>
    <definedName name="StrID">#REF!</definedName>
    <definedName name="StrikePrice">#REF!</definedName>
    <definedName name="strsteel">#REF!</definedName>
    <definedName name="struct_3">#REF!</definedName>
    <definedName name="Struct_Type">#REF!</definedName>
    <definedName name="STRUCTURAL">#REF!</definedName>
    <definedName name="structure">#REF!</definedName>
    <definedName name="Structuring_Analysis">#REF!</definedName>
    <definedName name="strwtw">#REF!</definedName>
    <definedName name="stsg" localSheetId="1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sg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u" localSheetId="1" hidden="1">{"'Sheet1'!$A$1:$G$85"}</definedName>
    <definedName name="stu" hidden="1">{"'Sheet1'!$A$1:$G$85"}</definedName>
    <definedName name="stuff" hidden="1">#REF!</definedName>
    <definedName name="subgroup">#REF!</definedName>
    <definedName name="subgroup2">#REF!</definedName>
    <definedName name="subgroupytd">#REF!</definedName>
    <definedName name="subgroupytdExternal">#REF!</definedName>
    <definedName name="subgroupytdInternal">#REF!</definedName>
    <definedName name="subgroupytdlocal">#REF!</definedName>
    <definedName name="Subject">#REF!</definedName>
    <definedName name="SubordinatedRating">#REF!</definedName>
    <definedName name="subs">OFFSET(#REF!,0,0,COUNT(#REF!),1)</definedName>
    <definedName name="SUBSTRUCTIRE">#REF!</definedName>
    <definedName name="substructure">#REF!</definedName>
    <definedName name="SubTable_3">#REF!</definedName>
    <definedName name="SubTable_4">#REF!</definedName>
    <definedName name="SubTotal">#REF!</definedName>
    <definedName name="Subtotals">#REF!,#REF!,#REF!,#REF!,#REF!</definedName>
    <definedName name="suc">#REF!</definedName>
    <definedName name="sum">#REF!</definedName>
    <definedName name="sum6C">#REF!</definedName>
    <definedName name="SUMM1">#REF!</definedName>
    <definedName name="SUMM2">#REF!</definedName>
    <definedName name="SUMM3">#REF!</definedName>
    <definedName name="Summary">#REF!</definedName>
    <definedName name="Summary_Top">#REF!</definedName>
    <definedName name="Summary2" localSheetId="1" hidden="1">{#N/A,#N/A,FALSE,"FACTSHEETS";#N/A,#N/A,FALSE,"pump";#N/A,#N/A,FALSE,"filter"}</definedName>
    <definedName name="Summary2" hidden="1">{#N/A,#N/A,FALSE,"FACTSHEETS";#N/A,#N/A,FALSE,"pump";#N/A,#N/A,FALSE,"filter"}</definedName>
    <definedName name="Summary36MonthProperty">#REF!</definedName>
    <definedName name="sundtotal">#REF!</definedName>
    <definedName name="Supplier">#REF!</definedName>
    <definedName name="Suppliers">#REF!</definedName>
    <definedName name="surf01">#REF!</definedName>
    <definedName name="surf02">#REF!</definedName>
    <definedName name="surf03">#REF!</definedName>
    <definedName name="surf04">#REF!</definedName>
    <definedName name="surf05">#REF!</definedName>
    <definedName name="surf06">#REF!</definedName>
    <definedName name="surf07">#REF!</definedName>
    <definedName name="surf08">#REF!</definedName>
    <definedName name="surf09">#REF!</definedName>
    <definedName name="surf1">#REF!</definedName>
    <definedName name="surf10">#REF!</definedName>
    <definedName name="surf11">#REF!</definedName>
    <definedName name="surf12">#REF!</definedName>
    <definedName name="surf13">#REF!</definedName>
    <definedName name="surf14">#REF!</definedName>
    <definedName name="surf2">#REF!</definedName>
    <definedName name="surf3">#REF!</definedName>
    <definedName name="surf4">#REF!</definedName>
    <definedName name="surf5">#REF!</definedName>
    <definedName name="surf6">#REF!</definedName>
    <definedName name="SURYA">#REF!</definedName>
    <definedName name="susan">#REF!</definedName>
    <definedName name="SVF">#REF!</definedName>
    <definedName name="swag_eloc">#REF!</definedName>
    <definedName name="swag1">#REF!</definedName>
    <definedName name="swag2">#REF!</definedName>
    <definedName name="SWAP10">#REF!</definedName>
    <definedName name="SWAP5">#REF!</definedName>
    <definedName name="Sweep">#REF!</definedName>
    <definedName name="swtrwej">#REF!</definedName>
    <definedName name="Swvu.activo." hidden="1">#REF!</definedName>
    <definedName name="Swvu.ALL." hidden="1">#REF!</definedName>
    <definedName name="Swvu.All._.of._.Report." hidden="1">#REF!</definedName>
    <definedName name="Swvu.CAM._.RATES." hidden="1">#REF!</definedName>
    <definedName name="Swvu.CAM._.RECOVERIES." hidden="1">#REF!</definedName>
    <definedName name="Swvu.CAM._.RECOVERY." hidden="1">#REF!</definedName>
    <definedName name="Swvu.CAM._.TABLE." hidden="1">#REF!</definedName>
    <definedName name="Swvu.CE_BF_AG." hidden="1">#REF!</definedName>
    <definedName name="Swvu.CE_BF_MGD." hidden="1">#REF!</definedName>
    <definedName name="Swvu.CE_BF_RICLASS." hidden="1">#REF!</definedName>
    <definedName name="Swvu.ce_storici." hidden="1">#REF!</definedName>
    <definedName name="Swvu.Comments._.MTH." hidden="1">#REF!</definedName>
    <definedName name="Swvu.Comments._.QTR." hidden="1">#REF!</definedName>
    <definedName name="Swvu.Comments._.YTD." hidden="1">#REF!</definedName>
    <definedName name="Swvu.dd." hidden="1">#REF!</definedName>
    <definedName name="Swvu.Extracommissioni." hidden="1">#REF!</definedName>
    <definedName name="Swvu.FASE1_BUDGET." hidden="1">#REF!</definedName>
    <definedName name="Swvu.FASE1_PREC." hidden="1">#REF!</definedName>
    <definedName name="Swvu.FASE1_REVBUDGET." hidden="1">#REF!</definedName>
    <definedName name="Swvu.FASE2_BUDGET." hidden="1">#REF!</definedName>
    <definedName name="Swvu.FASE2_PREC." hidden="1">#REF!</definedName>
    <definedName name="Swvu.FASE2_REVBUDGET." hidden="1">#REF!</definedName>
    <definedName name="Swvu.FASE3_BUDGET." hidden="1">#REF!</definedName>
    <definedName name="Swvu.FASE3_PREC." hidden="1">#REF!</definedName>
    <definedName name="Swvu.FASE3_REVBUDGET." hidden="1">#REF!</definedName>
    <definedName name="Swvu.FASE4_BUDGET." hidden="1">#REF!</definedName>
    <definedName name="Swvu.FASE4_PREC." hidden="1">#REF!</definedName>
    <definedName name="Swvu.FASE4_REVBUDGET." hidden="1">#REF!</definedName>
    <definedName name="Swvu.FASI_RIEPILOGO_BUDGET." hidden="1">#REF!</definedName>
    <definedName name="Swvu.FASI_RIEPILOGO_PREC." hidden="1">#REF!</definedName>
    <definedName name="Swvu.FASI_RIEPILOGO_REVBUDGET." hidden="1">#REF!</definedName>
    <definedName name="Swvu.IMPOSTE_BF." hidden="1">#REF!</definedName>
    <definedName name="Swvu.ingresos." hidden="1">#REF!</definedName>
    <definedName name="Swvu.INSURANCE._.RECOVERIES." hidden="1">#REF!</definedName>
    <definedName name="Swvu.LSMEET." hidden="1">#REF!</definedName>
    <definedName name="Swvu.MARKETING._.REVENUE." hidden="1">#REF!</definedName>
    <definedName name="Swvu.MINIMUM._.RENT." hidden="1">#REF!</definedName>
    <definedName name="Swvu.MTH._.QTR._.YTD." hidden="1">#REF!</definedName>
    <definedName name="Swvu.MTH._.YTD." hidden="1">#REF!</definedName>
    <definedName name="Swvu.OCCUPANCY." hidden="1">#REF!</definedName>
    <definedName name="Swvu.OCCUPANCY._.ANALYSIS." hidden="1">#REF!</definedName>
    <definedName name="Swvu.Overhead._.detail." hidden="1">#REF!</definedName>
    <definedName name="Swvu.PERCENTAGE._.RENT." hidden="1">#REF!</definedName>
    <definedName name="Swvu.PLANILHA2." hidden="1">#REF!</definedName>
    <definedName name="Swvu.PREC_CE_BF_AREE_GEST." hidden="1">#REF!</definedName>
    <definedName name="Swvu.PREC_CE_BF_MGD." hidden="1">#REF!</definedName>
    <definedName name="Swvu.PREC_CE_BF_UTILE." hidden="1">#REF!</definedName>
    <definedName name="Swvu.Profit._.report._.detailed." hidden="1">#REF!</definedName>
    <definedName name="Swvu.RACC_IMP." hidden="1">#REF!</definedName>
    <definedName name="Swvu.REV_DIV." hidden="1">#REF!</definedName>
    <definedName name="Swvu.RIEPILOGOFASI_BUDGET." hidden="1">#REF!</definedName>
    <definedName name="Swvu.Servizi_bancari." hidden="1">#REF!</definedName>
    <definedName name="Swvu.Servizi_finanziari." hidden="1">#REF!</definedName>
    <definedName name="Swvu.Sumnpv." hidden="1">#REF!</definedName>
    <definedName name="Swvu.TAX._.RATES." hidden="1">#REF!</definedName>
    <definedName name="Swvu.TAX._.RECOVERIES." hidden="1">#REF!</definedName>
    <definedName name="Swvu.TAX._.RECOVERY." hidden="1">#REF!</definedName>
    <definedName name="Swvu.WAT." hidden="1">#REF!</definedName>
    <definedName name="SYN">#REF!</definedName>
    <definedName name="SysDate" localSheetId="3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5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1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2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4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zdhbfzdfgb" localSheetId="1" hidden="1">{"View1",#N/A,FALSE,"Sheet1";"View2",#N/A,FALSE,"Sheet1"}</definedName>
    <definedName name="szdhbfzdfgb" hidden="1">{"View1",#N/A,FALSE,"Sheet1";"View2",#N/A,FALSE,"Sheet1"}</definedName>
    <definedName name="t" localSheetId="1" hidden="1">{"CSC_1",#N/A,FALSE,"CSC Outputs";"CSC_2",#N/A,FALSE,"CSC Outputs"}</definedName>
    <definedName name="t" hidden="1">{"CSC_1",#N/A,FALSE,"CSC Outputs";"CSC_2",#N/A,FALSE,"CSC Outputs"}</definedName>
    <definedName name="T.I.Reimbursements">#REF!</definedName>
    <definedName name="t.t.t" localSheetId="1" hidden="1">{"賃貸事例比較法",#N/A,FALSE,"Sheet2";"賃貸条件",#N/A,FALSE,"Sheet2"}</definedName>
    <definedName name="t.t.t" hidden="1">{"賃貸事例比較法",#N/A,FALSE,"Sheet2";"賃貸条件",#N/A,FALSE,"Sheet2"}</definedName>
    <definedName name="t.t.t_1" localSheetId="1" hidden="1">{"賃貸事例比較法",#N/A,FALSE,"Sheet2";"賃貸条件",#N/A,FALSE,"Sheet2"}</definedName>
    <definedName name="t.t.t_1" hidden="1">{"賃貸事例比較法",#N/A,FALSE,"Sheet2";"賃貸条件",#N/A,FALSE,"Sheet2"}</definedName>
    <definedName name="t.t.t_1_1" localSheetId="1" hidden="1">{"賃貸事例比較法",#N/A,FALSE,"Sheet2";"賃貸条件",#N/A,FALSE,"Sheet2"}</definedName>
    <definedName name="t.t.t_1_1" hidden="1">{"賃貸事例比較法",#N/A,FALSE,"Sheet2";"賃貸条件",#N/A,FALSE,"Sheet2"}</definedName>
    <definedName name="t.t.t_1_1_1" localSheetId="1" hidden="1">{"賃貸事例比較法",#N/A,FALSE,"Sheet2";"賃貸条件",#N/A,FALSE,"Sheet2"}</definedName>
    <definedName name="t.t.t_1_1_1" hidden="1">{"賃貸事例比較法",#N/A,FALSE,"Sheet2";"賃貸条件",#N/A,FALSE,"Sheet2"}</definedName>
    <definedName name="t.t.t_1_2" localSheetId="1" hidden="1">{"賃貸事例比較法",#N/A,FALSE,"Sheet2";"賃貸条件",#N/A,FALSE,"Sheet2"}</definedName>
    <definedName name="t.t.t_1_2" hidden="1">{"賃貸事例比較法",#N/A,FALSE,"Sheet2";"賃貸条件",#N/A,FALSE,"Sheet2"}</definedName>
    <definedName name="t.t.t_2" localSheetId="1" hidden="1">{"賃貸事例比較法",#N/A,FALSE,"Sheet2";"賃貸条件",#N/A,FALSE,"Sheet2"}</definedName>
    <definedName name="t.t.t_2" hidden="1">{"賃貸事例比較法",#N/A,FALSE,"Sheet2";"賃貸条件",#N/A,FALSE,"Sheet2"}</definedName>
    <definedName name="t.t.t_2_1" localSheetId="1" hidden="1">{"賃貸事例比較法",#N/A,FALSE,"Sheet2";"賃貸条件",#N/A,FALSE,"Sheet2"}</definedName>
    <definedName name="t.t.t_2_1" hidden="1">{"賃貸事例比較法",#N/A,FALSE,"Sheet2";"賃貸条件",#N/A,FALSE,"Sheet2"}</definedName>
    <definedName name="t.t.t_3" localSheetId="1" hidden="1">{"賃貸事例比較法",#N/A,FALSE,"Sheet2";"賃貸条件",#N/A,FALSE,"Sheet2"}</definedName>
    <definedName name="t.t.t_3" hidden="1">{"賃貸事例比較法",#N/A,FALSE,"Sheet2";"賃貸条件",#N/A,FALSE,"Sheet2"}</definedName>
    <definedName name="t___0">#REF!</definedName>
    <definedName name="t___13">#REF!</definedName>
    <definedName name="T_LOOP">#REF!</definedName>
    <definedName name="T_PropertyType">#REF!</definedName>
    <definedName name="T_TERMS">#REF!</definedName>
    <definedName name="T_Type">#REF!</definedName>
    <definedName name="T_TypeNumber2">#REF!</definedName>
    <definedName name="T0">#REF!</definedName>
    <definedName name="T101_RDY">#REF!</definedName>
    <definedName name="T102_RDY">#REF!</definedName>
    <definedName name="T78I">#REF!</definedName>
    <definedName name="ta" localSheetId="1" hidden="1">{"CSC_1",#N/A,FALSE,"CSC Outputs";"CSC_2",#N/A,FALSE,"CSC Outputs"}</definedName>
    <definedName name="ta" hidden="1">{"CSC_1",#N/A,FALSE,"CSC Outputs";"CSC_2",#N/A,FALSE,"CSC Outputs"}</definedName>
    <definedName name="TA_Closing">#REF!</definedName>
    <definedName name="tab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ab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AB_life__years">#REF!</definedName>
    <definedName name="table">#REF!</definedName>
    <definedName name="Table_3">#REF!</definedName>
    <definedName name="Table_4">#REF!</definedName>
    <definedName name="TABLE_A_2">#REF!</definedName>
    <definedName name="TABLE_A_3">#REF!</definedName>
    <definedName name="TABLE_B_1">#REF!</definedName>
    <definedName name="TABLE_B_2">#REF!</definedName>
    <definedName name="TABLE_B_3">#REF!</definedName>
    <definedName name="Table_beg_bal">#REF!</definedName>
    <definedName name="TABLE_D_1_1">#REF!</definedName>
    <definedName name="TABLE_D_1_10">#REF!</definedName>
    <definedName name="TABLE_D_1_15">#REF!</definedName>
    <definedName name="TABLE_D_1_16">#REF!</definedName>
    <definedName name="TABLE_D_1_17">#REF!</definedName>
    <definedName name="TABLE_D_1_18">#REF!</definedName>
    <definedName name="TABLE_D_1_19">#REF!</definedName>
    <definedName name="TABLE_D_1_2">#REF!</definedName>
    <definedName name="TABLE_D_1_20">#REF!</definedName>
    <definedName name="TABLE_D_1_3">#REF!</definedName>
    <definedName name="TABLE_D_1_4">#REF!</definedName>
    <definedName name="TABLE_D_1_5">#REF!</definedName>
    <definedName name="TABLE_D_1_6">#REF!</definedName>
    <definedName name="TABLE_D_1_7">#REF!</definedName>
    <definedName name="TABLE_D_1_8">#REF!</definedName>
    <definedName name="TABLE_D_1_9">#REF!</definedName>
    <definedName name="TABLE_D_2_1">#REF!</definedName>
    <definedName name="Table_prior_interest">#REF!</definedName>
    <definedName name="table1">#REF!</definedName>
    <definedName name="table10">#REF!</definedName>
    <definedName name="table2">#REF!</definedName>
    <definedName name="TableName">"Dummy"</definedName>
    <definedName name="TableNames">#REF!,#REF!</definedName>
    <definedName name="TableNoms">#REF!</definedName>
    <definedName name="tableofcontents">#REF!</definedName>
    <definedName name="TableRange">#REF!</definedName>
    <definedName name="TableStart">OFFSET(#REF!, 0, 0, COUNTA(#REF!), 47)</definedName>
    <definedName name="TableTypes">#REF!,#REF!</definedName>
    <definedName name="TanBV">#REF!</definedName>
    <definedName name="TangibleBook">#REF!</definedName>
    <definedName name="TANGNW">#REF!</definedName>
    <definedName name="Target">#REF!</definedName>
    <definedName name="Target_Size">1457316</definedName>
    <definedName name="TargetIRR">#REF!</definedName>
    <definedName name="TargetLboProjection">#REF!</definedName>
    <definedName name="TAS">#REF!</definedName>
    <definedName name="TATAT" localSheetId="1" hidden="1">{#N/A,#N/A,FALSE,"Aging Summary";#N/A,#N/A,FALSE,"Ratio Analysis";#N/A,#N/A,FALSE,"Test 120 Day Accts";#N/A,#N/A,FALSE,"Tickmarks"}</definedName>
    <definedName name="TATAT" hidden="1">{#N/A,#N/A,FALSE,"Aging Summary";#N/A,#N/A,FALSE,"Ratio Analysis";#N/A,#N/A,FALSE,"Test 120 Day Accts";#N/A,#N/A,FALSE,"Tickmarks"}</definedName>
    <definedName name="tatrow">#REF!</definedName>
    <definedName name="tax">#REF!</definedName>
    <definedName name="Tax_rate">#REF!</definedName>
    <definedName name="Tax_Summary_For_Valuation" localSheetId="3">Word</definedName>
    <definedName name="Tax_Summary_For_Valuation" localSheetId="5">Word</definedName>
    <definedName name="Tax_Summary_For_Valuation" localSheetId="1">Word</definedName>
    <definedName name="Tax_Summary_For_Valuation" localSheetId="2">Word</definedName>
    <definedName name="Tax_Summary_For_Valuation" localSheetId="4">Word</definedName>
    <definedName name="Tax_Summary_For_Valuation">Word</definedName>
    <definedName name="taxblend" localSheetId="1">#REF!</definedName>
    <definedName name="taxblend">#REF!</definedName>
    <definedName name="taxe_bureaux" localSheetId="1">#REF!</definedName>
    <definedName name="taxe_bureaux">#REF!</definedName>
    <definedName name="taxes" localSheetId="1">#REF!</definedName>
    <definedName name="taxes">#REF!</definedName>
    <definedName name="Taxes_and_Insurance">#REF!</definedName>
    <definedName name="TaxGrowth">#REF!</definedName>
    <definedName name="TAXINC">#REF!</definedName>
    <definedName name="taxinclude">#REF!</definedName>
    <definedName name="Taxrate">#REF!</definedName>
    <definedName name="Taxrates">#REF!</definedName>
    <definedName name="TAXTEXAS">#REF!</definedName>
    <definedName name="TB">#REF!</definedName>
    <definedName name="TBdbName" hidden="1">"B35AC0E5D90911D5A89E00A00C428A20.mdb"</definedName>
    <definedName name="tbl_ProdInfo" hidden="1">#REF!</definedName>
    <definedName name="TC">#REF!</definedName>
    <definedName name="TC_Closing">#REF!</definedName>
    <definedName name="TCap">#REF!</definedName>
    <definedName name="TCASH2">#REF!</definedName>
    <definedName name="tcmf" localSheetId="1" hidden="1">{#N/A,#N/A,FALSE,"8516";#N/A,#N/A,FALSE,"9357-9373";#N/A,#N/A,FALSE,"9688";#N/A,#N/A,FALSE,"9779";#N/A,#N/A,FALSE,"9753"}</definedName>
    <definedName name="tcmf" hidden="1">{#N/A,#N/A,FALSE,"8516";#N/A,#N/A,FALSE,"9357-9373";#N/A,#N/A,FALSE,"9688";#N/A,#N/A,FALSE,"9779";#N/A,#N/A,FALSE,"9753"}</definedName>
    <definedName name="tcmf_1" localSheetId="1" hidden="1">{#N/A,#N/A,FALSE,"8516";#N/A,#N/A,FALSE,"9357-9373";#N/A,#N/A,FALSE,"9688";#N/A,#N/A,FALSE,"9779";#N/A,#N/A,FALSE,"9753"}</definedName>
    <definedName name="tcmf_1" hidden="1">{#N/A,#N/A,FALSE,"8516";#N/A,#N/A,FALSE,"9357-9373";#N/A,#N/A,FALSE,"9688";#N/A,#N/A,FALSE,"9779";#N/A,#N/A,FALSE,"9753"}</definedName>
    <definedName name="TCVB" localSheetId="1" hidden="1">{#N/A,#N/A,FALSE,"Pag.01"}</definedName>
    <definedName name="TCVB" hidden="1">{#N/A,#N/A,FALSE,"Pag.01"}</definedName>
    <definedName name="TD">#REF!</definedName>
    <definedName name="TDEBITDA">#REF!</definedName>
    <definedName name="TDEBITDALESSCAPEX">#REF!</definedName>
    <definedName name="tdebt">#REF!</definedName>
    <definedName name="tdfg">#REF!</definedName>
    <definedName name="TDTMC">#REF!</definedName>
    <definedName name="TE" localSheetId="1" hidden="1">{#N/A,#N/A,FALSE,"Pag.01"}</definedName>
    <definedName name="TE" hidden="1">{#N/A,#N/A,FALSE,"Pag.01"}</definedName>
    <definedName name="te4rtre">#REF!</definedName>
    <definedName name="TE5W2452">#REF!</definedName>
    <definedName name="TechInput">#REF!</definedName>
    <definedName name="Telecoms_Schedule">#REF!</definedName>
    <definedName name="TEMP1">#REF!</definedName>
    <definedName name="TEMP2">#REF!</definedName>
    <definedName name="TEMP3">#REF!</definedName>
    <definedName name="template" localSheetId="1" hidden="1">{"'Lennar U.S. Partners'!$A$1:$N$53"}</definedName>
    <definedName name="template" hidden="1">{"'Lennar U.S. Partners'!$A$1:$N$53"}</definedName>
    <definedName name="Template.WIRE">"DBACCESS"</definedName>
    <definedName name="Temporary">#REF!</definedName>
    <definedName name="TEMPORARYAMOUNT">#REF!</definedName>
    <definedName name="TEN" localSheetId="1" hidden="1">{#N/A,#N/A,FALSE,"Pag.01"}</definedName>
    <definedName name="TEN" hidden="1">{#N/A,#N/A,FALSE,"Pag.01"}</definedName>
    <definedName name="TENANT_COUNT">#REF!</definedName>
    <definedName name="TENANT_COUNT_2">#REF!</definedName>
    <definedName name="tenant_on">#REF!</definedName>
    <definedName name="tenant_rent_sched">#REF!</definedName>
    <definedName name="TenantInfo">#REF!</definedName>
    <definedName name="TenantRate">#REF!</definedName>
    <definedName name="TenantType">#REF!</definedName>
    <definedName name="TENB">#REF!</definedName>
    <definedName name="TenYear">#REF!</definedName>
    <definedName name="tequity">#REF!</definedName>
    <definedName name="tere">#REF!</definedName>
    <definedName name="TERM">#REF!</definedName>
    <definedName name="Term_in_years">#REF!</definedName>
    <definedName name="TermCap">#REF!</definedName>
    <definedName name="TermCap_yr10">#REF!</definedName>
    <definedName name="TermCap_yr3">#REF!</definedName>
    <definedName name="TermCap_yr5">#REF!</definedName>
    <definedName name="Terminal_Growth">#REF!</definedName>
    <definedName name="TERTGE">#REF!</definedName>
    <definedName name="tertjgh">#REF!</definedName>
    <definedName name="tertrs">#REF!</definedName>
    <definedName name="TEs">#REF!</definedName>
    <definedName name="TEs___0">#REF!</definedName>
    <definedName name="TEs___13">#REF!</definedName>
    <definedName name="test" localSheetId="1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est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EST_LOOP">#REF!</definedName>
    <definedName name="TEST0">#REF!</definedName>
    <definedName name="TEST1">#REF!</definedName>
    <definedName name="test11" localSheetId="1" hidden="1">{#N/A,#N/A,FALSE,"Fund-II"}</definedName>
    <definedName name="test11" hidden="1">{#N/A,#N/A,FALSE,"Fund-II"}</definedName>
    <definedName name="test111" localSheetId="1" hidden="1">{#N/A,#N/A,FALSE,"P&amp;L";#N/A,#N/A,FALSE,"BS"}</definedName>
    <definedName name="test111" hidden="1">{#N/A,#N/A,FALSE,"P&amp;L";#N/A,#N/A,FALSE,"BS"}</definedName>
    <definedName name="Test2" localSheetId="1" hidden="1">{#N/A,#N/A,FALSE,"totcap";#N/A,#N/A,FALSE,"capopr";#N/A,#N/A,FALSE,"capadm"}</definedName>
    <definedName name="Test2" hidden="1">{#N/A,#N/A,FALSE,"totcap";#N/A,#N/A,FALSE,"capopr";#N/A,#N/A,FALSE,"capadm"}</definedName>
    <definedName name="test3" localSheetId="1" hidden="1">{#N/A,#N/A,FALSE,"totcap";#N/A,#N/A,FALSE,"capopr";#N/A,#N/A,FALSE,"capadm"}</definedName>
    <definedName name="test3" hidden="1">{#N/A,#N/A,FALSE,"totcap";#N/A,#N/A,FALSE,"capopr";#N/A,#N/A,FALSE,"capadm"}</definedName>
    <definedName name="test4" localSheetId="1" hidden="1">{#N/A,#N/A,FALSE,"totcap";#N/A,#N/A,FALSE,"capopr";#N/A,#N/A,FALSE,"capadm"}</definedName>
    <definedName name="test4" hidden="1">{#N/A,#N/A,FALSE,"totcap";#N/A,#N/A,FALSE,"capopr";#N/A,#N/A,FALSE,"capadm"}</definedName>
    <definedName name="test5" localSheetId="1" hidden="1">{#N/A,#N/A,FALSE,"totcap";#N/A,#N/A,FALSE,"capopr";#N/A,#N/A,FALSE,"capadm"}</definedName>
    <definedName name="test5" hidden="1">{#N/A,#N/A,FALSE,"totcap";#N/A,#N/A,FALSE,"capopr";#N/A,#N/A,FALSE,"capadm"}</definedName>
    <definedName name="test7" localSheetId="1" hidden="1">{#N/A,#N/A,FALSE,"totcap";#N/A,#N/A,FALSE,"capopr";#N/A,#N/A,FALSE,"capadm"}</definedName>
    <definedName name="test7" hidden="1">{#N/A,#N/A,FALSE,"totcap";#N/A,#N/A,FALSE,"capopr";#N/A,#N/A,FALSE,"capadm"}</definedName>
    <definedName name="test8" localSheetId="1" hidden="1">{#N/A,#N/A,FALSE,"totcap";#N/A,#N/A,FALSE,"capopr";#N/A,#N/A,FALSE,"capadm"}</definedName>
    <definedName name="test8" hidden="1">{#N/A,#N/A,FALSE,"totcap";#N/A,#N/A,FALSE,"capopr";#N/A,#N/A,FALSE,"capadm"}</definedName>
    <definedName name="test999" localSheetId="1" hidden="1">{#N/A,#N/A,FALSE,"P&amp;L";#N/A,#N/A,FALSE,"BS"}</definedName>
    <definedName name="test999" hidden="1">{#N/A,#N/A,FALSE,"P&amp;L";#N/A,#N/A,FALSE,"BS"}</definedName>
    <definedName name="test999999" localSheetId="1" hidden="1">{#N/A,#N/A,FALSE,"P&amp;L";#N/A,#N/A,FALSE,"BS"}</definedName>
    <definedName name="test999999" hidden="1">{#N/A,#N/A,FALSE,"P&amp;L";#N/A,#N/A,FALSE,"BS"}</definedName>
    <definedName name="TestAdd">"Test RefersTo1"</definedName>
    <definedName name="teste_verificação">#REF!</definedName>
    <definedName name="teste1" hidden="1">#REF!</definedName>
    <definedName name="TESTHKEY">#REF!</definedName>
    <definedName name="TestIIL1" localSheetId="1">ISNUMBER(DATEVALUE(SUBSTITUTE(LEFT([0]!CC,Prod!FP-1),"/","/")))</definedName>
    <definedName name="TestIIL1">ISNUMBER(DATEVALUE(SUBSTITUTE(LEFT(CC,FP-1),"/","/")))</definedName>
    <definedName name="TestIIL2" localSheetId="1">ISNUMBER(VALUE(MID([0]!CC,Prod!FP+1, FIND("|", [0]!CC, Prod!FP+1)-Prod!FP-1)))</definedName>
    <definedName name="TestIIL2">ISNUMBER(VALUE(MID(CC,FP+1, FIND("|", CC, FP+1)-FP-1)))</definedName>
    <definedName name="TestIIL3" localSheetId="1">OR(RIGHT([0]!CC,1)="0", RIGHT([0]!CC,1)="1")</definedName>
    <definedName name="TestIIL3">OR(RIGHT(CC,1)="0", RIGHT(CC,1)="1")</definedName>
    <definedName name="testing" localSheetId="1" hidden="1">{"detail305",#N/A,FALSE,"BI-305"}</definedName>
    <definedName name="testing" hidden="1">{"detail305",#N/A,FALSE,"BI-305"}</definedName>
    <definedName name="TESTKEYS">#REF!</definedName>
    <definedName name="testkeys1">#REF!</definedName>
    <definedName name="testls">#REF!</definedName>
    <definedName name="testt" localSheetId="1" hidden="1">{#N/A,#N/A,FALSE,"P&amp;L";#N/A,#N/A,FALSE,"BS"}</definedName>
    <definedName name="testt" hidden="1">{#N/A,#N/A,FALSE,"P&amp;L";#N/A,#N/A,FALSE,"BS"}</definedName>
    <definedName name="TESTVKEY">#REF!</definedName>
    <definedName name="TEt">#REF!</definedName>
    <definedName name="TEt___0">#REF!</definedName>
    <definedName name="TEt___13">#REF!</definedName>
    <definedName name="teter">#REF!</definedName>
    <definedName name="TEV_LC">#REF!</definedName>
    <definedName name="TEV_USD">#REF!</definedName>
    <definedName name="Texas">#REF!</definedName>
    <definedName name="TexRec">#REF!</definedName>
    <definedName name="text">#REF!</definedName>
    <definedName name="TextRefCopyRangeCount" hidden="1">7</definedName>
    <definedName name="teyryetytyt">#REF!</definedName>
    <definedName name="TF">#REF!</definedName>
    <definedName name="TFACTOR">#REF!</definedName>
    <definedName name="tfhfthft" hidden="1">#REF!</definedName>
    <definedName name="tfrttf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frttf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fvghu">#N/A</definedName>
    <definedName name="tg" localSheetId="1" hidden="1">{#N/A,#N/A,FALSE,"CONTROLE";#N/A,#N/A,FALSE,"CONTROLE"}</definedName>
    <definedName name="tg" hidden="1">{#N/A,#N/A,FALSE,"CONTROLE";#N/A,#N/A,FALSE,"CONTROLE"}</definedName>
    <definedName name="TGHY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GHY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GR">#REF!</definedName>
    <definedName name="the" localSheetId="1">#REF!,#REF!,#REF!,#REF!</definedName>
    <definedName name="the">#REF!,#REF!,#REF!,#REF!</definedName>
    <definedName name="Theatreland_all">#REF!</definedName>
    <definedName name="Theatreland_Detail">#REF!</definedName>
    <definedName name="Theatreland_summary">#REF!</definedName>
    <definedName name="thhhhrr" localSheetId="1" hidden="1">{#N/A,#N/A,FALSE,"8516";#N/A,#N/A,FALSE,"9357-9373";#N/A,#N/A,FALSE,"9688";#N/A,#N/A,FALSE,"9779";#N/A,#N/A,FALSE,"9753"}</definedName>
    <definedName name="thhhhrr" hidden="1">{#N/A,#N/A,FALSE,"8516";#N/A,#N/A,FALSE,"9357-9373";#N/A,#N/A,FALSE,"9688";#N/A,#N/A,FALSE,"9779";#N/A,#N/A,FALSE,"9753"}</definedName>
    <definedName name="thhhhrr_1" localSheetId="1" hidden="1">{#N/A,#N/A,FALSE,"8516";#N/A,#N/A,FALSE,"9357-9373";#N/A,#N/A,FALSE,"9688";#N/A,#N/A,FALSE,"9779";#N/A,#N/A,FALSE,"9753"}</definedName>
    <definedName name="thhhhrr_1" hidden="1">{#N/A,#N/A,FALSE,"8516";#N/A,#N/A,FALSE,"9357-9373";#N/A,#N/A,FALSE,"9688";#N/A,#N/A,FALSE,"9779";#N/A,#N/A,FALSE,"9753"}</definedName>
    <definedName name="ThirdPartyCosts">#REF!</definedName>
    <definedName name="THIRTEEN">#REF!</definedName>
    <definedName name="THIRTEENB">#REF!</definedName>
    <definedName name="This_Year">"1998E"</definedName>
    <definedName name="ThisMonthColumn">#REF!</definedName>
    <definedName name="ThisYear">#REF!</definedName>
    <definedName name="thomas" hidden="1">#REF!</definedName>
    <definedName name="thou">#REF!</definedName>
    <definedName name="THREE">#REF!</definedName>
    <definedName name="ThreeYearIRR">#REF!</definedName>
    <definedName name="THU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H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ian" localSheetId="1" hidden="1">{#N/A,#N/A,FALSE,"Calc";#N/A,#N/A,FALSE,"Sensitivity";#N/A,#N/A,FALSE,"LT Earn.Dil.";#N/A,#N/A,FALSE,"Dil. AVP"}</definedName>
    <definedName name="Tian" hidden="1">{#N/A,#N/A,FALSE,"Calc";#N/A,#N/A,FALSE,"Sensitivity";#N/A,#N/A,FALSE,"LT Earn.Dil.";#N/A,#N/A,FALSE,"Dil. AVP"}</definedName>
    <definedName name="Ticker">#REF!</definedName>
    <definedName name="TickerList">#REF!</definedName>
    <definedName name="Tier1">#REF!</definedName>
    <definedName name="Tier2">#REF!</definedName>
    <definedName name="Tier3">#REF!</definedName>
    <definedName name="Tier4">#REF!</definedName>
    <definedName name="Tile">#REF!</definedName>
    <definedName name="Tile_Magnolia">#REF!</definedName>
    <definedName name="Timeframe">#REF!</definedName>
    <definedName name="Timeline">#REF!</definedName>
    <definedName name="timeoff">#REF!</definedName>
    <definedName name="timeoff1">#REF!</definedName>
    <definedName name="timeoff2">#REF!</definedName>
    <definedName name="timeoff3">#REF!</definedName>
    <definedName name="TIN">#REF!</definedName>
    <definedName name="tipos_de_operacao">#REF!</definedName>
    <definedName name="TIReimbursement">#REF!</definedName>
    <definedName name="TITLE">#REF!</definedName>
    <definedName name="Title_Expenses">#REF!</definedName>
    <definedName name="title1">#REF!</definedName>
    <definedName name="title2">#REF!</definedName>
    <definedName name="title3">#REF!</definedName>
    <definedName name="titleb10">#REF!</definedName>
    <definedName name="titleb11">#REF!</definedName>
    <definedName name="titleb12">#REF!</definedName>
    <definedName name="titleb2">#REF!</definedName>
    <definedName name="titleb3">#REF!</definedName>
    <definedName name="titleb4">#REF!</definedName>
    <definedName name="titleb5">#REF!</definedName>
    <definedName name="titleb6">#REF!</definedName>
    <definedName name="titleb7">#REF!</definedName>
    <definedName name="titleb8">#REF!</definedName>
    <definedName name="titleb9">#REF!</definedName>
    <definedName name="TitleCosts">#REF!</definedName>
    <definedName name="TitleEnding">#REF!</definedName>
    <definedName name="tiuliul" localSheetId="1" hidden="1">{#N/A,#N/A,FALSE,"CONTROLE"}</definedName>
    <definedName name="tiuliul" hidden="1">{#N/A,#N/A,FALSE,"CONTROLE"}</definedName>
    <definedName name="TIYTILO">#REF!</definedName>
    <definedName name="tm1_SchutzPasswort" hidden="1">"elKom"</definedName>
    <definedName name="TMD">#REF!</definedName>
    <definedName name="TMS_TEMPLATE_ID">"Workbook"</definedName>
    <definedName name="tmt">#REF!</definedName>
    <definedName name="tni">#REF!</definedName>
    <definedName name="today">#REF!</definedName>
    <definedName name="TodaysDate">#REF!</definedName>
    <definedName name="todo" localSheetId="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tod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todoroki" hidden="1">#REF!</definedName>
    <definedName name="tol">#REF!</definedName>
    <definedName name="Tolerance">#REF!</definedName>
    <definedName name="tom" localSheetId="1" hidden="1">{#N/A,#N/A,FALSE,"Aging Summary";#N/A,#N/A,FALSE,"Ratio Analysis";#N/A,#N/A,FALSE,"Test 120 Day Accts";#N/A,#N/A,FALSE,"Tickmarks"}</definedName>
    <definedName name="tom" hidden="1">{#N/A,#N/A,FALSE,"Aging Summary";#N/A,#N/A,FALSE,"Ratio Analysis";#N/A,#N/A,FALSE,"Test 120 Day Accts";#N/A,#N/A,FALSE,"Tickmarks"}</definedName>
    <definedName name="tonsvapor">#REF!</definedName>
    <definedName name="topl">#REF!</definedName>
    <definedName name="topn">#REF!</definedName>
    <definedName name="TopRight">#REF!</definedName>
    <definedName name="TOPTEMP1">#REF!</definedName>
    <definedName name="TOPTEMP3">#REF!</definedName>
    <definedName name="torreyprice">#REF!</definedName>
    <definedName name="Tot.Cost_SiteExp">#REF!</definedName>
    <definedName name="Tot.Cost_TempWk">#REF!</definedName>
    <definedName name="TOTA196">#REF!</definedName>
    <definedName name="TOTA295">#REF!</definedName>
    <definedName name="TOTA296">#REF!</definedName>
    <definedName name="TOTAL">#REF!</definedName>
    <definedName name="Total_Area">#REF!</definedName>
    <definedName name="Total_Assets">#REF!</definedName>
    <definedName name="Total_Category_Account">#REF!</definedName>
    <definedName name="Total_Category_Market">#REF!</definedName>
    <definedName name="Total_Category_Subcat">#REF!</definedName>
    <definedName name="Total_Cost">#REF!</definedName>
    <definedName name="Total_Costs">#REF!</definedName>
    <definedName name="Total_Floor_Area">#REF!</definedName>
    <definedName name="Total_Interest">#REF!</definedName>
    <definedName name="Total_Interest1">#REF!</definedName>
    <definedName name="Total_Interest2">#REF!</definedName>
    <definedName name="Total_Liabilities">#REF!</definedName>
    <definedName name="Total_LTV">#REF!</definedName>
    <definedName name="Total_Mandays">#REF!</definedName>
    <definedName name="total_net_rent_for_cashflow">#REF!</definedName>
    <definedName name="Total_Pay">#REF!</definedName>
    <definedName name="Total_Pay1">#REF!</definedName>
    <definedName name="Total_Pay2">#REF!</definedName>
    <definedName name="Total_Payment" localSheetId="3">Scheduled_Payment+Extra_Payment</definedName>
    <definedName name="Total_Payment" localSheetId="5">Scheduled_Payment+Extra_Payment</definedName>
    <definedName name="Total_Payment" localSheetId="1">Scheduled_Payment+Extra_Payment</definedName>
    <definedName name="Total_Payment" localSheetId="2">Scheduled_Payment+Extra_Payment</definedName>
    <definedName name="Total_Payment" localSheetId="4">Scheduled_Payment+Extra_Payment</definedName>
    <definedName name="Total_Payment">Scheduled_Payment+Extra_Payment</definedName>
    <definedName name="Total_Payment1" localSheetId="3">Scheduled_Payment+Extra_Payment</definedName>
    <definedName name="Total_Payment1" localSheetId="5">Scheduled_Payment+Extra_Payment</definedName>
    <definedName name="Total_Payment1" localSheetId="1">Scheduled_Payment+Extra_Payment</definedName>
    <definedName name="Total_Payment1" localSheetId="2">Scheduled_Payment+Extra_Payment</definedName>
    <definedName name="Total_Payment1" localSheetId="4">Scheduled_Payment+Extra_Payment</definedName>
    <definedName name="Total_Payment1">Scheduled_Payment+Extra_Payment</definedName>
    <definedName name="Total_Payment2" localSheetId="3">Scheduled_Payment+Extra_Payment</definedName>
    <definedName name="Total_Payment2" localSheetId="5">Scheduled_Payment+Extra_Payment</definedName>
    <definedName name="Total_Payment2" localSheetId="1">Scheduled_Payment+Extra_Payment</definedName>
    <definedName name="Total_Payment2" localSheetId="2">Scheduled_Payment+Extra_Payment</definedName>
    <definedName name="Total_Payment2" localSheetId="4">Scheduled_Payment+Extra_Payment</definedName>
    <definedName name="Total_Payment2">Scheduled_Payment+Extra_Payment</definedName>
    <definedName name="Total_payments" localSheetId="1">Prod!Payments_per_year*[0]!Term_in_years</definedName>
    <definedName name="Total_payments">Payments_per_year*Term_in_years</definedName>
    <definedName name="TOTAL_SF" localSheetId="1">#REF!</definedName>
    <definedName name="TOTAL_SF">#REF!</definedName>
    <definedName name="Total_SF2" localSheetId="1">#REF!</definedName>
    <definedName name="Total_SF2">#REF!</definedName>
    <definedName name="TOTAL50F" localSheetId="1" hidden="1">#REF!</definedName>
    <definedName name="TOTAL50F" hidden="1">#REF!</definedName>
    <definedName name="TOTAL50P" hidden="1">#REF!</definedName>
    <definedName name="TOTAL51F" hidden="1">#REF!</definedName>
    <definedName name="TOTAL51P" hidden="1">#REF!</definedName>
    <definedName name="TotalAcre">#REF!</definedName>
    <definedName name="totalarea">#REF!</definedName>
    <definedName name="TotalAssets">#REF!</definedName>
    <definedName name="TotalBudChgSubtotal" localSheetId="1">#REF!,#REF!,#REF!,#REF!,#REF!,#REF!,#REF!</definedName>
    <definedName name="TotalBudChgSubtotal">#REF!,#REF!,#REF!,#REF!,#REF!,#REF!,#REF!</definedName>
    <definedName name="TotalCap">#REF!</definedName>
    <definedName name="TotalCapBudget">#REF!</definedName>
    <definedName name="TotalCapitalization">#REF!</definedName>
    <definedName name="totalcc">#REF!</definedName>
    <definedName name="TotalCF">#REF!</definedName>
    <definedName name="TotalCMTGearing2003">#REF!</definedName>
    <definedName name="TotalCommissionsPaid">#REF!</definedName>
    <definedName name="TotalConstInt">#REF!</definedName>
    <definedName name="TotalCost">#REF!</definedName>
    <definedName name="TotalCostsSubtotal" localSheetId="1">#REF!,#REF!,#REF!,#REF!,#REF!</definedName>
    <definedName name="TotalCostsSubtotal">#REF!,#REF!,#REF!,#REF!,#REF!</definedName>
    <definedName name="TotalDebt">#REF!</definedName>
    <definedName name="TotalDeferredMaint">#REF!</definedName>
    <definedName name="TotalEconRents">#REF!</definedName>
    <definedName name="TotalHardCosts">#REF!</definedName>
    <definedName name="TotalInPlaceRents">#REF!</definedName>
    <definedName name="TotalM">#REF!</definedName>
    <definedName name="TotalO">#REF!</definedName>
    <definedName name="TotalSE">#REF!</definedName>
    <definedName name="TotalSF">#REF!</definedName>
    <definedName name="TotalSiteCosts">#REF!</definedName>
    <definedName name="TotalSoftCosts">#REF!</definedName>
    <definedName name="TotalStreetRents">#REF!</definedName>
    <definedName name="totalsum">#REF!</definedName>
    <definedName name="TotalUnits">#REF!</definedName>
    <definedName name="TotalUpgrades">#REF!</definedName>
    <definedName name="TOTALZF" hidden="1">#REF!</definedName>
    <definedName name="TOTALZP" hidden="1">#REF!</definedName>
    <definedName name="totcost">#REF!</definedName>
    <definedName name="totcostint">#REF!</definedName>
    <definedName name="totloc01">#REF!</definedName>
    <definedName name="totloc02">#REF!</definedName>
    <definedName name="totloc03">#REF!</definedName>
    <definedName name="totloc04">#REF!</definedName>
    <definedName name="totloc05">#REF!</definedName>
    <definedName name="totloc06">#REF!</definedName>
    <definedName name="totloc07">#REF!</definedName>
    <definedName name="totloc08">#REF!</definedName>
    <definedName name="totloc09">#REF!</definedName>
    <definedName name="totloc10">#REF!</definedName>
    <definedName name="totloc11">#REF!</definedName>
    <definedName name="totloc12">#REF!</definedName>
    <definedName name="totloc13">#REF!</definedName>
    <definedName name="totloc14">#REF!</definedName>
    <definedName name="toto">#REF!</definedName>
    <definedName name="TotPropIRR">#REF!</definedName>
    <definedName name="ＴＰ" localSheetId="1" hidden="1">{"gain",#N/A,FALSE,"Focus"}</definedName>
    <definedName name="ＴＰ" hidden="1">{"gain",#N/A,FALSE,"Focus"}</definedName>
    <definedName name="ＴＰ_1" localSheetId="1" hidden="1">{"gain",#N/A,FALSE,"Focus"}</definedName>
    <definedName name="ＴＰ_1" hidden="1">{"gain",#N/A,FALSE,"Focus"}</definedName>
    <definedName name="ＴＰ_1_1" localSheetId="1" hidden="1">{"gain",#N/A,FALSE,"Focus"}</definedName>
    <definedName name="ＴＰ_1_1" hidden="1">{"gain",#N/A,FALSE,"Focus"}</definedName>
    <definedName name="ＴＰ_1_1_1" localSheetId="1" hidden="1">{"gain",#N/A,FALSE,"Focus"}</definedName>
    <definedName name="ＴＰ_1_1_1" hidden="1">{"gain",#N/A,FALSE,"Focus"}</definedName>
    <definedName name="ＴＰ_1_2" localSheetId="1" hidden="1">{"gain",#N/A,FALSE,"Focus"}</definedName>
    <definedName name="ＴＰ_1_2" hidden="1">{"gain",#N/A,FALSE,"Focus"}</definedName>
    <definedName name="ＴＰ_2" localSheetId="1" hidden="1">{"gain",#N/A,FALSE,"Focus"}</definedName>
    <definedName name="ＴＰ_2" hidden="1">{"gain",#N/A,FALSE,"Focus"}</definedName>
    <definedName name="ＴＰ_2_1" localSheetId="1" hidden="1">{"gain",#N/A,FALSE,"Focus"}</definedName>
    <definedName name="ＴＰ_2_1" hidden="1">{"gain",#N/A,FALSE,"Focus"}</definedName>
    <definedName name="ＴＰ_3" localSheetId="1" hidden="1">{"gain",#N/A,FALSE,"Focus"}</definedName>
    <definedName name="ＴＰ_3" hidden="1">{"gain",#N/A,FALSE,"Focus"}</definedName>
    <definedName name="TP_Footer_Path" hidden="1">"S:\LIFE\Caja_Espana\NB2005\Report\"</definedName>
    <definedName name="TP_Footer_User" hidden="1">"Lopezrs"</definedName>
    <definedName name="TP_Footer_Version" hidden="1">"v3.00"</definedName>
    <definedName name="tpan" localSheetId="1" hidden="1">{#N/A,#N/A,FALSE,"2014-app";#N/A,#N/A,FALSE,"2014-red";#N/A,#N/A,FALSE,"2014-fee";#N/A,#N/A,FALSE,"2030";#N/A,#N/A,FALSE,"2048";#N/A,#N/A,FALSE,"2360"}</definedName>
    <definedName name="tpan" hidden="1">{#N/A,#N/A,FALSE,"2014-app";#N/A,#N/A,FALSE,"2014-red";#N/A,#N/A,FALSE,"2014-fee";#N/A,#N/A,FALSE,"2030";#N/A,#N/A,FALSE,"2048";#N/A,#N/A,FALSE,"2360"}</definedName>
    <definedName name="tpan_1" localSheetId="1" hidden="1">{#N/A,#N/A,FALSE,"2014-app";#N/A,#N/A,FALSE,"2014-red";#N/A,#N/A,FALSE,"2014-fee";#N/A,#N/A,FALSE,"2030";#N/A,#N/A,FALSE,"2048";#N/A,#N/A,FALSE,"2360"}</definedName>
    <definedName name="tpan_1" hidden="1">{#N/A,#N/A,FALSE,"2014-app";#N/A,#N/A,FALSE,"2014-red";#N/A,#N/A,FALSE,"2014-fee";#N/A,#N/A,FALSE,"2030";#N/A,#N/A,FALSE,"2048";#N/A,#N/A,FALSE,"2360"}</definedName>
    <definedName name="tpan35" localSheetId="1" hidden="1">{#N/A,#N/A,FALSE,"2014-app";#N/A,#N/A,FALSE,"2014-red";#N/A,#N/A,FALSE,"2014-fee";#N/A,#N/A,FALSE,"2030";#N/A,#N/A,FALSE,"2048";#N/A,#N/A,FALSE,"2360"}</definedName>
    <definedName name="tpan35" hidden="1">{#N/A,#N/A,FALSE,"2014-app";#N/A,#N/A,FALSE,"2014-red";#N/A,#N/A,FALSE,"2014-fee";#N/A,#N/A,FALSE,"2030";#N/A,#N/A,FALSE,"2048";#N/A,#N/A,FALSE,"2360"}</definedName>
    <definedName name="tpan35_1" localSheetId="1" hidden="1">{#N/A,#N/A,FALSE,"2014-app";#N/A,#N/A,FALSE,"2014-red";#N/A,#N/A,FALSE,"2014-fee";#N/A,#N/A,FALSE,"2030";#N/A,#N/A,FALSE,"2048";#N/A,#N/A,FALSE,"2360"}</definedName>
    <definedName name="tpan35_1" hidden="1">{#N/A,#N/A,FALSE,"2014-app";#N/A,#N/A,FALSE,"2014-red";#N/A,#N/A,FALSE,"2014-fee";#N/A,#N/A,FALSE,"2030";#N/A,#N/A,FALSE,"2048";#N/A,#N/A,FALSE,"2360"}</definedName>
    <definedName name="tq" localSheetId="1" hidden="1">{#N/A,#N/A,FALSE,"Aging Summary";#N/A,#N/A,FALSE,"Ratio Analysis";#N/A,#N/A,FALSE,"Test 120 Day Accts";#N/A,#N/A,FALSE,"Tickmarks"}</definedName>
    <definedName name="tq" hidden="1">{#N/A,#N/A,FALSE,"Aging Summary";#N/A,#N/A,FALSE,"Ratio Analysis";#N/A,#N/A,FALSE,"Test 120 Day Accts";#N/A,#N/A,FALSE,"Tickmarks"}</definedName>
    <definedName name="tqtq3wewrqw" localSheetId="1" hidden="1">{#N/A,#N/A,FALSE,"Aging Summary";#N/A,#N/A,FALSE,"Ratio Analysis";#N/A,#N/A,FALSE,"Test 120 Day Accts";#N/A,#N/A,FALSE,"Tickmarks"}</definedName>
    <definedName name="tqtq3wewrqw" hidden="1">{#N/A,#N/A,FALSE,"Aging Summary";#N/A,#N/A,FALSE,"Ratio Analysis";#N/A,#N/A,FALSE,"Test 120 Day Accts";#N/A,#N/A,FALSE,"Tickmarks"}</definedName>
    <definedName name="tqwetrqew" localSheetId="1" hidden="1">{#N/A,#N/A,FALSE,"Aging Summary";#N/A,#N/A,FALSE,"Ratio Analysis";#N/A,#N/A,FALSE,"Test 120 Day Accts";#N/A,#N/A,FALSE,"Tickmarks"}</definedName>
    <definedName name="tqwetrqew" hidden="1">{#N/A,#N/A,FALSE,"Aging Summary";#N/A,#N/A,FALSE,"Ratio Analysis";#N/A,#N/A,FALSE,"Test 120 Day Accts";#N/A,#N/A,FALSE,"Tickmarks"}</definedName>
    <definedName name="tr">#REF!</definedName>
    <definedName name="tra">#REF!</definedName>
    <definedName name="Trace">FALSE</definedName>
    <definedName name="Trade_Creditors">#REF!</definedName>
    <definedName name="Trade_Debtors">#REF!</definedName>
    <definedName name="tradingcompar" localSheetId="1" hidden="1">{#N/A,#N/A,FALSE,"Trading-Mult ";#N/A,#N/A,FALSE,"Trading-Cap";#N/A,#N/A,FALSE,"Trading-Inc";#N/A,#N/A,FALSE,"Cash Flow";#N/A,#N/A,FALSE,"M&amp;A info"}</definedName>
    <definedName name="tradingcompar" hidden="1">{#N/A,#N/A,FALSE,"Trading-Mult ";#N/A,#N/A,FALSE,"Trading-Cap";#N/A,#N/A,FALSE,"Trading-Inc";#N/A,#N/A,FALSE,"Cash Flow";#N/A,#N/A,FALSE,"M&amp;A info"}</definedName>
    <definedName name="trailbalance">#REF!</definedName>
    <definedName name="Trailing">#N/A</definedName>
    <definedName name="Trailing_3_Mo">#REF!</definedName>
    <definedName name="Trailing_7_Mo">#REF!</definedName>
    <definedName name="Trailing12">#N/A</definedName>
    <definedName name="transaction">#REF!</definedName>
    <definedName name="TransDetails">#REF!</definedName>
    <definedName name="TransferTax">#REF!</definedName>
    <definedName name="TRANSFROM">#REF!</definedName>
    <definedName name="TransOpr">#REF!</definedName>
    <definedName name="transp36" localSheetId="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ort_Inflation">#REF!</definedName>
    <definedName name="TRANSTO">#REF!</definedName>
    <definedName name="trash">#REF!</definedName>
    <definedName name="tre">#REF!</definedName>
    <definedName name="TREASH">#REF!</definedName>
    <definedName name="TREASL">#REF!</definedName>
    <definedName name="tre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e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end">#REF!</definedName>
    <definedName name="Trends">#REF!</definedName>
    <definedName name="trerte">#REF!</definedName>
    <definedName name="trheg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hy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trhhy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trhtr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IALBAL">#REF!</definedName>
    <definedName name="trtrt" localSheetId="1" hidden="1">{"'TG'!$A$1:$L$37"}</definedName>
    <definedName name="trtrt" hidden="1">{"'TG'!$A$1:$L$37"}</definedName>
    <definedName name="TRUE_UP">#REF!</definedName>
    <definedName name="TrueCashFlowProperty">#REF!</definedName>
    <definedName name="TRUSSWAY">#REF!</definedName>
    <definedName name="TRW">#REF!</definedName>
    <definedName name="trwe4t">#REF!</definedName>
    <definedName name="trwtr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w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y" localSheetId="1" hidden="1">{#N/A,#N/A,FALSE,"CONTROLE"}</definedName>
    <definedName name="try" hidden="1">{#N/A,#N/A,FALSE,"CONTROLE"}</definedName>
    <definedName name="trye" localSheetId="1" hidden="1">{#N/A,#N/A,FALSE,"CONTROLE"}</definedName>
    <definedName name="trye" hidden="1">{#N/A,#N/A,FALSE,"CONTROLE"}</definedName>
    <definedName name="tryret">#REF!</definedName>
    <definedName name="tryrhf">#REF!</definedName>
    <definedName name="tryry">#REF!</definedName>
    <definedName name="tS">#REF!</definedName>
    <definedName name="tS___0">#REF!</definedName>
    <definedName name="tS___13">#REF!</definedName>
    <definedName name="tt" localSheetId="1" hidden="1">{"Kontenverteilung",#N/A,FALSE,"H A Ü"}</definedName>
    <definedName name="tt" hidden="1">{"Kontenverteilung",#N/A,FALSE,"H A Ü"}</definedName>
    <definedName name="ttbxcount">#REF!</definedName>
    <definedName name="ttcol">#REF!</definedName>
    <definedName name="TTLBMRUNITS">#REF!</definedName>
    <definedName name="TtlPostRehabRents">#REF!</definedName>
    <definedName name="TTT">#N/A</definedName>
    <definedName name="tttrr" localSheetId="1" hidden="1">{"'ALqdUESP'!$B$11"}</definedName>
    <definedName name="tttrr" hidden="1">{"'ALqdUESP'!$B$11"}</definedName>
    <definedName name="tttt" localSheetId="1" hidden="1">{"Reader",#N/A,FALSE,"Summary";"Reader",#N/A,FALSE,"Buildup";"Reader",#N/A,FALSE,"Financials";"Reader",#N/A,FALSE,"Debt &amp; Other"}</definedName>
    <definedName name="tttt" hidden="1">{"Reader",#N/A,FALSE,"Summary";"Reader",#N/A,FALSE,"Buildup";"Reader",#N/A,FALSE,"Financials";"Reader",#N/A,FALSE,"Debt &amp; Other"}</definedName>
    <definedName name="TTTTTT" localSheetId="1" hidden="1">{#N/A,#N/A,FALSE,"Centres";#N/A,#N/A,FALSE,"Partenariats";#N/A,#N/A,FALSE,"P.Diverses";#N/A,#N/A,FALSE,"Adm";#N/A,#N/A,FALSE,"Autres R-D";#N/A,#N/A,FALSE,"Intérêts"}</definedName>
    <definedName name="TTTTTT" hidden="1">{#N/A,#N/A,FALSE,"Centres";#N/A,#N/A,FALSE,"Partenariats";#N/A,#N/A,FALSE,"P.Diverses";#N/A,#N/A,FALSE,"Adm";#N/A,#N/A,FALSE,"Autres R-D";#N/A,#N/A,FALSE,"Intérêts"}</definedName>
    <definedName name="ttttttttt" hidden="1">#REF!</definedName>
    <definedName name="tttttttttt" localSheetId="1" hidden="1">{#N/A,#N/A,FALSE,"Adm comp";#N/A,#N/A,FALSE,"Adm ajust";"adm",#N/A,FALSE,"Administration";#N/A,#N/A,FALSE,"Adm Bgt 97 vs Prév. 96";#N/A,#N/A,FALSE,"Adm Bgt 97 vs 96"}</definedName>
    <definedName name="tttttttttt" hidden="1">{#N/A,#N/A,FALSE,"Adm comp";#N/A,#N/A,FALSE,"Adm ajust";"adm",#N/A,FALSE,"Administration";#N/A,#N/A,FALSE,"Adm Bgt 97 vs Prév. 96";#N/A,#N/A,FALSE,"Adm Bgt 97 vs 96"}</definedName>
    <definedName name="tttttttttttttt">#N/A</definedName>
    <definedName name="TTTTTTTTTTTTTT_1" localSheetId="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TTTTTTTTTTTTTT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tttttttttttttttttt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tttttttttttttttttt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tttttttttttttttttttt">#REF!</definedName>
    <definedName name="ttttttttttttttttttttt" localSheetId="1" hidden="1">{"Outflow 1",#N/A,FALSE,"Outflows-Inflows";"Outflow 2",#N/A,FALSE,"Outflows-Inflows";"Inflow 1",#N/A,FALSE,"Outflows-Inflows";"Inflow 2",#N/A,FALSE,"Outflows-Inflows"}</definedName>
    <definedName name="ttttttttttttttttttttt" hidden="1">{"Outflow 1",#N/A,FALSE,"Outflows-Inflows";"Outflow 2",#N/A,FALSE,"Outflows-Inflows";"Inflow 1",#N/A,FALSE,"Outflows-Inflows";"Inflow 2",#N/A,FALSE,"Outflows-Inflows"}</definedName>
    <definedName name="TUES1">#REF!</definedName>
    <definedName name="TurnCollectionPerTurn">#REF!</definedName>
    <definedName name="turnover">#REF!</definedName>
    <definedName name="Turnover_Chart">#REF!</definedName>
    <definedName name="TurnoverYr2">#REF!</definedName>
    <definedName name="TurnoverYr3">#REF!</definedName>
    <definedName name="TurnPctYr3">#REF!</definedName>
    <definedName name="TurnSuppPerTurn">#REF!</definedName>
    <definedName name="TuroverYr1">#REF!</definedName>
    <definedName name="TWD">#REF!</definedName>
    <definedName name="twe">#REF!</definedName>
    <definedName name="TWELVE">#REF!</definedName>
    <definedName name="TWELVEB">#REF!</definedName>
    <definedName name="twerfsg">#REF!</definedName>
    <definedName name="twers">#REF!</definedName>
    <definedName name="twet">#REF!</definedName>
    <definedName name="twete">#REF!</definedName>
    <definedName name="twewt">#REF!</definedName>
    <definedName name="twn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_1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O">#REF!</definedName>
    <definedName name="twp" localSheetId="1" hidden="1">{"Merger Output",#N/A,FALSE,"Summary_Output";"Flowback Assesment dollars",#N/A,FALSE,"FLow";"Flowback assesment percent",#N/A,FALSE,"FLow";"Impact to Rubik Price",#N/A,FALSE,"FLow"}</definedName>
    <definedName name="twp" hidden="1">{"Merger Output",#N/A,FALSE,"Summary_Output";"Flowback Assesment dollars",#N/A,FALSE,"FLow";"Flowback assesment percent",#N/A,FALSE,"FLow";"Impact to Rubik Price",#N/A,FALSE,"FLow"}</definedName>
    <definedName name="twrtw">#REF!</definedName>
    <definedName name="twrtw4">#REF!</definedName>
    <definedName name="twrtwtr">#REF!</definedName>
    <definedName name="twww" localSheetId="1" hidden="1">{#N/A,#N/A,FALSE,"Aging Summary";#N/A,#N/A,FALSE,"Ratio Analysis";#N/A,#N/A,FALSE,"Test 120 Day Accts";#N/A,#N/A,FALSE,"Tickmarks"}</definedName>
    <definedName name="twww" hidden="1">{#N/A,#N/A,FALSE,"Aging Summary";#N/A,#N/A,FALSE,"Ratio Analysis";#N/A,#N/A,FALSE,"Test 120 Day Accts";#N/A,#N/A,FALSE,"Tickmarks"}</definedName>
    <definedName name="tx_eff_pot">#REF!</definedName>
    <definedName name="tx_eff_réel">#REF!</definedName>
    <definedName name="tx_juros">#REF!</definedName>
    <definedName name="tx_occup">#REF!</definedName>
    <definedName name="tx_rdt_2">#REF!</definedName>
    <definedName name="tx_rdt_3">#REF!</definedName>
    <definedName name="tx_rdt_FT_base">#REF!</definedName>
    <definedName name="tx_rdt_FT_effectif">#REF!</definedName>
    <definedName name="tx_rdt_global">#REF!</definedName>
    <definedName name="tx_rdt_mainuse">#REF!</definedName>
    <definedName name="tx_rdt_T_base">#REF!</definedName>
    <definedName name="tx_rdt_vide">#REF!</definedName>
    <definedName name="tx_roll_delete_15" localSheetId="1">#REF!,#REF!,#REF!,#REF!,#REF!,#REF!,#REF!,#REF!,#REF!</definedName>
    <definedName name="tx_roll_delete_15">#REF!,#REF!,#REF!,#REF!,#REF!,#REF!,#REF!,#REF!,#REF!</definedName>
    <definedName name="tx_roll_delete_16" localSheetId="1">#REF!,#REF!,#REF!,#REF!,#REF!,#REF!,#REF!,#REF!,#REF!,#REF!,#REF!,#REF!</definedName>
    <definedName name="tx_roll_delete_16">#REF!,#REF!,#REF!,#REF!,#REF!,#REF!,#REF!,#REF!,#REF!,#REF!,#REF!,#REF!</definedName>
    <definedName name="tx_théo_moyen">#REF!</definedName>
    <definedName name="TY">#REF!,#REF!,#REF!,#REF!,#REF!</definedName>
    <definedName name="tyejy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ej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eryet">#REF!</definedName>
    <definedName name="tyeryey">#REF!</definedName>
    <definedName name="tyjey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e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te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t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ler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1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o" localSheetId="1" hidden="1">{#N/A,#N/A,FALSE,"totcap";#N/A,#N/A,FALSE,"capopr";#N/A,#N/A,FALSE,"capadm"}</definedName>
    <definedName name="tyo" hidden="1">{#N/A,#N/A,FALSE,"totcap";#N/A,#N/A,FALSE,"capopr";#N/A,#N/A,FALSE,"capadm"}</definedName>
    <definedName name="type">#NAME?</definedName>
    <definedName name="Type_List">#REF!</definedName>
    <definedName name="Type_List_1">#REF!</definedName>
    <definedName name="Type_Set">#REF!</definedName>
    <definedName name="Type3">#REF!</definedName>
    <definedName name="tyry">#REF!</definedName>
    <definedName name="tyryrt">#REF!</definedName>
    <definedName name="TYSONS">#REF!</definedName>
    <definedName name="tyt" localSheetId="1" hidden="1">{#N/A,#N/A,FALSE,"CONTROLE"}</definedName>
    <definedName name="tyt" hidden="1">{#N/A,#N/A,FALSE,"CONTROLE"}</definedName>
    <definedName name="tytryr" localSheetId="1" hidden="1">{#N/A,#N/A,FALSE,"Aging Summary";#N/A,#N/A,FALSE,"Ratio Analysis";#N/A,#N/A,FALSE,"Test 120 Day Accts";#N/A,#N/A,FALSE,"Tickmarks"}</definedName>
    <definedName name="tytryr" hidden="1">{#N/A,#N/A,FALSE,"Aging Summary";#N/A,#N/A,FALSE,"Ratio Analysis";#N/A,#N/A,FALSE,"Test 120 Day Accts";#N/A,#N/A,FALSE,"Tickmarks"}</definedName>
    <definedName name="tytryt">#REF!</definedName>
    <definedName name="tytswhyt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tswhy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TYT" localSheetId="1" hidden="1">{#N/A,#N/A,FALSE,"Min compa cad";#N/A,#N/A,FALSE,"Min CAN Equité ";#N/A,#N/A,FALSE,"Analyse can"}</definedName>
    <definedName name="TYTYT" hidden="1">{#N/A,#N/A,FALSE,"Min compa cad";#N/A,#N/A,FALSE,"Min CAN Equité ";#N/A,#N/A,FALSE,"Analyse can"}</definedName>
    <definedName name="TYU" localSheetId="1" hidden="1">{#N/A,#N/A,FALSE,"Min compa cad";#N/A,#N/A,FALSE,"Min CAN Equité ";#N/A,#N/A,FALSE,"Analyse can"}</definedName>
    <definedName name="TYU" hidden="1">{#N/A,#N/A,FALSE,"Min compa cad";#N/A,#N/A,FALSE,"Min CAN Equité ";#N/A,#N/A,FALSE,"Analyse can"}</definedName>
    <definedName name="tyujeu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uje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uo" localSheetId="1" hidden="1">{#N/A,#N/A,FALSE,"totcap";#N/A,#N/A,FALSE,"capopr";#N/A,#N/A,FALSE,"capadm"}</definedName>
    <definedName name="tyuo" hidden="1">{#N/A,#N/A,FALSE,"totcap";#N/A,#N/A,FALSE,"capopr";#N/A,#N/A,FALSE,"capadm"}</definedName>
    <definedName name="tyuttry" localSheetId="1" hidden="1">{#N/A,#N/A,FALSE,"CONTROLE";#N/A,#N/A,FALSE,"CONTROLE"}</definedName>
    <definedName name="tyuttry" hidden="1">{#N/A,#N/A,FALSE,"CONTROLE";#N/A,#N/A,FALSE,"CONTROLE"}</definedName>
    <definedName name="TYUY">#REF!</definedName>
    <definedName name="TYYYYYHHY" localSheetId="1" hidden="1">{#N/A,#N/A,FALSE,"8516";#N/A,#N/A,FALSE,"9357-9373";#N/A,#N/A,FALSE,"9688";#N/A,#N/A,FALSE,"9779";#N/A,#N/A,FALSE,"9753"}</definedName>
    <definedName name="TYYYYYHHY" hidden="1">{#N/A,#N/A,FALSE,"8516";#N/A,#N/A,FALSE,"9357-9373";#N/A,#N/A,FALSE,"9688";#N/A,#N/A,FALSE,"9779";#N/A,#N/A,FALSE,"9753"}</definedName>
    <definedName name="TYYYYYHHY_1" localSheetId="1" hidden="1">{#N/A,#N/A,FALSE,"8516";#N/A,#N/A,FALSE,"9357-9373";#N/A,#N/A,FALSE,"9688";#N/A,#N/A,FALSE,"9779";#N/A,#N/A,FALSE,"9753"}</definedName>
    <definedName name="TYYYYYHHY_1" hidden="1">{#N/A,#N/A,FALSE,"8516";#N/A,#N/A,FALSE,"9357-9373";#N/A,#N/A,FALSE,"9688";#N/A,#N/A,FALSE,"9779";#N/A,#N/A,FALSE,"9753"}</definedName>
    <definedName name="u">#REF!</definedName>
    <definedName name="ù" localSheetId="1" hidden="1">{"CECons",#N/A,FALSE,"CE"}</definedName>
    <definedName name="ù" hidden="1">{"CECons",#N/A,FALSE,"CE"}</definedName>
    <definedName name="Überschuss___Fehlbetrag">#REF!</definedName>
    <definedName name="UC">#REF!</definedName>
    <definedName name="UCosts">#REF!</definedName>
    <definedName name="uen" localSheetId="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_1" localSheetId="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_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FLOORS">#REF!</definedName>
    <definedName name="UFPrn20001129111535">#REF!</definedName>
    <definedName name="UFPrn20011121144933">#REF!</definedName>
    <definedName name="UFPrn20020110101048">#REF!</definedName>
    <definedName name="UFPrn20020614084457">#REF!</definedName>
    <definedName name="UFPrn20020813102223">#REF!</definedName>
    <definedName name="UFPrn20021104101233">#REF!</definedName>
    <definedName name="UFPrn20021130075330">#REF!</definedName>
    <definedName name="UFPrn20021130075431">#REF!</definedName>
    <definedName name="UFPrn20021130094346">#REF!</definedName>
    <definedName name="UFPrn20021130180351">#REF!</definedName>
    <definedName name="UFPrn20021130181127">#REF!</definedName>
    <definedName name="UFPrn20030207135313">#REF!</definedName>
    <definedName name="UFPrn20030312103802">#REF!</definedName>
    <definedName name="UFPrn20030331073814">#REF!</definedName>
    <definedName name="UFPrn20030415145352">#REF!</definedName>
    <definedName name="UFPrn20030415145852">#REF!</definedName>
    <definedName name="UFPrn20030422113829">#REF!</definedName>
    <definedName name="UFPrn20030422114203">#REF!</definedName>
    <definedName name="UFPrn20030424105518">#REF!</definedName>
    <definedName name="UFPrn20030805134450">#REF!</definedName>
    <definedName name="UFPrn20030812102334">#REF!</definedName>
    <definedName name="UFPrn20030813110209">#REF!</definedName>
    <definedName name="UFPrn20030813112519">#REF!</definedName>
    <definedName name="UFPrn20031114182129">#REF!</definedName>
    <definedName name="UFPrn20031203194659">#REF!</definedName>
    <definedName name="UFPrn20031203195053">#REF!</definedName>
    <definedName name="UFPrn20031230161818">#REF!</definedName>
    <definedName name="UFPrn20031230161854">#REF!</definedName>
    <definedName name="UFPrn20031230161930">#REF!</definedName>
    <definedName name="UFPrn20031230164858">#REF!</definedName>
    <definedName name="UFPrn20031230170410">#REF!</definedName>
    <definedName name="UFPrn20031230170535">#REF!</definedName>
    <definedName name="UFPrn20040107185142">#REF!</definedName>
    <definedName name="UFPrn20040108161256">#REF!</definedName>
    <definedName name="UFPrn20040108161343">#REF!</definedName>
    <definedName name="UFPrn20040108161418">#REF!</definedName>
    <definedName name="UFPrn20040108212803">#REF!</definedName>
    <definedName name="UFPrn20040108212855">#REF!</definedName>
    <definedName name="UFPrn20040109111234">#REF!</definedName>
    <definedName name="UFPrn20040109153328">#REF!</definedName>
    <definedName name="UFPrn20040113103147">#REF!</definedName>
    <definedName name="UFPrn20040114171514">#REF!</definedName>
    <definedName name="UFPrn20040129113133">#REF!</definedName>
    <definedName name="UFPrn20040206155313">#REF!</definedName>
    <definedName name="UFPrn20040206155410">#REF!</definedName>
    <definedName name="UFPrn20040206155453">#REF!</definedName>
    <definedName name="UFPrn20040206155542">#REF!</definedName>
    <definedName name="UFPrn20040206155736">#REF!</definedName>
    <definedName name="UFPrn20040206155841">#REF!</definedName>
    <definedName name="UFPrn20040206155907">#REF!</definedName>
    <definedName name="UFPrn20040211084218">#REF!</definedName>
    <definedName name="UFPrn20040302132841">#REF!</definedName>
    <definedName name="UFPrn20040303084601">#REF!</definedName>
    <definedName name="UFPrn20040405225024">#REF!</definedName>
    <definedName name="UFPrn20040422164214">#REF!</definedName>
    <definedName name="UFPrn20040505102210">#REF!</definedName>
    <definedName name="UFPrn20040505104854">#REF!</definedName>
    <definedName name="UFPrn20040505104922">#REF!</definedName>
    <definedName name="UFPrn20040505155852">#REF!</definedName>
    <definedName name="UFPrn20040607095310">#REF!</definedName>
    <definedName name="UFPrn20041005150125">#REF!</definedName>
    <definedName name="UFPrn20041008100627">#REF!</definedName>
    <definedName name="UFPrn20041202093603">#REF!</definedName>
    <definedName name="UFPrn20041203104713">#REF!</definedName>
    <definedName name="UFPrn20041203115157">#REF!</definedName>
    <definedName name="UFPrn20041203170353">#REF!</definedName>
    <definedName name="UFPrn20041206124742">#REF!</definedName>
    <definedName name="UFPrn20050108160414">#REF!</definedName>
    <definedName name="UFPrn20050108160602">#REF!</definedName>
    <definedName name="UFPrn20050109130941">#REF!</definedName>
    <definedName name="UFPrn20050109131053">#REF!</definedName>
    <definedName name="UFPrn20050109132957">#REF!</definedName>
    <definedName name="UFPrn20050111182522">#REF!</definedName>
    <definedName name="UFPrn20050119195702">#REF!</definedName>
    <definedName name="UFPrn20050707164929">#REF!</definedName>
    <definedName name="UFPrn20051010130842">#REF!</definedName>
    <definedName name="UFPrn20060620100222">#REF!</definedName>
    <definedName name="UFPrn20060620100540">#REF!</definedName>
    <definedName name="UFPrn20060620100629">#REF!</definedName>
    <definedName name="UFPrn20060620100717">#REF!</definedName>
    <definedName name="UFPrn20060620100756">#REF!</definedName>
    <definedName name="UFPrn20060621144419">#REF!</definedName>
    <definedName name="UFPrn20060623085121">#REF!</definedName>
    <definedName name="UFPrn20060628170403">#REF!</definedName>
    <definedName name="uftyu">#REF!</definedName>
    <definedName name="uhiuk" localSheetId="1" hidden="1">{"adj95mult",#N/A,FALSE,"COMPCO";"adj95est",#N/A,FALSE,"COMPCO"}</definedName>
    <definedName name="uhiuk" hidden="1">{"adj95mult",#N/A,FALSE,"COMPCO";"adj95est",#N/A,FALSE,"COMPCO"}</definedName>
    <definedName name="uhoo" hidden="1">#REF!</definedName>
    <definedName name="UHT" localSheetId="1" hidden="1">{#N/A,#N/A,FALSE,"Adm comp";#N/A,#N/A,FALSE,"Adm ajust";"adm",#N/A,FALSE,"Administration";#N/A,#N/A,FALSE,"Adm Bgt 97 vs Prév. 96";#N/A,#N/A,FALSE,"Adm Bgt 97 vs 96"}</definedName>
    <definedName name="UHT" hidden="1">{#N/A,#N/A,FALSE,"Adm comp";#N/A,#N/A,FALSE,"Adm ajust";"adm",#N/A,FALSE,"Administration";#N/A,#N/A,FALSE,"Adm Bgt 97 vs Prév. 96";#N/A,#N/A,FALSE,"Adm Bgt 97 vs 96"}</definedName>
    <definedName name="UHV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UHV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uhvfrtr" localSheetId="1" hidden="1">{"'TG'!$A$1:$L$37"}</definedName>
    <definedName name="uhvfrtr" hidden="1">{"'TG'!$A$1:$L$37"}</definedName>
    <definedName name="ui" hidden="1">#REF!</definedName>
    <definedName name="uiliul" localSheetId="1" hidden="1">{#N/A,#N/A,FALSE,"CONTROLE"}</definedName>
    <definedName name="uiliul" hidden="1">{#N/A,#N/A,FALSE,"CONTROLE"}</definedName>
    <definedName name="uio">#REF!</definedName>
    <definedName name="uiojkl" localSheetId="1" hidden="1">{#N/A,#N/A,FALSE,"P&amp;L";#N/A,#N/A,FALSE,"BS"}</definedName>
    <definedName name="uiojkl" hidden="1">{#N/A,#N/A,FALSE,"P&amp;L";#N/A,#N/A,FALSE,"BS"}</definedName>
    <definedName name="UIOYYYUU" localSheetId="1" hidden="1">{#N/A,#N/A,FALSE,"Min compar us";#N/A,#N/A,FALSE,"Min US Equité ";#N/A,#N/A,FALSE,"Analyse U.S."}</definedName>
    <definedName name="UIOYYYUU" hidden="1">{#N/A,#N/A,FALSE,"Min compar us";#N/A,#N/A,FALSE,"Min US Equité ";#N/A,#N/A,FALSE,"Analyse U.S."}</definedName>
    <definedName name="uityiyt">#REF!</definedName>
    <definedName name="uj" localSheetId="1" hidden="1">{#N/A,#N/A,FALSE,"CONTROLE"}</definedName>
    <definedName name="uj" hidden="1">{#N/A,#N/A,FALSE,"CONTROLE"}</definedName>
    <definedName name="UJKI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K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mjujm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mjujm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uju" localSheetId="1" hidden="1">{#N/A,#N/A,FALSE,"CONTROLE";#N/A,#N/A,FALSE,"CONTROLE"}</definedName>
    <definedName name="ujuju" hidden="1">{#N/A,#N/A,FALSE,"CONTROLE";#N/A,#N/A,FALSE,"CONTROLE"}</definedName>
    <definedName name="UJYI">#REF!</definedName>
    <definedName name="UK.Com">#REF!</definedName>
    <definedName name="UKRATE">#REF!</definedName>
    <definedName name="ukrk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kr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E" localSheetId="1" hidden="1">{#N/A,#N/A,FALSE,"Calc";#N/A,#N/A,FALSE,"Sensitivity";#N/A,#N/A,FALSE,"LT Earn.Dil.";#N/A,#N/A,FALSE,"Dil. AVP"}</definedName>
    <definedName name="ULTE" hidden="1">{#N/A,#N/A,FALSE,"Calc";#N/A,#N/A,FALSE,"Sensitivity";#N/A,#N/A,FALSE,"LT Earn.Dil.";#N/A,#N/A,FALSE,"Dil. AVP"}</definedName>
    <definedName name="UMD">#REF!</definedName>
    <definedName name="Unc_park_T">#REF!</definedName>
    <definedName name="UnconInvest">#REF!</definedName>
    <definedName name="uncov_Park_FT">#REF!</definedName>
    <definedName name="Uncov_Park_T">#REF!</definedName>
    <definedName name="UNDERCONSTRUCTION">#REF!</definedName>
    <definedName name="Underwriting">#REF!</definedName>
    <definedName name="UNDERWRITING_ASSUMPTIONS">#REF!</definedName>
    <definedName name="Undisb">#REF!</definedName>
    <definedName name="unf.Leist" localSheetId="1" hidden="1">{"Alles",#N/A,FALSE,"H A Ü"}</definedName>
    <definedName name="unf.Leist" hidden="1">{"Alles",#N/A,FALSE,"H A Ü"}</definedName>
    <definedName name="Unfert.Leist" localSheetId="1" hidden="1">{"Saldenliste",#N/A,FALSE,"H A Ü"}</definedName>
    <definedName name="Unfert.Leist" hidden="1">{"Saldenliste",#N/A,FALSE,"H A Ü"}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4R108C2" hidden="1">#REF!</definedName>
    <definedName name="UNIFORMANCES4R16C2" hidden="1">#REF!</definedName>
    <definedName name="UNIFORMANCES4R212C2" hidden="1">#REF!</definedName>
    <definedName name="UNIFORMANCES4R220C13" hidden="1">#REF!</definedName>
    <definedName name="UNIFORMANCES4R220C2" hidden="1">#REF!</definedName>
    <definedName name="UNIFORMANCES4R23C2" hidden="1">#REF!</definedName>
    <definedName name="UNIFORMANCES4R30C2" hidden="1">#REF!</definedName>
    <definedName name="UNIFORMANCES4R43C2" hidden="1">#REF!</definedName>
    <definedName name="UNIFORMANCES4R53C2" hidden="1">#REF!</definedName>
    <definedName name="UNIFORMANCES4R61C2" hidden="1">#REF!</definedName>
    <definedName name="UNIFORMANCES4R80C2" hidden="1">#REF!</definedName>
    <definedName name="UNIFORMANCES4R86C2" hidden="1">#REF!</definedName>
    <definedName name="UNIFORMANCES4R93C2" hidden="1">#REF!</definedName>
    <definedName name="UNIFORMANCES4R9C2" hidden="1">#REF!</definedName>
    <definedName name="UNIFORMANCES5R105C2" hidden="1">#REF!</definedName>
    <definedName name="UNIFORMANCES5R119C2" hidden="1">#REF!</definedName>
    <definedName name="UNIFORMANCES5R133C2" hidden="1">#REF!</definedName>
    <definedName name="UNIFORMANCES5R147C2" hidden="1">#REF!</definedName>
    <definedName name="UNIFORMANCES5R161C2" hidden="1">#REF!</definedName>
    <definedName name="UNIFORMANCES5R186C2" hidden="1">#REF!</definedName>
    <definedName name="UNIFORMANCES5R194C2" hidden="1">#REF!</definedName>
    <definedName name="UNIFORMANCES5R208C2" hidden="1">#REF!</definedName>
    <definedName name="UNIFORMANCES5R222C2" hidden="1">#REF!</definedName>
    <definedName name="UNIFORMANCES5R236C2" hidden="1">#REF!</definedName>
    <definedName name="UNIFORMANCES5R250C2" hidden="1">#REF!</definedName>
    <definedName name="UNIFORMANCES5R264C2" hidden="1">#REF!</definedName>
    <definedName name="UNIFORMANCES5R278C2" hidden="1">#REF!</definedName>
    <definedName name="UNIFORMANCES5R292C2" hidden="1">#REF!</definedName>
    <definedName name="UNIFORMANCES5R306C2" hidden="1">#REF!</definedName>
    <definedName name="UNIFORMANCES5R320C2" hidden="1">#REF!</definedName>
    <definedName name="UNIFORMANCES5R334C2" hidden="1">#REF!</definedName>
    <definedName name="UNIFORMANCES5R348C2" hidden="1">#REF!</definedName>
    <definedName name="UNIFORMANCES5R35C2" hidden="1">#REF!</definedName>
    <definedName name="UNIFORMANCES5R362C2" hidden="1">#REF!</definedName>
    <definedName name="UNIFORMANCES5R49C2" hidden="1">#REF!</definedName>
    <definedName name="UNIFORMANCES5R63C2" hidden="1">#REF!</definedName>
    <definedName name="UNIFORMANCES5R77C2" hidden="1">#REF!</definedName>
    <definedName name="UNIFORMANCES5R91C2" hidden="1">#REF!</definedName>
    <definedName name="UNIFORMANCES5R9C2" hidden="1">#REF!</definedName>
    <definedName name="UNIFORMANCES6R4C4" hidden="1">#REF!</definedName>
    <definedName name="unit">#REF!</definedName>
    <definedName name="UNIT_MIX">#REF!</definedName>
    <definedName name="unit_v">#REF!</definedName>
    <definedName name="unit91">#REF!</definedName>
    <definedName name="UNIT95">#REF!</definedName>
    <definedName name="UnitCNo">#REF!</definedName>
    <definedName name="UnitMixProperty">#REF!</definedName>
    <definedName name="UnitName">#REF!</definedName>
    <definedName name="UnitNo">#REF!</definedName>
    <definedName name="units">#REF!</definedName>
    <definedName name="units1">#REF!</definedName>
    <definedName name="units2">#REF!</definedName>
    <definedName name="unitsav100">#REF!</definedName>
    <definedName name="unitsav101">#REF!</definedName>
    <definedName name="unitsav102">#REF!</definedName>
    <definedName name="unitsav103">#REF!</definedName>
    <definedName name="unitsav104">#REF!</definedName>
    <definedName name="unitsav105">#REF!</definedName>
    <definedName name="unitsav106">#REF!</definedName>
    <definedName name="unitsav107">#REF!</definedName>
    <definedName name="unitsav197">#REF!</definedName>
    <definedName name="unitsav198">#REF!</definedName>
    <definedName name="unitsav199">#REF!</definedName>
    <definedName name="unitsav200">#REF!</definedName>
    <definedName name="unitsav201">#REF!</definedName>
    <definedName name="unitsav202">#REF!</definedName>
    <definedName name="unitsav203">#REF!</definedName>
    <definedName name="unitsav204">#REF!</definedName>
    <definedName name="unitsav205">#REF!</definedName>
    <definedName name="unitsav206">#REF!</definedName>
    <definedName name="unitsav207">#REF!</definedName>
    <definedName name="unitsav297">#REF!</definedName>
    <definedName name="unitsav298">#REF!</definedName>
    <definedName name="unitsav299">#REF!</definedName>
    <definedName name="UnitSF">#REF!</definedName>
    <definedName name="UNITSORD196">#REF!</definedName>
    <definedName name="UNITSS">#REF!</definedName>
    <definedName name="UnitType">#REF!</definedName>
    <definedName name="University">#REF!</definedName>
    <definedName name="UNKNOWN" localSheetId="1">"#REF!"*#REF!</definedName>
    <definedName name="UNKNOWN">"#REF!"*#REF!</definedName>
    <definedName name="unload_min">#REF!</definedName>
    <definedName name="unload_num">#REF!</definedName>
    <definedName name="Unrec_Costs">#REF!</definedName>
    <definedName name="Untitled">#REF!</definedName>
    <definedName name="UOPIOP">#REF!</definedName>
    <definedName name="Up_Front_Costs">#REF!</definedName>
    <definedName name="UPB_Set">#REF!</definedName>
    <definedName name="UPDATE">#REF!</definedName>
    <definedName name="UPFORECAST_FORMAT">#REF!</definedName>
    <definedName name="UpgradeVersion">"v2.35"</definedName>
    <definedName name="Uplift_Date">#REF!</definedName>
    <definedName name="Uplift_Rate">#REF!</definedName>
    <definedName name="upload220">#REF!</definedName>
    <definedName name="upload304">#REF!</definedName>
    <definedName name="UPMonthlyFormat">#REF!</definedName>
    <definedName name="upper">OFFSET(#REF!,0,0,COUNT(#REF!),1)</definedName>
    <definedName name="Upperfloors">#REF!</definedName>
    <definedName name="ups_brand">#REF!</definedName>
    <definedName name="US" localSheetId="1" hidden="1">{#N/A,#N/A,TRUE,"index";#N/A,#N/A,TRUE,"Summary";#N/A,#N/A,TRUE,"Continuing Business";#N/A,#N/A,TRUE,"Disposals";#N/A,#N/A,TRUE,"Acquisitions";#N/A,#N/A,TRUE,"Actual &amp; Plan Reconciliation"}</definedName>
    <definedName name="US" hidden="1">{#N/A,#N/A,TRUE,"index";#N/A,#N/A,TRUE,"Summary";#N/A,#N/A,TRUE,"Continuing Business";#N/A,#N/A,TRUE,"Disposals";#N/A,#N/A,TRUE,"Acquisitions";#N/A,#N/A,TRUE,"Actual &amp; Plan Reconciliation"}</definedName>
    <definedName name="US.Com">#REF!</definedName>
    <definedName name="US.Fund">#REF!</definedName>
    <definedName name="US_Exchange_Rate">#REF!</definedName>
    <definedName name="usagetypelist">#REF!</definedName>
    <definedName name="USCORP">#REF!</definedName>
    <definedName name="USD">#REF!</definedName>
    <definedName name="USD_Rate">#REF!</definedName>
    <definedName name="usd0">#REF!</definedName>
    <definedName name="USDCNY">#REF!</definedName>
    <definedName name="USDEURO">#REF!</definedName>
    <definedName name="USDJPY">#REF!</definedName>
    <definedName name="USDSGD">#REF!</definedName>
    <definedName name="USDVol1">#REF!</definedName>
    <definedName name="USDVol2">#REF!</definedName>
    <definedName name="Use_Alternates">#REF!</definedName>
    <definedName name="Use_Tenth">#REF!</definedName>
    <definedName name="USFundfee">#REF!</definedName>
    <definedName name="USFundfeeYTD">#REF!</definedName>
    <definedName name="USGAAP">#REF!</definedName>
    <definedName name="USGAAPD_YTD">#REF!</definedName>
    <definedName name="usi">#REF!</definedName>
    <definedName name="usprime">#REF!</definedName>
    <definedName name="UStabStartDate">#REF!</definedName>
    <definedName name="util">#REF!</definedName>
    <definedName name="Utility">#REF!</definedName>
    <definedName name="UtilityDetail">#REF!</definedName>
    <definedName name="utkiukuy" localSheetId="1" hidden="1">{#N/A,#N/A,FALSE,"CONTROLE"}</definedName>
    <definedName name="utkiukuy" hidden="1">{#N/A,#N/A,FALSE,"CONTROLE"}</definedName>
    <definedName name="uty">#REF!</definedName>
    <definedName name="uu">#REF!</definedName>
    <definedName name="uuiiiii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ui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uu" localSheetId="1" hidden="1">{#N/A,#N/A,FALSE,"Min compa cad";#N/A,#N/A,FALSE,"Min CAN Equité ";#N/A,#N/A,FALSE,"Analyse can"}</definedName>
    <definedName name="uuu" hidden="1">{#N/A,#N/A,FALSE,"Min compa cad";#N/A,#N/A,FALSE,"Min CAN Equité ";#N/A,#N/A,FALSE,"Analyse can"}</definedName>
    <definedName name="UUUUUU" localSheetId="1" hidden="1">{#N/A,#N/A,FALSE,"Centres";#N/A,#N/A,FALSE,"Partenariats";#N/A,#N/A,FALSE,"P.Diverses";#N/A,#N/A,FALSE,"Adm";#N/A,#N/A,FALSE,"Autres R-D";#N/A,#N/A,FALSE,"Intérêts"}</definedName>
    <definedName name="UUUUUU" hidden="1">{#N/A,#N/A,FALSE,"Centres";#N/A,#N/A,FALSE,"Partenariats";#N/A,#N/A,FALSE,"P.Diverses";#N/A,#N/A,FALSE,"Adm";#N/A,#N/A,FALSE,"Autres R-D";#N/A,#N/A,FALSE,"Intérêts"}</definedName>
    <definedName name="uuuuuuuuuuu" localSheetId="1" hidden="1">{"rtn",#N/A,FALSE,"RTN";"tables",#N/A,FALSE,"RTN";"cf",#N/A,FALSE,"CF";"stats",#N/A,FALSE,"Stats";"prop",#N/A,FALSE,"Prop"}</definedName>
    <definedName name="uuuuuuuuuuu" hidden="1">{"rtn",#N/A,FALSE,"RTN";"tables",#N/A,FALSE,"RTN";"cf",#N/A,FALSE,"CF";"stats",#N/A,FALSE,"Stats";"prop",#N/A,FALSE,"Prop"}</definedName>
    <definedName name="uuuuuuuuuuuu" localSheetId="1" hidden="1">{"print 1.6",#N/A,FALSE,"Sheet1";"print 2.6",#N/A,FALSE,"Sheet1";"print 3.6",#N/A,FALSE,"Sheet1";"print 4.6",#N/A,FALSE,"Sheet1";"print 5.6",#N/A,FALSE,"Sheet1";"print 6.6",#N/A,FALSE,"Sheet1"}</definedName>
    <definedName name="uuuuuuuuuuuu" hidden="1">{"print 1.6",#N/A,FALSE,"Sheet1";"print 2.6",#N/A,FALSE,"Sheet1";"print 3.6",#N/A,FALSE,"Sheet1";"print 4.6",#N/A,FALSE,"Sheet1";"print 5.6",#N/A,FALSE,"Sheet1";"print 6.6",#N/A,FALSE,"Sheet1"}</definedName>
    <definedName name="uuuuuuuuuuuuuu">#REF!</definedName>
    <definedName name="uuuuuuuuuuuuuuuuu" localSheetId="1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uuuuuuuuuuuuuuuuu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uuy" localSheetId="1" hidden="1">{#N/A,#N/A,FALSE,"CONTROLE"}</definedName>
    <definedName name="uuy" hidden="1">{#N/A,#N/A,FALSE,"CONTROLE"}</definedName>
    <definedName name="uuyky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uyk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varAttainedVersusMarket">#REF!</definedName>
    <definedName name="UvarAttainedVersusMarketComment">#REF!</definedName>
    <definedName name="UvarCreditTenantPercentage">#REF!</definedName>
    <definedName name="UvarMarketInventory">#REF!</definedName>
    <definedName name="UvarNumberOfTenants">#REF!</definedName>
    <definedName name="UvarOccupiedActualRent">#REF!</definedName>
    <definedName name="UvarOccupiedSF_Total">#REF!</definedName>
    <definedName name="UvarSFOccupied">#REF!</definedName>
    <definedName name="UvarTotalAncillary">#REF!</definedName>
    <definedName name="UvarVacantSF">#REF!</definedName>
    <definedName name="UvarVacantSpaceCount">#REF!</definedName>
    <definedName name="UvarVacantSquareFeet">#REF!</definedName>
    <definedName name="UW_towerC" localSheetId="1" hidden="1">{"MonthlyRentRoll",#N/A,FALSE,"RentRoll"}</definedName>
    <definedName name="UW_towerC" hidden="1">{"MonthlyRentRoll",#N/A,FALSE,"RentRoll"}</definedName>
    <definedName name="UW_towerC_1" localSheetId="1" hidden="1">{"MonthlyRentRoll",#N/A,FALSE,"RentRoll"}</definedName>
    <definedName name="UW_towerC_1" hidden="1">{"MonthlyRentRoll",#N/A,FALSE,"RentRoll"}</definedName>
    <definedName name="UW_towerC_1_1" localSheetId="1" hidden="1">{"MonthlyRentRoll",#N/A,FALSE,"RentRoll"}</definedName>
    <definedName name="UW_towerC_1_1" hidden="1">{"MonthlyRentRoll",#N/A,FALSE,"RentRoll"}</definedName>
    <definedName name="UW_towerC_1_1_1" localSheetId="1" hidden="1">{"MonthlyRentRoll",#N/A,FALSE,"RentRoll"}</definedName>
    <definedName name="UW_towerC_1_1_1" hidden="1">{"MonthlyRentRoll",#N/A,FALSE,"RentRoll"}</definedName>
    <definedName name="UW_towerC_1_2" localSheetId="1" hidden="1">{"MonthlyRentRoll",#N/A,FALSE,"RentRoll"}</definedName>
    <definedName name="UW_towerC_1_2" hidden="1">{"MonthlyRentRoll",#N/A,FALSE,"RentRoll"}</definedName>
    <definedName name="UW_towerC_2" localSheetId="1" hidden="1">{"MonthlyRentRoll",#N/A,FALSE,"RentRoll"}</definedName>
    <definedName name="UW_towerC_2" hidden="1">{"MonthlyRentRoll",#N/A,FALSE,"RentRoll"}</definedName>
    <definedName name="UW_towerC_2_1" localSheetId="1" hidden="1">{"MonthlyRentRoll",#N/A,FALSE,"RentRoll"}</definedName>
    <definedName name="UW_towerC_2_1" hidden="1">{"MonthlyRentRoll",#N/A,FALSE,"RentRoll"}</definedName>
    <definedName name="UW_towerC_3" localSheetId="1" hidden="1">{"MonthlyRentRoll",#N/A,FALSE,"RentRoll"}</definedName>
    <definedName name="UW_towerC_3" hidden="1">{"MonthlyRentRoll",#N/A,FALSE,"RentRoll"}</definedName>
    <definedName name="uwe" localSheetId="1" hidden="1">{"Alles",#N/A,FALSE,"H A Ü"}</definedName>
    <definedName name="uwe" hidden="1">{"Alles",#N/A,FALSE,"H A Ü"}</definedName>
    <definedName name="UY" localSheetId="1" hidden="1">{#N/A,#N/A,FALSE,"Pag.01"}</definedName>
    <definedName name="UY" hidden="1">{#N/A,#N/A,FALSE,"Pag.01"}</definedName>
    <definedName name="uyfkf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fk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i" hidden="1">#REF!</definedName>
    <definedName name="uyiuti" localSheetId="1" hidden="1">{#N/A,#N/A,FALSE,"Aging Summary";#N/A,#N/A,FALSE,"Ratio Analysis";#N/A,#N/A,FALSE,"Test 120 Day Accts";#N/A,#N/A,FALSE,"Tickmarks"}</definedName>
    <definedName name="uyiuti" hidden="1">{#N/A,#N/A,FALSE,"Aging Summary";#N/A,#N/A,FALSE,"Ratio Analysis";#N/A,#N/A,FALSE,"Test 120 Day Accts";#N/A,#N/A,FALSE,"Tickmarks"}</definedName>
    <definedName name="uyk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fjuf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fjuf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R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YR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YT" localSheetId="1" hidden="1">{#N/A,#N/A,FALSE,"Centres";#N/A,#N/A,FALSE,"Partenariats";#N/A,#N/A,FALSE,"P.Diverses";#N/A,#N/A,FALSE,"Adm";#N/A,#N/A,FALSE,"Autres R-D";#N/A,#N/A,FALSE,"Intérêts"}</definedName>
    <definedName name="UYT" hidden="1">{#N/A,#N/A,FALSE,"Centres";#N/A,#N/A,FALSE,"Partenariats";#N/A,#N/A,FALSE,"P.Diverses";#N/A,#N/A,FALSE,"Adm";#N/A,#N/A,FALSE,"Autres R-D";#N/A,#N/A,FALSE,"Intérêts"}</definedName>
    <definedName name="uytuytu" localSheetId="1" hidden="1">{#N/A,#N/A,FALSE,"CONTROLE"}</definedName>
    <definedName name="uytuytu" hidden="1">{#N/A,#N/A,FALSE,"CONTROLE"}</definedName>
    <definedName name="uyuy" localSheetId="1" hidden="1">{"'TG'!$A$1:$L$37"}</definedName>
    <definedName name="uyuy" hidden="1">{"'TG'!$A$1:$L$37"}</definedName>
    <definedName name="UYUYUY">#N/A</definedName>
    <definedName name="v" localSheetId="1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v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v_Key1" hidden="1">#REF!</definedName>
    <definedName name="v_Key2" hidden="1">#REF!</definedName>
    <definedName name="va" localSheetId="1" hidden="1">{#N/A,#N/A,FALSE,"Sheet1"}</definedName>
    <definedName name="va" hidden="1">{#N/A,#N/A,FALSE,"Sheet1"}</definedName>
    <definedName name="va___0">#REF!</definedName>
    <definedName name="va___13">#REF!</definedName>
    <definedName name="vac_4">#REF!</definedName>
    <definedName name="vac_5">#REF!</definedName>
    <definedName name="vac_6">#REF!</definedName>
    <definedName name="vac_7">#REF!</definedName>
    <definedName name="vac_8">#REF!</definedName>
    <definedName name="vac_9">#REF!</definedName>
    <definedName name="vacancy">#REF!</definedName>
    <definedName name="Vacancy2">#REF!</definedName>
    <definedName name="VacancyCollectionLoss">#REF!</definedName>
    <definedName name="VacancyRateYear1">#REF!</definedName>
    <definedName name="Vacant_Space">#REF!</definedName>
    <definedName name="vacres">#REF!</definedName>
    <definedName name="Vail" localSheetId="1" hidden="1">{"PVGraph2",#N/A,FALSE,"PV Data"}</definedName>
    <definedName name="Vail" hidden="1">{"PVGraph2",#N/A,FALSE,"PV Data"}</definedName>
    <definedName name="Val">#REF!</definedName>
    <definedName name="val_loc">#REF!</definedName>
    <definedName name="val_loc_tot">#REF!</definedName>
    <definedName name="Valdate">#REF!</definedName>
    <definedName name="Validation">"MAM"</definedName>
    <definedName name="Validation_Threshold">#REF!</definedName>
    <definedName name="ValidName">#REF!</definedName>
    <definedName name="ValidNames">#REF!</definedName>
    <definedName name="Valor_emissão">#REF!</definedName>
    <definedName name="Valoracion">#REF!</definedName>
    <definedName name="VALRA1">#REF!</definedName>
    <definedName name="VALRN1">#REF!</definedName>
    <definedName name="VALRN10">#REF!</definedName>
    <definedName name="VALRN11">#REF!</definedName>
    <definedName name="VALRN12">#REF!</definedName>
    <definedName name="VALRN2">#REF!</definedName>
    <definedName name="VALRN3">#REF!</definedName>
    <definedName name="VALRN4">#REF!</definedName>
    <definedName name="VALRN5">#REF!</definedName>
    <definedName name="VALRN6">#REF!</definedName>
    <definedName name="VALRN7">#REF!</definedName>
    <definedName name="VALRN8">#REF!</definedName>
    <definedName name="VALRN9">#REF!</definedName>
    <definedName name="VALRQ1">#REF!</definedName>
    <definedName name="VALRQ2">#REF!</definedName>
    <definedName name="VALRQ3">#REF!</definedName>
    <definedName name="VALRS1">#REF!</definedName>
    <definedName name="VALRS2">#REF!</definedName>
    <definedName name="VALRS3">#REF!</definedName>
    <definedName name="VALRS4">#REF!</definedName>
    <definedName name="VALRV1">#REF!</definedName>
    <definedName name="VALRV2">#REF!</definedName>
    <definedName name="VALRV3">#REF!</definedName>
    <definedName name="VALRV4">#REF!</definedName>
    <definedName name="VALRW1">#REF!</definedName>
    <definedName name="ValSwitch">#REF!</definedName>
    <definedName name="Valuation_date">#REF!</definedName>
    <definedName name="valuation_matrix">#REF!</definedName>
    <definedName name="ValuationVariables">#REF!</definedName>
    <definedName name="ValuationVariablesUK">#REF!</definedName>
    <definedName name="Value">#REF!</definedName>
    <definedName name="VALUE_ADD">#REF!</definedName>
    <definedName name="Value_Col">#REF!</definedName>
    <definedName name="Value_Only_File">#REF!</definedName>
    <definedName name="value1">#REF!</definedName>
    <definedName name="value10">#REF!</definedName>
    <definedName name="Value2">#REF!</definedName>
    <definedName name="value3">#REF!</definedName>
    <definedName name="value4">#REF!</definedName>
    <definedName name="value5">#REF!</definedName>
    <definedName name="value6">#REF!</definedName>
    <definedName name="value7">#REF!</definedName>
    <definedName name="value8">#REF!</definedName>
    <definedName name="value9">#REF!</definedName>
    <definedName name="ValueDriverText">#REF!</definedName>
    <definedName name="Valuer_Name">#REF!</definedName>
    <definedName name="Values_Entered" localSheetId="1">IF([0]!Loan_Amount*[0]!Interest_Rate*[0]!Loan_Years*Prod!Loan_Start&gt;0,1,0)</definedName>
    <definedName name="Values_Entered">IF(Loan_Amount*Interest_Rate*Loan_Years*Loan_Start&gt;0,1,0)</definedName>
    <definedName name="Values_Entered1" localSheetId="1">IF([0]!Loan_Amount1*[0]!Interest_Rate1*[0]!Loan_Years1*Prod!Loan_Start1&gt;0,1,0)</definedName>
    <definedName name="Values_Entered1">IF(Loan_Amount1*Interest_Rate1*Loan_Years1*Loan_Start1&gt;0,1,0)</definedName>
    <definedName name="Values_Entered2" localSheetId="1">IF([0]!Loan_Amount2*[0]!Interest_Rate2*[0]!Loan_Years2*Prod!Loan_Start2&gt;0,1,0)</definedName>
    <definedName name="Values_Entered2">IF(Loan_Amount2*Interest_Rate2*Loan_Years2*Loan_Start2&gt;0,1,0)</definedName>
    <definedName name="valuevx">42.314159</definedName>
    <definedName name="valutazionelimit" localSheetId="1" hidden="1">{#N/A,#N/A,TRUE,"Main Issues";#N/A,#N/A,TRUE,"Income statement ($)"}</definedName>
    <definedName name="valutazionelimit" hidden="1">{#N/A,#N/A,TRUE,"Main Issues";#N/A,#N/A,TRUE,"Income statement ($)"}</definedName>
    <definedName name="VANDEMATARAM">#REF!</definedName>
    <definedName name="VAR">#REF!</definedName>
    <definedName name="Variable">#REF!</definedName>
    <definedName name="VarianceProperty">#REF!</definedName>
    <definedName name="VarMonthLookup">#REF!</definedName>
    <definedName name="vasdtrws" localSheetId="1" hidden="1">{"1 month",#N/A,FALSE,"Hourly"}</definedName>
    <definedName name="vasdtrws" hidden="1">{"1 month",#N/A,FALSE,"Hourly"}</definedName>
    <definedName name="vAssFee">#REF!</definedName>
    <definedName name="VAT">#REF!</definedName>
    <definedName name="VAT_Drawdown">#REF!</definedName>
    <definedName name="VAT_Fees">#REF!</definedName>
    <definedName name="VAT_Interest">#REF!</definedName>
    <definedName name="VAT_Repayment_Date">#REF!</definedName>
    <definedName name="vatrate">#REF!</definedName>
    <definedName name="VB">#REF!</definedName>
    <definedName name="VBV" localSheetId="3" hidden="1">Main.SAPF4Help()</definedName>
    <definedName name="VBV" localSheetId="5" hidden="1">Main.SAPF4Help()</definedName>
    <definedName name="VBV" localSheetId="1" hidden="1">Main.SAPF4Help()</definedName>
    <definedName name="VBV" localSheetId="2" hidden="1">Main.SAPF4Help()</definedName>
    <definedName name="VBV" localSheetId="4" hidden="1">Main.SAPF4Help()</definedName>
    <definedName name="VBV" hidden="1">Main.SAPF4Help()</definedName>
    <definedName name="VBVB" localSheetId="3" hidden="1">Main.SAPF4Help()</definedName>
    <definedName name="VBVB" localSheetId="5" hidden="1">Main.SAPF4Help()</definedName>
    <definedName name="VBVB" localSheetId="1" hidden="1">Main.SAPF4Help()</definedName>
    <definedName name="VBVB" localSheetId="2" hidden="1">Main.SAPF4Help()</definedName>
    <definedName name="VBVB" localSheetId="4" hidden="1">Main.SAPF4Help()</definedName>
    <definedName name="VBVB" hidden="1">Main.SAPF4Help()</definedName>
    <definedName name="vc" localSheetId="1" hidden="1">{#N/A,#N/A,FALSE,"Adm comp";#N/A,#N/A,FALSE,"Adm ajust";"adm",#N/A,FALSE,"Administration";#N/A,#N/A,FALSE,"Adm Bgt 97 vs Prév. 96";#N/A,#N/A,FALSE,"Adm Bgt 97 vs 96"}</definedName>
    <definedName name="vc" hidden="1">{#N/A,#N/A,FALSE,"Adm comp";#N/A,#N/A,FALSE,"Adm ajust";"adm",#N/A,FALSE,"Administration";#N/A,#N/A,FALSE,"Adm Bgt 97 vs Prév. 96";#N/A,#N/A,FALSE,"Adm Bgt 97 vs 96"}</definedName>
    <definedName name="vcb">#REF!</definedName>
    <definedName name="vcity">#REF!</definedName>
    <definedName name="VCR_Contributions">#REF!</definedName>
    <definedName name="VCR_CQ_CV">#REF!</definedName>
    <definedName name="VCR_Distributions">#REF!</definedName>
    <definedName name="VCR_PQ_CV">#REF!</definedName>
    <definedName name="VCR_VALU_ADJ">#REF!</definedName>
    <definedName name="vcxbstg" localSheetId="1" hidden="1">{#N/A,#N/A,FALSE,"CONTROLE"}</definedName>
    <definedName name="vcxbstg" hidden="1">{#N/A,#N/A,FALSE,"CONTROLE"}</definedName>
    <definedName name="vcxbxcvb">#REF!</definedName>
    <definedName name="vczxv" localSheetId="1" hidden="1">{#N/A,#N/A,FALSE,"2014-app";#N/A,#N/A,FALSE,"2014-red";#N/A,#N/A,FALSE,"2014-fee";#N/A,#N/A,FALSE,"2030";#N/A,#N/A,FALSE,"2048";#N/A,#N/A,FALSE,"2360"}</definedName>
    <definedName name="vczxv" hidden="1">{#N/A,#N/A,FALSE,"2014-app";#N/A,#N/A,FALSE,"2014-red";#N/A,#N/A,FALSE,"2014-fee";#N/A,#N/A,FALSE,"2030";#N/A,#N/A,FALSE,"2048";#N/A,#N/A,FALSE,"2360"}</definedName>
    <definedName name="vczxv_1" localSheetId="1" hidden="1">{#N/A,#N/A,FALSE,"2014-app";#N/A,#N/A,FALSE,"2014-red";#N/A,#N/A,FALSE,"2014-fee";#N/A,#N/A,FALSE,"2030";#N/A,#N/A,FALSE,"2048";#N/A,#N/A,FALSE,"2360"}</definedName>
    <definedName name="vczxv_1" hidden="1">{#N/A,#N/A,FALSE,"2014-app";#N/A,#N/A,FALSE,"2014-red";#N/A,#N/A,FALSE,"2014-fee";#N/A,#N/A,FALSE,"2030";#N/A,#N/A,FALSE,"2048";#N/A,#N/A,FALSE,"2360"}</definedName>
    <definedName name="VD">#REF!</definedName>
    <definedName name="VDACONSOLIDADO">#N/A</definedName>
    <definedName name="VDAUNIEXP">#N/A</definedName>
    <definedName name="VDAUNIFASHION">#N/A</definedName>
    <definedName name="VDAUNIHERING">#N/A</definedName>
    <definedName name="VDAUNILICENCIADOS">#N/A</definedName>
    <definedName name="VDAUNITEXTIL">#N/A</definedName>
    <definedName name="VDAUNIWRANGLER">#N/A</definedName>
    <definedName name="VEEX" localSheetId="1" hidden="1">{#N/A,#N/A,FALSE,"Centres";#N/A,#N/A,FALSE,"Partenariats";#N/A,#N/A,FALSE,"P.Diverses";#N/A,#N/A,FALSE,"Adm";#N/A,#N/A,FALSE,"Autres R-D";#N/A,#N/A,FALSE,"Intérêts"}</definedName>
    <definedName name="VEEX" hidden="1">{#N/A,#N/A,FALSE,"Centres";#N/A,#N/A,FALSE,"Partenariats";#N/A,#N/A,FALSE,"P.Diverses";#N/A,#N/A,FALSE,"Adm";#N/A,#N/A,FALSE,"Autres R-D";#N/A,#N/A,FALSE,"Intérêts"}</definedName>
    <definedName name="Vend">#REF!</definedName>
    <definedName name="Venda">#REF!</definedName>
    <definedName name="VENDAS">#REF!</definedName>
    <definedName name="venez">#REF!</definedName>
    <definedName name="Venez2">#REF!</definedName>
    <definedName name="Ventchem">#REF!</definedName>
    <definedName name="Ver">#REF!</definedName>
    <definedName name="Versicherungen">#REF!</definedName>
    <definedName name="Version">#REF!</definedName>
    <definedName name="Version.WIRE">1</definedName>
    <definedName name="versionno">1</definedName>
    <definedName name="vertical_col_and_corner_walls">#REF!</definedName>
    <definedName name="VerwGeb_SOLL">#REF!</definedName>
    <definedName name="Vf">#REF!</definedName>
    <definedName name="vfas" localSheetId="1" hidden="1">{#N/A,#N/A,FALSE,"5009";#N/A,#N/A,FALSE,"5050";#N/A,#N/A,FALSE,"5058";#N/A,#N/A,FALSE,"5306";#N/A,#N/A,FALSE,"5314";#N/A,#N/A,FALSE,"5355";#N/A,#N/A,FALSE,"5751"}</definedName>
    <definedName name="vfas" hidden="1">{#N/A,#N/A,FALSE,"5009";#N/A,#N/A,FALSE,"5050";#N/A,#N/A,FALSE,"5058";#N/A,#N/A,FALSE,"5306";#N/A,#N/A,FALSE,"5314";#N/A,#N/A,FALSE,"5355";#N/A,#N/A,FALSE,"5751"}</definedName>
    <definedName name="vfas_1" localSheetId="1" hidden="1">{#N/A,#N/A,FALSE,"5009";#N/A,#N/A,FALSE,"5050";#N/A,#N/A,FALSE,"5058";#N/A,#N/A,FALSE,"5306";#N/A,#N/A,FALSE,"5314";#N/A,#N/A,FALSE,"5355";#N/A,#N/A,FALSE,"5751"}</definedName>
    <definedName name="vfas_1" hidden="1">{#N/A,#N/A,FALSE,"5009";#N/A,#N/A,FALSE,"5050";#N/A,#N/A,FALSE,"5058";#N/A,#N/A,FALSE,"5306";#N/A,#N/A,FALSE,"5314";#N/A,#N/A,FALSE,"5355";#N/A,#N/A,FALSE,"5751"}</definedName>
    <definedName name="vfcghy">#N/A</definedName>
    <definedName name="vfff">#REF!</definedName>
    <definedName name="vfgynhn">#N/A</definedName>
    <definedName name="vfrfvfr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vfrfvfr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vgb">#REF!</definedName>
    <definedName name="VHU" localSheetId="1" hidden="1">{#N/A,#N/A,FALSE,"Min compa cad";#N/A,#N/A,FALSE,"Min CAN Equité ";#N/A,#N/A,FALSE,"Analyse can"}</definedName>
    <definedName name="VHU" hidden="1">{#N/A,#N/A,FALSE,"Min compa cad";#N/A,#N/A,FALSE,"Min CAN Equité ";#N/A,#N/A,FALSE,"Analyse can"}</definedName>
    <definedName name="Viana_Fit_Out2" localSheetId="1" hidden="1">{"Assump1",#N/A,TRUE,"Assumptions";"Assump2",#N/A,TRUE,"Assumptions"}</definedName>
    <definedName name="Viana_Fit_Out2" hidden="1">{"Assump1",#N/A,TRUE,"Assumptions";"Assump2",#N/A,TRUE,"Assumptions"}</definedName>
    <definedName name="vide_locatif">#REF!</definedName>
    <definedName name="vide_structurel">#REF!</definedName>
    <definedName name="vide_structurel_2">#REF!</definedName>
    <definedName name="view">#REF!</definedName>
    <definedName name="View_choose">#REF!</definedName>
    <definedName name="Villa" localSheetId="1" hidden="1">{#N/A,#N/A,FALSE,"Aging Summary";#N/A,#N/A,FALSE,"Ratio Analysis";#N/A,#N/A,FALSE,"Test 120 Day Accts";#N/A,#N/A,FALSE,"Tickmarks"}</definedName>
    <definedName name="Villa" hidden="1">{#N/A,#N/A,FALSE,"Aging Summary";#N/A,#N/A,FALSE,"Ratio Analysis";#N/A,#N/A,FALSE,"Test 120 Day Accts";#N/A,#N/A,FALSE,"Tickmarks"}</definedName>
    <definedName name="ville">#REF!</definedName>
    <definedName name="Vinay" localSheetId="1" hidden="1">{#N/A,#N/A,FALSE,"OXHP"}</definedName>
    <definedName name="Vinay" hidden="1">{#N/A,#N/A,FALSE,"OXHP"}</definedName>
    <definedName name="vio">#REF!</definedName>
    <definedName name="Visite">#REF!</definedName>
    <definedName name="VIVEKANANDA">#REF!</definedName>
    <definedName name="VL_FT_works">#REF!</definedName>
    <definedName name="VL_mainuse_FT">#REF!</definedName>
    <definedName name="vloancc">#REF!</definedName>
    <definedName name="vlpcoe">#REF!</definedName>
    <definedName name="vlpcontactprice">#REF!</definedName>
    <definedName name="vn" localSheetId="1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vn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vndhel">#N/A</definedName>
    <definedName name="Volumes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therinc">#REF!</definedName>
    <definedName name="vPP">#REF!</definedName>
    <definedName name="VR" localSheetId="1" hidden="1">{#N/A,#N/A,FALSE,"Centres";#N/A,#N/A,FALSE,"Partenariats";#N/A,#N/A,FALSE,"P.Diverses";#N/A,#N/A,FALSE,"Adm";#N/A,#N/A,FALSE,"Autres R-D";#N/A,#N/A,FALSE,"Intérêts"}</definedName>
    <definedName name="VR" hidden="1">{#N/A,#N/A,FALSE,"Centres";#N/A,#N/A,FALSE,"Partenariats";#N/A,#N/A,FALSE,"P.Diverses";#N/A,#N/A,FALSE,"Adm";#N/A,#N/A,FALSE,"Autres R-D";#N/A,#N/A,FALSE,"Intérêts"}</definedName>
    <definedName name="vreim">#REF!</definedName>
    <definedName name="vrentpot">#REF!</definedName>
    <definedName name="vreserve">#REF!</definedName>
    <definedName name="vrm">#REF!</definedName>
    <definedName name="vru" localSheetId="1" hidden="1">{"AnnualRentRoll",#N/A,FALSE,"RentRoll"}</definedName>
    <definedName name="vru" hidden="1">{"AnnualRentRoll",#N/A,FALSE,"RentRoll"}</definedName>
    <definedName name="vru_1" localSheetId="1" hidden="1">{"AnnualRentRoll",#N/A,FALSE,"RentRoll"}</definedName>
    <definedName name="vru_1" hidden="1">{"AnnualRentRoll",#N/A,FALSE,"RentRoll"}</definedName>
    <definedName name="vru_1_1" localSheetId="1" hidden="1">{"AnnualRentRoll",#N/A,FALSE,"RentRoll"}</definedName>
    <definedName name="vru_1_1" hidden="1">{"AnnualRentRoll",#N/A,FALSE,"RentRoll"}</definedName>
    <definedName name="vru_1_1_1" localSheetId="1" hidden="1">{"AnnualRentRoll",#N/A,FALSE,"RentRoll"}</definedName>
    <definedName name="vru_1_1_1" hidden="1">{"AnnualRentRoll",#N/A,FALSE,"RentRoll"}</definedName>
    <definedName name="vru_1_2" localSheetId="1" hidden="1">{"AnnualRentRoll",#N/A,FALSE,"RentRoll"}</definedName>
    <definedName name="vru_1_2" hidden="1">{"AnnualRentRoll",#N/A,FALSE,"RentRoll"}</definedName>
    <definedName name="vru_2" localSheetId="1" hidden="1">{"AnnualRentRoll",#N/A,FALSE,"RentRoll"}</definedName>
    <definedName name="vru_2" hidden="1">{"AnnualRentRoll",#N/A,FALSE,"RentRoll"}</definedName>
    <definedName name="vru_2_1" localSheetId="1" hidden="1">{"AnnualRentRoll",#N/A,FALSE,"RentRoll"}</definedName>
    <definedName name="vru_2_1" hidden="1">{"AnnualRentRoll",#N/A,FALSE,"RentRoll"}</definedName>
    <definedName name="vru_3" localSheetId="1" hidden="1">{"AnnualRentRoll",#N/A,FALSE,"RentRoll"}</definedName>
    <definedName name="vru_3" hidden="1">{"AnnualRentRoll",#N/A,FALSE,"RentRoll"}</definedName>
    <definedName name="vsdfsw">#N/A</definedName>
    <definedName name="Vsigma">#REF!</definedName>
    <definedName name="VTATOT">#REF!</definedName>
    <definedName name="VTM_79202" hidden="1">#REF!</definedName>
    <definedName name="VTM_79203" hidden="1">#REF!</definedName>
    <definedName name="VTM_79204" hidden="1">#REF!</definedName>
    <definedName name="VTM_79205" hidden="1">#REF!</definedName>
    <definedName name="VTM_79206" hidden="1">#REF!</definedName>
    <definedName name="VTM_79207" hidden="1">#REF!</definedName>
    <definedName name="VTM_79208" hidden="1">#REF!</definedName>
    <definedName name="VTM_79209" hidden="1">#REF!</definedName>
    <definedName name="VTM_79210" hidden="1">#REF!</definedName>
    <definedName name="VTM_79211" hidden="1">#REF!</definedName>
    <definedName name="VTM_79212" hidden="1">#REF!</definedName>
    <definedName name="VTM_79213" hidden="1">#REF!</definedName>
    <definedName name="VTM_79214" hidden="1">#REF!</definedName>
    <definedName name="VTM_79216" hidden="1">#REF!</definedName>
    <definedName name="vtotalcc">#REF!</definedName>
    <definedName name="VtypeSR" hidden="1">21</definedName>
    <definedName name="vunits">#REF!</definedName>
    <definedName name="VV" localSheetId="1" hidden="1">{#N/A,#N/A,FALSE,"Aging Summary";#N/A,#N/A,FALSE,"Ratio Analysis";#N/A,#N/A,FALSE,"Test 120 Day Accts";#N/A,#N/A,FALSE,"Tickmarks"}</definedName>
    <definedName name="VV" hidden="1">{#N/A,#N/A,FALSE,"Aging Summary";#N/A,#N/A,FALSE,"Ratio Analysis";#N/A,#N/A,FALSE,"Test 120 Day Accts";#N/A,#N/A,FALSE,"Tickmarks"}</definedName>
    <definedName name="VV_FT_m2">#REF!</definedName>
    <definedName name="VV_globale">#REF!</definedName>
    <definedName name="VV_vide">#REF!</definedName>
    <definedName name="vvbb" localSheetId="1" hidden="1">{"tabela",#N/A,FALSE,"Tabela";"decoração",#N/A,FALSE,"Decor.";"Informações",#N/A,FALSE,"Inform."}</definedName>
    <definedName name="vvbb" hidden="1">{"tabela",#N/A,FALSE,"Tabela";"decoração",#N/A,FALSE,"Decor.";"Informações",#N/A,FALSE,"Inform."}</definedName>
    <definedName name="vvcbnb" localSheetId="1" hidden="1">{#N/A,#N/A,FALSE,"Plan1";#N/A,#N/A,FALSE,"Plan2"}</definedName>
    <definedName name="vvcbnb" hidden="1">{#N/A,#N/A,FALSE,"Plan1";#N/A,#N/A,FALSE,"Plan2"}</definedName>
    <definedName name="vvhnju" localSheetId="1" hidden="1">{"'TG'!$A$1:$L$37"}</definedName>
    <definedName name="vvhnju" hidden="1">{"'TG'!$A$1:$L$37"}</definedName>
    <definedName name="vvl_hd">#REF!</definedName>
    <definedName name="VVL_HD_vac">#REF!</definedName>
    <definedName name="vvo_di">#REF!</definedName>
    <definedName name="vvo_hd">#REF!</definedName>
    <definedName name="vvo_hd_vac">#REF!</definedName>
    <definedName name="vvv" localSheetId="1" hidden="1">{"1998",#N/A,FALSE,"1998"}</definedName>
    <definedName name="vvv" hidden="1">{"1998",#N/A,FALSE,"1998"}</definedName>
    <definedName name="vvv_1" localSheetId="1" hidden="1">{"1998",#N/A,FALSE,"1998"}</definedName>
    <definedName name="vvv_1" hidden="1">{"1998",#N/A,FALSE,"1998"}</definedName>
    <definedName name="vvvv" localSheetId="3" hidden="1">Main.SAPF4Help()</definedName>
    <definedName name="vvvv" localSheetId="5" hidden="1">Main.SAPF4Help()</definedName>
    <definedName name="vvvv" localSheetId="1" hidden="1">Main.SAPF4Help()</definedName>
    <definedName name="vvvv" localSheetId="2" hidden="1">Main.SAPF4Help()</definedName>
    <definedName name="vvvv" localSheetId="4" hidden="1">Main.SAPF4Help()</definedName>
    <definedName name="vvvv" hidden="1">Main.SAPF4Help()</definedName>
    <definedName name="vvvvv" localSheetId="1" hidden="1">#REF!</definedName>
    <definedName name="vvvvv" hidden="1">#REF!</definedName>
    <definedName name="vvvvvv" localSheetId="1" hidden="1">{#N/A,#N/A,FALSE,"Plan1";#N/A,#N/A,FALSE,"Plan2"}</definedName>
    <definedName name="vvvvvv" hidden="1">{#N/A,#N/A,FALSE,"Plan1";#N/A,#N/A,FALSE,"Plan2"}</definedName>
    <definedName name="vvvvvvv" localSheetId="1" hidden="1">{"Outflow 1",#N/A,FALSE,"Outflows-Inflows";"Outflow 2",#N/A,FALSE,"Outflows-Inflows";"Inflow 1",#N/A,FALSE,"Outflows-Inflows";"Inflow 2",#N/A,FALSE,"Outflows-Inflows"}</definedName>
    <definedName name="vvvvvvv" hidden="1">{"Outflow 1",#N/A,FALSE,"Outflows-Inflows";"Outflow 2",#N/A,FALSE,"Outflows-Inflows";"Inflow 1",#N/A,FALSE,"Outflows-Inflows";"Inflow 2",#N/A,FALSE,"Outflows-Inflows"}</definedName>
    <definedName name="vvvvvvvv" localSheetId="1" hidden="1">{"rtn",#N/A,FALSE,"RTN";"tables",#N/A,FALSE,"RTN";"cf",#N/A,FALSE,"CF";"stats",#N/A,FALSE,"Stats";"prop",#N/A,FALSE,"Prop"}</definedName>
    <definedName name="vvvvvvvv" hidden="1">{"rtn",#N/A,FALSE,"RTN";"tables",#N/A,FALSE,"RTN";"cf",#N/A,FALSE,"CF";"stats",#N/A,FALSE,"Stats";"prop",#N/A,FALSE,"Prop"}</definedName>
    <definedName name="vvvvvvvvvv" localSheetId="1" hidden="1">{"Outflow 1",#N/A,FALSE,"Outflows-Inflows";"Outflow 2",#N/A,FALSE,"Outflows-Inflows";"Inflow 1",#N/A,FALSE,"Outflows-Inflows";"Inflow 2",#N/A,FALSE,"Outflows-Inflows"}</definedName>
    <definedName name="vvvvvvvvvv" hidden="1">{"Outflow 1",#N/A,FALSE,"Outflows-Inflows";"Outflow 2",#N/A,FALSE,"Outflows-Inflows";"Inflow 1",#N/A,FALSE,"Outflows-Inflows";"Inflow 2",#N/A,FALSE,"Outflows-Inflows"}</definedName>
    <definedName name="vvvvvvvvvvvvv" localSheetId="1" hidden="1">{"rtn",#N/A,FALSE,"RTN";"tables",#N/A,FALSE,"RTN";"cf",#N/A,FALSE,"CF";"stats",#N/A,FALSE,"Stats";"prop",#N/A,FALSE,"Prop"}</definedName>
    <definedName name="vvvvvvvvvvvvv" hidden="1">{"rtn",#N/A,FALSE,"RTN";"tables",#N/A,FALSE,"RTN";"cf",#N/A,FALSE,"CF";"stats",#N/A,FALSE,"Stats";"prop",#N/A,FALSE,"Prop"}</definedName>
    <definedName name="vvvvvvvvvvvvvvv">#REF!</definedName>
    <definedName name="vx">#REF!</definedName>
    <definedName name="vz" localSheetId="1" hidden="1">{"mgmt forecast",#N/A,FALSE,"Mgmt Forecast";"dcf table",#N/A,FALSE,"Mgmt Forecast";"sensitivity",#N/A,FALSE,"Mgmt Forecast";"table inputs",#N/A,FALSE,"Mgmt Forecast";"calculations",#N/A,FALSE,"Mgmt Forecast"}</definedName>
    <definedName name="vz" hidden="1">{"mgmt forecast",#N/A,FALSE,"Mgmt Forecast";"dcf table",#N/A,FALSE,"Mgmt Forecast";"sensitivity",#N/A,FALSE,"Mgmt Forecast";"table inputs",#N/A,FALSE,"Mgmt Forecast";"calculations",#N/A,FALSE,"Mgmt Forecast"}</definedName>
    <definedName name="vzx" localSheetId="1" hidden="1">{"mgmt forecast",#N/A,FALSE,"Mgmt Forecast";"dcf table",#N/A,FALSE,"Mgmt Forecast";"sensitivity",#N/A,FALSE,"Mgmt Forecast";"table inputs",#N/A,FALSE,"Mgmt Forecast";"calculations",#N/A,FALSE,"Mgmt Forecast"}</definedName>
    <definedName name="vzx" hidden="1">{"mgmt forecast",#N/A,FALSE,"Mgmt Forecast";"dcf table",#N/A,FALSE,"Mgmt Forecast";"sensitivity",#N/A,FALSE,"Mgmt Forecast";"table inputs",#N/A,FALSE,"Mgmt Forecast";"calculations",#N/A,FALSE,"Mgmt Forecast"}</definedName>
    <definedName name="w" localSheetId="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.S._No.">#REF!</definedName>
    <definedName name="w_1" localSheetId="1" hidden="1">{"summary",#N/A,TRUE,"Focus";"interestexpense",#N/A,TRUE,"Focus";"interestincome",#N/A,TRUE,"Focus";"dividend",#N/A,TRUE,"Focus";"feeincome",#N/A,TRUE,"Focus";"gain",#N/A,TRUE,"Focus"}</definedName>
    <definedName name="w_1" hidden="1">{"summary",#N/A,TRUE,"Focus";"interestexpense",#N/A,TRUE,"Focus";"interestincome",#N/A,TRUE,"Focus";"dividend",#N/A,TRUE,"Focus";"feeincome",#N/A,TRUE,"Focus";"gain",#N/A,TRUE,"Focus"}</definedName>
    <definedName name="w_1_1" localSheetId="1" hidden="1">{"summary",#N/A,TRUE,"Focus";"interestexpense",#N/A,TRUE,"Focus";"interestincome",#N/A,TRUE,"Focus";"dividend",#N/A,TRUE,"Focus";"feeincome",#N/A,TRUE,"Focus";"gain",#N/A,TRUE,"Focus"}</definedName>
    <definedName name="w_1_1" hidden="1">{"summary",#N/A,TRUE,"Focus";"interestexpense",#N/A,TRUE,"Focus";"interestincome",#N/A,TRUE,"Focus";"dividend",#N/A,TRUE,"Focus";"feeincome",#N/A,TRUE,"Focus";"gain",#N/A,TRUE,"Focus"}</definedName>
    <definedName name="w_1_1_1" localSheetId="1" hidden="1">{"summary",#N/A,TRUE,"Focus";"interestexpense",#N/A,TRUE,"Focus";"interestincome",#N/A,TRUE,"Focus";"dividend",#N/A,TRUE,"Focus";"feeincome",#N/A,TRUE,"Focus";"gain",#N/A,TRUE,"Focus"}</definedName>
    <definedName name="w_1_1_1" hidden="1">{"summary",#N/A,TRUE,"Focus";"interestexpense",#N/A,TRUE,"Focus";"interestincome",#N/A,TRUE,"Focus";"dividend",#N/A,TRUE,"Focus";"feeincome",#N/A,TRUE,"Focus";"gain",#N/A,TRUE,"Focus"}</definedName>
    <definedName name="w_1_2" localSheetId="1" hidden="1">{"summary",#N/A,TRUE,"Focus";"interestexpense",#N/A,TRUE,"Focus";"interestincome",#N/A,TRUE,"Focus";"dividend",#N/A,TRUE,"Focus";"feeincome",#N/A,TRUE,"Focus";"gain",#N/A,TRUE,"Focus"}</definedName>
    <definedName name="w_1_2" hidden="1">{"summary",#N/A,TRUE,"Focus";"interestexpense",#N/A,TRUE,"Focus";"interestincome",#N/A,TRUE,"Focus";"dividend",#N/A,TRUE,"Focus";"feeincome",#N/A,TRUE,"Focus";"gain",#N/A,TRUE,"Focus"}</definedName>
    <definedName name="w_2" localSheetId="1" hidden="1">{"summary",#N/A,TRUE,"Focus";"interestexpense",#N/A,TRUE,"Focus";"interestincome",#N/A,TRUE,"Focus";"dividend",#N/A,TRUE,"Focus";"feeincome",#N/A,TRUE,"Focus";"gain",#N/A,TRUE,"Focus"}</definedName>
    <definedName name="w_2" hidden="1">{"summary",#N/A,TRUE,"Focus";"interestexpense",#N/A,TRUE,"Focus";"interestincome",#N/A,TRUE,"Focus";"dividend",#N/A,TRUE,"Focus";"feeincome",#N/A,TRUE,"Focus";"gain",#N/A,TRUE,"Focus"}</definedName>
    <definedName name="w_2_1" localSheetId="1" hidden="1">{"summary",#N/A,TRUE,"Focus";"interestexpense",#N/A,TRUE,"Focus";"interestincome",#N/A,TRUE,"Focus";"dividend",#N/A,TRUE,"Focus";"feeincome",#N/A,TRUE,"Focus";"gain",#N/A,TRUE,"Focus"}</definedName>
    <definedName name="w_2_1" hidden="1">{"summary",#N/A,TRUE,"Focus";"interestexpense",#N/A,TRUE,"Focus";"interestincome",#N/A,TRUE,"Focus";"dividend",#N/A,TRUE,"Focus";"feeincome",#N/A,TRUE,"Focus";"gain",#N/A,TRUE,"Focus"}</definedName>
    <definedName name="w_3" localSheetId="1" hidden="1">{"summary",#N/A,TRUE,"Focus";"interestexpense",#N/A,TRUE,"Focus";"interestincome",#N/A,TRUE,"Focus";"dividend",#N/A,TRUE,"Focus";"feeincome",#N/A,TRUE,"Focus";"gain",#N/A,TRUE,"Focus"}</definedName>
    <definedName name="w_3" hidden="1">{"summary",#N/A,TRUE,"Focus";"interestexpense",#N/A,TRUE,"Focus";"interestincome",#N/A,TRUE,"Focus";"dividend",#N/A,TRUE,"Focus";"feeincome",#N/A,TRUE,"Focus";"gain",#N/A,TRUE,"Focus"}</definedName>
    <definedName name="w4wetg">#REF!</definedName>
    <definedName name="wa" localSheetId="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a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ACC">#REF!</definedName>
    <definedName name="wacc1" localSheetId="1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cc1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fe" localSheetId="1" hidden="1">{"summary1",#N/A,TRUE,"Comps";"summary2",#N/A,TRUE,"Comps";"summary3",#N/A,TRUE,"Comps"}</definedName>
    <definedName name="wafe" hidden="1">{"summary1",#N/A,TRUE,"Comps";"summary2",#N/A,TRUE,"Comps";"summary3",#N/A,TRUE,"Comps"}</definedName>
    <definedName name="Waiting">"Picture 1"</definedName>
    <definedName name="WALL__FINISHES">#REF!</definedName>
    <definedName name="wallfin">#REF!</definedName>
    <definedName name="WarehseRentalGrowth_evy2yr">#REF!</definedName>
    <definedName name="waresd" localSheetId="1" hidden="1">{#N/A,#N/A,FALSE,"Aging Summary";#N/A,#N/A,FALSE,"Ratio Analysis";#N/A,#N/A,FALSE,"Test 120 Day Accts";#N/A,#N/A,FALSE,"Tickmarks"}</definedName>
    <definedName name="waresd" hidden="1">{#N/A,#N/A,FALSE,"Aging Summary";#N/A,#N/A,FALSE,"Ratio Analysis";#N/A,#N/A,FALSE,"Test 120 Day Accts";#N/A,#N/A,FALSE,"Tickmarks"}</definedName>
    <definedName name="warning">#REF!</definedName>
    <definedName name="Wartung_Aufzug">#REF!</definedName>
    <definedName name="Wartung_Heizung">#REF!</definedName>
    <definedName name="WASOfullyDiluted">#REF!</definedName>
    <definedName name="WASOprimary">#REF!</definedName>
    <definedName name="water">#REF!</definedName>
    <definedName name="wault1">#REF!</definedName>
    <definedName name="WC_2001">#REF!</definedName>
    <definedName name="WC_2002">#REF!</definedName>
    <definedName name="wcqiwrvcgberuivb">#REF!</definedName>
    <definedName name="WCV_CLOSING">#REF!</definedName>
    <definedName name="WCV_Closing_with_Jefferson_Pilot">#REF!</definedName>
    <definedName name="WD_Y04M06" localSheetId="1">#REF!,#REF!,#REF!,#REF!,#REF!,#REF!</definedName>
    <definedName name="WD_Y04M06">#REF!,#REF!,#REF!,#REF!,#REF!,#REF!</definedName>
    <definedName name="WD_Y04M07" localSheetId="1">#REF!,#REF!,#REF!,#REF!,#REF!,#REF!</definedName>
    <definedName name="WD_Y04M07">#REF!,#REF!,#REF!,#REF!,#REF!,#REF!</definedName>
    <definedName name="WD_Y04M08" localSheetId="1">#REF!,#REF!,#REF!,#REF!,#REF!,#REF!</definedName>
    <definedName name="WD_Y04M08">#REF!,#REF!,#REF!,#REF!,#REF!,#REF!</definedName>
    <definedName name="WD_Y04M09">#REF!,#REF!,#REF!,#REF!,#REF!,#REF!</definedName>
    <definedName name="WD_Y04M10">#REF!,#REF!,#REF!,#REF!,#REF!,#REF!</definedName>
    <definedName name="WD_Y04M11">#REF!,#REF!,#REF!,#REF!,#REF!,#REF!</definedName>
    <definedName name="WD_Y04M12">#REF!,#REF!,#REF!,#REF!,#REF!,#REF!</definedName>
    <definedName name="WD_Y05M01">#REF!,#REF!,#REF!,#REF!,#REF!,#REF!</definedName>
    <definedName name="WD_Y05M02">#REF!,#REF!,#REF!,#REF!,#REF!,#REF!</definedName>
    <definedName name="WD_Y05M03">#REF!,#REF!,#REF!,#REF!,#REF!,#REF!</definedName>
    <definedName name="WD_Y05M04">#REF!,#REF!,#REF!,#REF!,#REF!,#REF!</definedName>
    <definedName name="WD_Y05M05">#REF!,#REF!,#REF!,#REF!,#REF!,#REF!</definedName>
    <definedName name="WD_Y05M06">#REF!,#REF!,#REF!,#REF!,#REF!,#REF!</definedName>
    <definedName name="WD_Y05M07">#REF!,#REF!,#REF!,#REF!,#REF!,#REF!</definedName>
    <definedName name="WD_Y05M08">#REF!,#REF!,#REF!,#REF!,#REF!,#REF!</definedName>
    <definedName name="WD_Y05M09">#REF!,#REF!,#REF!,#REF!,#REF!,#REF!</definedName>
    <definedName name="WD_Y05M10">#REF!,#REF!,#REF!,#REF!,#REF!,#REF!</definedName>
    <definedName name="WD_Y05M11">#REF!,#REF!,#REF!,#REF!,#REF!,#REF!</definedName>
    <definedName name="WD_Y05M12">#REF!,#REF!,#REF!,#REF!,#REF!,#REF!</definedName>
    <definedName name="WD_Y06M01">#REF!,#REF!,#REF!,#REF!,#REF!,#REF!</definedName>
    <definedName name="WD_Y06M02">#REF!,#REF!,#REF!,#REF!,#REF!,#REF!</definedName>
    <definedName name="WD_Y06M03">#REF!,#REF!,#REF!,#REF!,#REF!,#REF!</definedName>
    <definedName name="WD_Y06M04">#REF!,#REF!,#REF!,#REF!</definedName>
    <definedName name="WD_Y06M05">#REF!,#REF!,#REF!,#REF!,#REF!,#REF!</definedName>
    <definedName name="WD_Y06M06">#REF!,#REF!,#REF!,#REF!,#REF!</definedName>
    <definedName name="WD_Y06M07">#REF!,#REF!,#REF!,#REF!,#REF!,#REF!</definedName>
    <definedName name="WD_Y06M08">#REF!,#REF!,#REF!,#REF!,#REF!,#REF!</definedName>
    <definedName name="WD_Y06M09">#REF!,#REF!,#REF!,#REF!,#REF!,#REF!</definedName>
    <definedName name="WD_Y06M10">#REF!,#REF!,#REF!,#REF!,#REF!,#REF!</definedName>
    <definedName name="WD_Y06M11">#REF!,#REF!,#REF!,#REF!,#REF!,#REF!</definedName>
    <definedName name="WD_Y06M12">#REF!,#REF!,#REF!,#REF!,#REF!,#REF!</definedName>
    <definedName name="WD_Y07M01">#REF!,#REF!,#REF!,#REF!,#REF!,#REF!</definedName>
    <definedName name="WD_Y07M02">#REF!,#REF!,#REF!,#REF!,#REF!,#REF!</definedName>
    <definedName name="WD_Y07M03">#REF!,#REF!,#REF!,#REF!,#REF!,#REF!</definedName>
    <definedName name="WD_Y07M04">#REF!,#REF!,#REF!,#REF!,#REF!</definedName>
    <definedName name="WD_Y07M05">#REF!,#REF!,#REF!,#REF!,#REF!,#REF!</definedName>
    <definedName name="WD_Y07M06">#REF!,#REF!,#REF!,#REF!,#REF!,#REF!</definedName>
    <definedName name="WD_Y07M07">#REF!,#REF!,#REF!,#REF!,#REF!,#REF!</definedName>
    <definedName name="WD_Y07M08">#REF!,#REF!,#REF!,#REF!,#REF!,#REF!</definedName>
    <definedName name="WD_Y07M09">#REF!,#REF!,#REF!,#REF!,#REF!</definedName>
    <definedName name="WD_Y07M10">#REF!,#REF!,#REF!,#REF!,#REF!,#REF!</definedName>
    <definedName name="WD_Y07M11">#REF!,#REF!,#REF!,#REF!,#REF!,#REF!</definedName>
    <definedName name="WD_Y07M12">#REF!,#REF!,#REF!,#REF!,#REF!,#REF!</definedName>
    <definedName name="wdezs" localSheetId="1" hidden="1">{#N/A,#N/A,FALSE,"Calc";#N/A,#N/A,FALSE,"Sensitivity";#N/A,#N/A,FALSE,"LT Earn.Dil.";#N/A,#N/A,FALSE,"Dil. AVP"}</definedName>
    <definedName name="wdezs" hidden="1">{#N/A,#N/A,FALSE,"Calc";#N/A,#N/A,FALSE,"Sensitivity";#N/A,#N/A,FALSE,"LT Earn.Dil.";#N/A,#N/A,FALSE,"Dil. AVP"}</definedName>
    <definedName name="wdwd" localSheetId="1" hidden="1">{#N/A,#N/A,FALSE,"CONTROLE";#N/A,#N/A,FALSE,"CONTROLE"}</definedName>
    <definedName name="wdwd" hidden="1">{#N/A,#N/A,FALSE,"CONTROLE";#N/A,#N/A,FALSE,"CONTROLE"}</definedName>
    <definedName name="we">#REF!</definedName>
    <definedName name="we_1" localSheetId="1" hidden="1">{#N/A,#N/A,FALSE,"OperatingAssumptions"}</definedName>
    <definedName name="we_1" hidden="1">{#N/A,#N/A,FALSE,"OperatingAssumptions"}</definedName>
    <definedName name="we_1_1" localSheetId="1" hidden="1">{#N/A,#N/A,FALSE,"OperatingAssumptions"}</definedName>
    <definedName name="we_1_1" hidden="1">{#N/A,#N/A,FALSE,"OperatingAssumptions"}</definedName>
    <definedName name="we_1_1_1" localSheetId="1" hidden="1">{#N/A,#N/A,FALSE,"OperatingAssumptions"}</definedName>
    <definedName name="we_1_1_1" hidden="1">{#N/A,#N/A,FALSE,"OperatingAssumptions"}</definedName>
    <definedName name="we_1_2" localSheetId="1" hidden="1">{#N/A,#N/A,FALSE,"OperatingAssumptions"}</definedName>
    <definedName name="we_1_2" hidden="1">{#N/A,#N/A,FALSE,"OperatingAssumptions"}</definedName>
    <definedName name="we_2" localSheetId="1" hidden="1">{#N/A,#N/A,FALSE,"OperatingAssumptions"}</definedName>
    <definedName name="we_2" hidden="1">{#N/A,#N/A,FALSE,"OperatingAssumptions"}</definedName>
    <definedName name="we_2_1" localSheetId="1" hidden="1">{#N/A,#N/A,FALSE,"OperatingAssumptions"}</definedName>
    <definedName name="we_2_1" hidden="1">{#N/A,#N/A,FALSE,"OperatingAssumptions"}</definedName>
    <definedName name="we_3" localSheetId="1" hidden="1">{#N/A,#N/A,FALSE,"OperatingAssumptions"}</definedName>
    <definedName name="we_3" hidden="1">{#N/A,#N/A,FALSE,"OperatingAssumptions"}</definedName>
    <definedName name="WEA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CA">#REF!</definedName>
    <definedName name="wefaf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faf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fsdfasdf" localSheetId="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efsdfasdf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eightAvgSharesDiluted">#REF!</definedName>
    <definedName name="WeightAvgSharesPrimary">#REF!</definedName>
    <definedName name="Wellpont" localSheetId="3">Word</definedName>
    <definedName name="Wellpont" localSheetId="5">Word</definedName>
    <definedName name="Wellpont" localSheetId="1">Word</definedName>
    <definedName name="Wellpont" localSheetId="2">Word</definedName>
    <definedName name="Wellpont" localSheetId="4">Word</definedName>
    <definedName name="Wellpont">Word</definedName>
    <definedName name="wen" localSheetId="1" hidden="1">{"Assumptions",#N/A,FALSE,"input page"}</definedName>
    <definedName name="wen" hidden="1">{"Assumptions",#N/A,FALSE,"input page"}</definedName>
    <definedName name="wen_1" localSheetId="1" hidden="1">{"Assumptions",#N/A,FALSE,"input page"}</definedName>
    <definedName name="wen_1" hidden="1">{"Assumptions",#N/A,FALSE,"input page"}</definedName>
    <definedName name="WEQQE" localSheetId="1" hidden="1">{"summary1",#N/A,TRUE,"Comps";"summary2",#N/A,TRUE,"Comps";"summary3",#N/A,TRUE,"Comps"}</definedName>
    <definedName name="WEQQE" hidden="1">{"summary1",#N/A,TRUE,"Comps";"summary2",#N/A,TRUE,"Comps";"summary3",#N/A,TRUE,"Comps"}</definedName>
    <definedName name="wer">#REF!</definedName>
    <definedName name="were" localSheetId="1" hidden="1">{#N/A,#N/A,FALSE,"Aging Summary";#N/A,#N/A,FALSE,"Ratio Analysis";#N/A,#N/A,FALSE,"Test 120 Day Accts";#N/A,#N/A,FALSE,"Tickmarks"}</definedName>
    <definedName name="were" hidden="1">{#N/A,#N/A,FALSE,"Aging Summary";#N/A,#N/A,FALSE,"Ratio Analysis";#N/A,#N/A,FALSE,"Test 120 Day Accts";#N/A,#N/A,FALSE,"Tickmarks"}</definedName>
    <definedName name="wererwe">#REF!</definedName>
    <definedName name="werew" localSheetId="1" hidden="1">{#N/A,#N/A,FALSE,"Aging Summary";#N/A,#N/A,FALSE,"Ratio Analysis";#N/A,#N/A,FALSE,"Test 120 Day Accts";#N/A,#N/A,FALSE,"Tickmarks"}</definedName>
    <definedName name="werew" hidden="1">{#N/A,#N/A,FALSE,"Aging Summary";#N/A,#N/A,FALSE,"Ratio Analysis";#N/A,#N/A,FALSE,"Test 120 Day Accts";#N/A,#N/A,FALSE,"Tickmarks"}</definedName>
    <definedName name="werqw">#REF!</definedName>
    <definedName name="werr" localSheetId="1" hidden="1">{#N/A,#N/A,FALSE,"OperatingAssumptions"}</definedName>
    <definedName name="werr" hidden="1">{#N/A,#N/A,FALSE,"OperatingAssumptions"}</definedName>
    <definedName name="werr_1" localSheetId="1" hidden="1">{#N/A,#N/A,FALSE,"OperatingAssumptions"}</definedName>
    <definedName name="werr_1" hidden="1">{#N/A,#N/A,FALSE,"OperatingAssumptions"}</definedName>
    <definedName name="werr_1_1" localSheetId="1" hidden="1">{#N/A,#N/A,FALSE,"OperatingAssumptions"}</definedName>
    <definedName name="werr_1_1" hidden="1">{#N/A,#N/A,FALSE,"OperatingAssumptions"}</definedName>
    <definedName name="werr_1_1_1" localSheetId="1" hidden="1">{#N/A,#N/A,FALSE,"OperatingAssumptions"}</definedName>
    <definedName name="werr_1_1_1" hidden="1">{#N/A,#N/A,FALSE,"OperatingAssumptions"}</definedName>
    <definedName name="werr_1_2" localSheetId="1" hidden="1">{#N/A,#N/A,FALSE,"OperatingAssumptions"}</definedName>
    <definedName name="werr_1_2" hidden="1">{#N/A,#N/A,FALSE,"OperatingAssumptions"}</definedName>
    <definedName name="werr_2" localSheetId="1" hidden="1">{#N/A,#N/A,FALSE,"OperatingAssumptions"}</definedName>
    <definedName name="werr_2" hidden="1">{#N/A,#N/A,FALSE,"OperatingAssumptions"}</definedName>
    <definedName name="werr_2_1" localSheetId="1" hidden="1">{#N/A,#N/A,FALSE,"OperatingAssumptions"}</definedName>
    <definedName name="werr_2_1" hidden="1">{#N/A,#N/A,FALSE,"OperatingAssumptions"}</definedName>
    <definedName name="werr_3" localSheetId="1" hidden="1">{#N/A,#N/A,FALSE,"OperatingAssumptions"}</definedName>
    <definedName name="werr_3" hidden="1">{#N/A,#N/A,FALSE,"OperatingAssumptions"}</definedName>
    <definedName name="werrt" localSheetId="1" hidden="1">{#N/A,#N/A,FALSE,"CONTROLE";#N/A,#N/A,FALSE,"CONTROLE"}</definedName>
    <definedName name="werrt" hidden="1">{#N/A,#N/A,FALSE,"CONTROLE";#N/A,#N/A,FALSE,"CONTROLE"}</definedName>
    <definedName name="WERSDFRTYDFG" localSheetId="1" hidden="1">{#N/A,#N/A,FALSE,"Pag.01"}</definedName>
    <definedName name="WERSDFRTYDFG" hidden="1">{#N/A,#N/A,FALSE,"Pag.01"}</definedName>
    <definedName name="werw">#REF!</definedName>
    <definedName name="werwer">#REF!</definedName>
    <definedName name="werwr">#REF!</definedName>
    <definedName name="wessax">#REF!</definedName>
    <definedName name="wewe" localSheetId="1" hidden="1">{"cebank",#N/A,FALSE,"P9498BAR";"spbank",#N/A,FALSE,"P9498BAR";"renfinbank",#N/A,FALSE,"P9498BAR";"indici",#N/A,FALSE,"P9498BAR"}</definedName>
    <definedName name="wewe" hidden="1">{"cebank",#N/A,FALSE,"P9498BAR";"spbank",#N/A,FALSE,"P9498BAR";"renfinbank",#N/A,FALSE,"P9498BAR";"indici",#N/A,FALSE,"P9498BAR"}</definedName>
    <definedName name="WEWEW" localSheetId="1" hidden="1">{#N/A,#N/A,FALSE,"Min compa cad";#N/A,#N/A,FALSE,"Min CAN Equité ";#N/A,#N/A,FALSE,"Analyse can"}</definedName>
    <definedName name="WEWEW" hidden="1">{#N/A,#N/A,FALSE,"Min compa cad";#N/A,#N/A,FALSE,"Min CAN Equité ";#N/A,#N/A,FALSE,"Analyse can"}</definedName>
    <definedName name="wewewewew" localSheetId="1" hidden="1">{#N/A,#N/A,FALSE,"Aging Summary";#N/A,#N/A,FALSE,"Ratio Analysis";#N/A,#N/A,FALSE,"Test 120 Day Accts";#N/A,#N/A,FALSE,"Tickmarks"}</definedName>
    <definedName name="wewewewew" hidden="1">{#N/A,#N/A,FALSE,"Aging Summary";#N/A,#N/A,FALSE,"Ratio Analysis";#N/A,#N/A,FALSE,"Test 120 Day Accts";#N/A,#N/A,FALSE,"Tickmarks"}</definedName>
    <definedName name="wewre">#REF!</definedName>
    <definedName name="WFC" hidden="1">#REF!</definedName>
    <definedName name="WFIN">#REF!</definedName>
    <definedName name="what" localSheetId="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?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2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a" localSheetId="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isthis" localSheetId="1" hidden="1">{#N/A,#N/A,FALSE,"Summary";#N/A,#N/A,FALSE,"Projections";#N/A,#N/A,FALSE,"Mkt Mults";#N/A,#N/A,FALSE,"DCF";#N/A,#N/A,FALSE,"Accr Dil";#N/A,#N/A,FALSE,"PIC LBO";#N/A,#N/A,FALSE,"MULT10_4";#N/A,#N/A,FALSE,"CBI LBO"}</definedName>
    <definedName name="whatisthis" hidden="1">{#N/A,#N/A,FALSE,"Summary";#N/A,#N/A,FALSE,"Projections";#N/A,#N/A,FALSE,"Mkt Mults";#N/A,#N/A,FALSE,"DCF";#N/A,#N/A,FALSE,"Accr Dil";#N/A,#N/A,FALSE,"PIC LBO";#N/A,#N/A,FALSE,"MULT10_4";#N/A,#N/A,FALSE,"CBI LBO"}</definedName>
    <definedName name="whatisthissss" localSheetId="1" hidden="1">{#N/A,#N/A,FALSE,"IPO";#N/A,#N/A,FALSE,"DCF";#N/A,#N/A,FALSE,"LBO";#N/A,#N/A,FALSE,"MULT_VAL";#N/A,#N/A,FALSE,"Status Quo";#N/A,#N/A,FALSE,"Recap"}</definedName>
    <definedName name="whatisthissss" hidden="1">{#N/A,#N/A,FALSE,"IPO";#N/A,#N/A,FALSE,"DCF";#N/A,#N/A,FALSE,"LBO";#N/A,#N/A,FALSE,"MULT_VAL";#N/A,#N/A,FALSE,"Status Quo";#N/A,#N/A,FALSE,"Recap"}</definedName>
    <definedName name="whatisthisssss" localSheetId="1" hidden="1">{#N/A,#N/A,FALSE,"Summary";#N/A,#N/A,FALSE,"Projections";#N/A,#N/A,FALSE,"Mkt Mults";#N/A,#N/A,FALSE,"DCF";#N/A,#N/A,FALSE,"Accr Dil";#N/A,#N/A,FALSE,"PIC LBO";#N/A,#N/A,FALSE,"MULT10_4";#N/A,#N/A,FALSE,"CBI LBO"}</definedName>
    <definedName name="whatisthisssss" hidden="1">{#N/A,#N/A,FALSE,"Summary";#N/A,#N/A,FALSE,"Projections";#N/A,#N/A,FALSE,"Mkt Mults";#N/A,#N/A,FALSE,"DCF";#N/A,#N/A,FALSE,"Accr Dil";#N/A,#N/A,FALSE,"PIC LBO";#N/A,#N/A,FALSE,"MULT10_4";#N/A,#N/A,FALSE,"CBI LBO"}</definedName>
    <definedName name="Wholesale_1">#REF!</definedName>
    <definedName name="Wholesale_2">#REF!</definedName>
    <definedName name="Wholesale_3">#REF!</definedName>
    <definedName name="WHT">#REF!</definedName>
    <definedName name="wid">#REF!</definedName>
    <definedName name="WIEDJSH" localSheetId="1" hidden="1">{#N/A,#N/A,FALSE,"Min compa cad";#N/A,#N/A,FALSE,"Min CAN Equité ";#N/A,#N/A,FALSE,"Analyse can"}</definedName>
    <definedName name="WIEDJSH" hidden="1">{#N/A,#N/A,FALSE,"Min compa cad";#N/A,#N/A,FALSE,"Min CAN Equité ";#N/A,#N/A,FALSE,"Analyse can"}</definedName>
    <definedName name="WIEUR" localSheetId="1" hidden="1">{#N/A,#N/A,FALSE,"Min compar us";#N/A,#N/A,FALSE,"Min US Equité ";#N/A,#N/A,FALSE,"Analyse U.S."}</definedName>
    <definedName name="WIEUR" hidden="1">{#N/A,#N/A,FALSE,"Min compar us";#N/A,#N/A,FALSE,"Min US Equité ";#N/A,#N/A,FALSE,"Analyse U.S."}</definedName>
    <definedName name="Win_rate">#REF!</definedName>
    <definedName name="WINDOORS">#REF!</definedName>
    <definedName name="WINDOW01">#REF!</definedName>
    <definedName name="WINDOW02">#REF!</definedName>
    <definedName name="WINDOW03">#REF!</definedName>
    <definedName name="WINDOW04">#REF!</definedName>
    <definedName name="Windows">#REF!</definedName>
    <definedName name="WINDOWS__AND__EXTERNAL__DOORS">#REF!</definedName>
    <definedName name="WIP">#REF!</definedName>
    <definedName name="Wiring_Instructions">#REF!</definedName>
    <definedName name="WKACT">#REF!</definedName>
    <definedName name="WKEST">#REF!</definedName>
    <definedName name="wlkednjfc" localSheetId="1" hidden="1">{#N/A,#N/A,FALSE,"Aging Summary";#N/A,#N/A,FALSE,"Ratio Analysis";#N/A,#N/A,FALSE,"Test 120 Day Accts";#N/A,#N/A,FALSE,"Tickmarks"}</definedName>
    <definedName name="wlkednjfc" hidden="1">{#N/A,#N/A,FALSE,"Aging Summary";#N/A,#N/A,FALSE,"Ratio Analysis";#N/A,#N/A,FALSE,"Test 120 Day Accts";#N/A,#N/A,FALSE,"Tickmarks"}</definedName>
    <definedName name="WLP">#REF!</definedName>
    <definedName name="wnn" localSheetId="1" hidden="1">{"AFR200_P1",#N/A,FALSE,"AFR200";"AFR200_P2",#N/A,FALSE,"AFR200";"AFR200_P3",#N/A,FALSE,"AFR200";"AFR200_P4",#N/A,FALSE,"AFR200";"AFR200_P5",#N/A,FALSE,"AFR200"}</definedName>
    <definedName name="wnn" hidden="1">{"AFR200_P1",#N/A,FALSE,"AFR200";"AFR200_P2",#N/A,FALSE,"AFR200";"AFR200_P3",#N/A,FALSE,"AFR200";"AFR200_P4",#N/A,FALSE,"AFR200";"AFR200_P5",#N/A,FALSE,"AFR200"}</definedName>
    <definedName name="wnnn" localSheetId="1" hidden="1">{"AFR200_P1",#N/A,FALSE,"AFR200";"AFR200_P2",#N/A,FALSE,"AFR200";"AFR200_P3",#N/A,FALSE,"AFR200";"AFR200_P4",#N/A,FALSE,"AFR200";"AFR200_P5",#N/A,FALSE,"AFR200"}</definedName>
    <definedName name="wnnn" hidden="1">{"AFR200_P1",#N/A,FALSE,"AFR200";"AFR200_P2",#N/A,FALSE,"AFR200";"AFR200_P3",#N/A,FALSE,"AFR200";"AFR200_P4",#N/A,FALSE,"AFR200";"AFR200_P5",#N/A,FALSE,"AFR200"}</definedName>
    <definedName name="wns" localSheetId="1" hidden="1">{"AFR200_P1",#N/A,FALSE,"AFR200";"AFR200_P2",#N/A,FALSE,"AFR200";"AFR200_P3",#N/A,FALSE,"AFR200";"AFR200_P4",#N/A,FALSE,"AFR200";"AFR200_P5",#N/A,FALSE,"AFR200"}</definedName>
    <definedName name="wns" hidden="1">{"AFR200_P1",#N/A,FALSE,"AFR200";"AFR200_P2",#N/A,FALSE,"AFR200";"AFR200_P3",#N/A,FALSE,"AFR200";"AFR200_P4",#N/A,FALSE,"AFR200";"AFR200_P5",#N/A,FALSE,"AFR200"}</definedName>
    <definedName name="WOFE_3_act_output_">#REF!</definedName>
    <definedName name="Wohnenfläche">#N/A</definedName>
    <definedName name="Wohnenflächefrei">#N/A</definedName>
    <definedName name="woo" localSheetId="1" hidden="1">{"賃貸事例比較法",#N/A,FALSE,"Sheet2";"賃貸条件",#N/A,FALSE,"Sheet2"}</definedName>
    <definedName name="woo" hidden="1">{"賃貸事例比較法",#N/A,FALSE,"Sheet2";"賃貸条件",#N/A,FALSE,"Sheet2"}</definedName>
    <definedName name="woo_1" localSheetId="1" hidden="1">{"賃貸事例比較法",#N/A,FALSE,"Sheet2";"賃貸条件",#N/A,FALSE,"Sheet2"}</definedName>
    <definedName name="woo_1" hidden="1">{"賃貸事例比較法",#N/A,FALSE,"Sheet2";"賃貸条件",#N/A,FALSE,"Sheet2"}</definedName>
    <definedName name="woo_1_1" localSheetId="1" hidden="1">{"賃貸事例比較法",#N/A,FALSE,"Sheet2";"賃貸条件",#N/A,FALSE,"Sheet2"}</definedName>
    <definedName name="woo_1_1" hidden="1">{"賃貸事例比較法",#N/A,FALSE,"Sheet2";"賃貸条件",#N/A,FALSE,"Sheet2"}</definedName>
    <definedName name="woo_1_1_1" localSheetId="1" hidden="1">{"賃貸事例比較法",#N/A,FALSE,"Sheet2";"賃貸条件",#N/A,FALSE,"Sheet2"}</definedName>
    <definedName name="woo_1_1_1" hidden="1">{"賃貸事例比較法",#N/A,FALSE,"Sheet2";"賃貸条件",#N/A,FALSE,"Sheet2"}</definedName>
    <definedName name="woo_1_2" localSheetId="1" hidden="1">{"賃貸事例比較法",#N/A,FALSE,"Sheet2";"賃貸条件",#N/A,FALSE,"Sheet2"}</definedName>
    <definedName name="woo_1_2" hidden="1">{"賃貸事例比較法",#N/A,FALSE,"Sheet2";"賃貸条件",#N/A,FALSE,"Sheet2"}</definedName>
    <definedName name="woo_2" localSheetId="1" hidden="1">{"賃貸事例比較法",#N/A,FALSE,"Sheet2";"賃貸条件",#N/A,FALSE,"Sheet2"}</definedName>
    <definedName name="woo_2" hidden="1">{"賃貸事例比較法",#N/A,FALSE,"Sheet2";"賃貸条件",#N/A,FALSE,"Sheet2"}</definedName>
    <definedName name="woo_2_1" localSheetId="1" hidden="1">{"賃貸事例比較法",#N/A,FALSE,"Sheet2";"賃貸条件",#N/A,FALSE,"Sheet2"}</definedName>
    <definedName name="woo_2_1" hidden="1">{"賃貸事例比較法",#N/A,FALSE,"Sheet2";"賃貸条件",#N/A,FALSE,"Sheet2"}</definedName>
    <definedName name="woo_3" localSheetId="1" hidden="1">{"賃貸事例比較法",#N/A,FALSE,"Sheet2";"賃貸条件",#N/A,FALSE,"Sheet2"}</definedName>
    <definedName name="woo_3" hidden="1">{"賃貸事例比較法",#N/A,FALSE,"Sheet2";"賃貸条件",#N/A,FALSE,"Sheet2"}</definedName>
    <definedName name="work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or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orkCap">#REF!</definedName>
    <definedName name="worksheet">#REF!</definedName>
    <definedName name="worksheet_description">#REF!</definedName>
    <definedName name="worksheet_signature">#REF!</definedName>
    <definedName name="worksheetpage1">#REF!</definedName>
    <definedName name="worksheetpage2">#REF!</definedName>
    <definedName name="Wow_CRI_Repay">#REF!</definedName>
    <definedName name="Wow_SalesDate">#REF!</definedName>
    <definedName name="Wow_SalesProceed">#REF!</definedName>
    <definedName name="WP">#REF!</definedName>
    <definedName name="WP35_1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P35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PS_04">#REF!</definedName>
    <definedName name="WPS_05">#REF!</definedName>
    <definedName name="WPS_06">#REF!</definedName>
    <definedName name="WPS_07">#REF!</definedName>
    <definedName name="WQE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QE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r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r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r.Brookfield._.Notes." localSheetId="1" hidden="1">{#N/A,#N/A,FALSE,"Note 2";#N/A,#N/A,FALSE,"Note 3";#N/A,#N/A,FALSE,"Note 4";#N/A,#N/A,FALSE,"Note 5";#N/A,#N/A,FALSE,"Note 6";#N/A,#N/A,FALSE,"Note 10"}</definedName>
    <definedName name="wr.Brookfield._.Notes." hidden="1">{#N/A,#N/A,FALSE,"Note 2";#N/A,#N/A,FALSE,"Note 3";#N/A,#N/A,FALSE,"Note 4";#N/A,#N/A,FALSE,"Note 5";#N/A,#N/A,FALSE,"Note 6";#N/A,#N/A,FALSE,"Note 10"}</definedName>
    <definedName name="wrd.2._.pagers.3" localSheetId="1" hidden="1">{"Cover",#N/A,FALSE,"Cover";"Summary",#N/A,FALSE,"Summarpage"}</definedName>
    <definedName name="wrd.2._.pagers.3" hidden="1">{"Cover",#N/A,FALSE,"Cover";"Summary",#N/A,FALSE,"Summarpage"}</definedName>
    <definedName name="wrej" localSheetId="1" hidden="1">{#N/A,#N/A,FALSE,"Aging Summary";#N/A,#N/A,FALSE,"Ratio Analysis";#N/A,#N/A,FALSE,"Test 120 Day Accts";#N/A,#N/A,FALSE,"Tickmarks"}</definedName>
    <definedName name="wrej" hidden="1">{#N/A,#N/A,FALSE,"Aging Summary";#N/A,#N/A,FALSE,"Ratio Analysis";#N/A,#N/A,FALSE,"Test 120 Day Accts";#N/A,#N/A,FALSE,"Tickmarks"}</definedName>
    <definedName name="wrere">#REF!</definedName>
    <definedName name="wrewr">#REF!</definedName>
    <definedName name="wrfg" localSheetId="1" hidden="1">{#N/A,#N/A,FALSE,"SINTESI GESTIONALE";#N/A,#N/A,FALSE,"all.1 - LAVORO";#N/A,#N/A,FALSE,"all. 2 - SPESE AMM.TIVE";#N/A,#N/A,FALSE," SINTESI CIVILISTICO";#N/A,#N/A,FALSE,"Commerciale"}</definedName>
    <definedName name="wrfg" hidden="1">{#N/A,#N/A,FALSE,"SINTESI GESTIONALE";#N/A,#N/A,FALSE,"all.1 - LAVORO";#N/A,#N/A,FALSE,"all. 2 - SPESE AMM.TIVE";#N/A,#N/A,FALSE," SINTESI CIVILISTICO";#N/A,#N/A,FALSE,"Commerciale"}</definedName>
    <definedName name="wrgwg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gw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" localSheetId="1" hidden="1">{#N/A,#N/A,FALSE,"ZellLurieFinSummary";#N/A,#N/A,FALSE,"FirstCapFinSummary";#N/A,#N/A,FALSE,"ZM I-III Consol FinSummary"}</definedName>
    <definedName name="wrn" hidden="1">{#N/A,#N/A,FALSE,"ZellLurieFinSummary";#N/A,#N/A,FALSE,"FirstCapFinSummary";#N/A,#N/A,FALSE,"ZM I-III Consol FinSummary"}</definedName>
    <definedName name="wrn.1." localSheetId="1" hidden="1">{#N/A,#N/A,FALSE,"Calc";#N/A,#N/A,FALSE,"Sensitivity";#N/A,#N/A,FALSE,"LT Earn.Dil.";#N/A,#N/A,FALSE,"Dil. AVP"}</definedName>
    <definedName name="wrn.1." hidden="1">{#N/A,#N/A,FALSE,"Calc";#N/A,#N/A,FALSE,"Sensitivity";#N/A,#N/A,FALSE,"LT Earn.Dil.";#N/A,#N/A,FALSE,"Dil. AVP"}</definedName>
    <definedName name="wrn.1._.month." localSheetId="1" hidden="1">{"1 month",#N/A,FALSE,"Hourly"}</definedName>
    <definedName name="wrn.1._.month." hidden="1">{"1 month",#N/A,FALSE,"Hourly"}</definedName>
    <definedName name="wrn.1.1" localSheetId="1" hidden="1">{#N/A,#N/A,FALSE,"Calc";#N/A,#N/A,FALSE,"Sensitivity";#N/A,#N/A,FALSE,"LT Earn.Dil.";#N/A,#N/A,FALSE,"Dil. AVP"}</definedName>
    <definedName name="wrn.1.1" hidden="1">{#N/A,#N/A,FALSE,"Calc";#N/A,#N/A,FALSE,"Sensitivity";#N/A,#N/A,FALSE,"LT Earn.Dil.";#N/A,#N/A,FALSE,"Dil. AVP"}</definedName>
    <definedName name="wrn.1.1.2" localSheetId="1" hidden="1">{#N/A,#N/A,FALSE,"Calc";#N/A,#N/A,FALSE,"Sensitivity";#N/A,#N/A,FALSE,"LT Earn.Dil.";#N/A,#N/A,FALSE,"Dil. AVP"}</definedName>
    <definedName name="wrn.1.1.2" hidden="1">{#N/A,#N/A,FALSE,"Calc";#N/A,#N/A,FALSE,"Sensitivity";#N/A,#N/A,FALSE,"LT Earn.Dil.";#N/A,#N/A,FALSE,"Dil. AVP"}</definedName>
    <definedName name="wrn.1.1.3" localSheetId="1" hidden="1">{#N/A,#N/A,FALSE,"Calc";#N/A,#N/A,FALSE,"Sensitivity";#N/A,#N/A,FALSE,"LT Earn.Dil.";#N/A,#N/A,FALSE,"Dil. AVP"}</definedName>
    <definedName name="wrn.1.1.3" hidden="1">{#N/A,#N/A,FALSE,"Calc";#N/A,#N/A,FALSE,"Sensitivity";#N/A,#N/A,FALSE,"LT Earn.Dil.";#N/A,#N/A,FALSE,"Dil. AVP"}</definedName>
    <definedName name="wrn.1.2" localSheetId="1" hidden="1">{#N/A,#N/A,FALSE,"Calc";#N/A,#N/A,FALSE,"Sensitivity";#N/A,#N/A,FALSE,"LT Earn.Dil.";#N/A,#N/A,FALSE,"Dil. AVP"}</definedName>
    <definedName name="wrn.1.2" hidden="1">{#N/A,#N/A,FALSE,"Calc";#N/A,#N/A,FALSE,"Sensitivity";#N/A,#N/A,FALSE,"LT Earn.Dil.";#N/A,#N/A,FALSE,"Dil. AVP"}</definedName>
    <definedName name="wrn.1.3" localSheetId="1" hidden="1">{#N/A,#N/A,FALSE,"Calc";#N/A,#N/A,FALSE,"Sensitivity";#N/A,#N/A,FALSE,"LT Earn.Dil.";#N/A,#N/A,FALSE,"Dil. AVP"}</definedName>
    <definedName name="wrn.1.3" hidden="1">{#N/A,#N/A,FALSE,"Calc";#N/A,#N/A,FALSE,"Sensitivity";#N/A,#N/A,FALSE,"LT Earn.Dil.";#N/A,#N/A,FALSE,"Dil. AVP"}</definedName>
    <definedName name="wrn.12._.months." localSheetId="1" hidden="1">{"12 months",#N/A,FALSE,"Hourly"}</definedName>
    <definedName name="wrn.12._.months." hidden="1">{"12 months",#N/A,FALSE,"Hourly"}</definedName>
    <definedName name="wrn.1994._.Projected._.Cashflow." localSheetId="1" hidden="1">{"Debt Analysis",#N/A,FALSE,"Debt Analysis";"Calender Year",#N/A,FALSE,"Project Cash Flows";"Fiscal Year",#N/A,FALSE,"Project Cash Flows"}</definedName>
    <definedName name="wrn.1994._.Projected._.Cashflow." hidden="1">{"Debt Analysis",#N/A,FALSE,"Debt Analysis";"Calender Year",#N/A,FALSE,"Project Cash Flows";"Fiscal Year",#N/A,FALSE,"Project Cash Flows"}</definedName>
    <definedName name="wrn.1996._.PROPERTY._.AND._.BUSINESS._.INTERRUPTION._.VALUES." localSheetId="1" hidden="1">{#N/A,#N/A,TRUE,"96PROP"}</definedName>
    <definedName name="wrn.1996._.PROPERTY._.AND._.BUSINESS._.INTERRUPTION._.VALUES." hidden="1">{#N/A,#N/A,TRUE,"96PROP"}</definedName>
    <definedName name="wrn.1998." localSheetId="1" hidden="1">{"1998",#N/A,FALSE,"1998"}</definedName>
    <definedName name="wrn.1998." hidden="1">{"1998",#N/A,FALSE,"1998"}</definedName>
    <definedName name="wrn.1998._1" localSheetId="1" hidden="1">{"1998",#N/A,FALSE,"1998"}</definedName>
    <definedName name="wrn.1998._1" hidden="1">{"1998",#N/A,FALSE,"1998"}</definedName>
    <definedName name="wrn.1999." localSheetId="1" hidden="1">{"1999",#N/A,FALSE,"1999"}</definedName>
    <definedName name="wrn.1999." hidden="1">{"1999",#N/A,FALSE,"1999"}</definedName>
    <definedName name="wrn.1999._.Cash._.Report." localSheetId="1" hidden="1">{"1999 Cash Budget",#N/A,FALSE,"99 Cash";"1999 Cash Budget YTD",#N/A,FALSE,"99 Cash";"1999 Cash Actual/Forcast",#N/A,FALSE,"99 Cash";"1999 Cash Actual/Forcast YTD",#N/A,FALSE,"99 Cash"}</definedName>
    <definedName name="wrn.1999._.Cash._.Report." hidden="1">{"1999 Cash Budget",#N/A,FALSE,"99 Cash";"1999 Cash Budget YTD",#N/A,FALSE,"99 Cash";"1999 Cash Actual/Forcast",#N/A,FALSE,"99 Cash";"1999 Cash Actual/Forcast YTD",#N/A,FALSE,"99 Cash"}</definedName>
    <definedName name="wrn.1999._1" localSheetId="1" hidden="1">{"1999",#N/A,FALSE,"1999"}</definedName>
    <definedName name="wrn.1999._1" hidden="1">{"1999",#N/A,FALSE,"1999"}</definedName>
    <definedName name="wrn.1q97." localSheetId="1" hidden="1">{#N/A,#N/A,FALSE,"Allstate Inc Stmt YTD";#N/A,#N/A,FALSE,"Segment Inc Stmt YTD";#N/A,#N/A,FALSE,"Current &amp; Prior Bal Sht";#N/A,#N/A,FALSE,"Dec Bal Sht.";#N/A,#N/A,FALSE,"CASH FLOW QTR";#N/A,#N/A,FALSE,"Resegmented Underwriting";#N/A,#N/A,FALSE,"RESEG WRITTEN";#N/A,#N/A,FALSE,"Segment Underwriting";#N/A,#N/A,FALSE,"Written Premium";#N/A,#N/A,FALSE,"Life Premium";#N/A,#N/A,FALSE,"Investments";#N/A,#N/A,FALSE,"Dec Investments";#N/A,#N/A,FALSE,"4Qtr PL Inv. Income";#N/A,#N/A,FALSE,"4Qtr Life Inv. Inc.";#N/A,#N/A,FALSE,"GAAP to STAT"}</definedName>
    <definedName name="wrn.1q97." hidden="1">{#N/A,#N/A,FALSE,"Allstate Inc Stmt YTD";#N/A,#N/A,FALSE,"Segment Inc Stmt YTD";#N/A,#N/A,FALSE,"Current &amp; Prior Bal Sht";#N/A,#N/A,FALSE,"Dec Bal Sht.";#N/A,#N/A,FALSE,"CASH FLOW QTR";#N/A,#N/A,FALSE,"Resegmented Underwriting";#N/A,#N/A,FALSE,"RESEG WRITTEN";#N/A,#N/A,FALSE,"Segment Underwriting";#N/A,#N/A,FALSE,"Written Premium";#N/A,#N/A,FALSE,"Life Premium";#N/A,#N/A,FALSE,"Investments";#N/A,#N/A,FALSE,"Dec Investments";#N/A,#N/A,FALSE,"4Qtr PL Inv. Income";#N/A,#N/A,FALSE,"4Qtr Life Inv. Inc.";#N/A,#N/A,FALSE,"GAAP to STAT"}</definedName>
    <definedName name="WRN.2." localSheetId="1" hidden="1">{#N/A,#N/A,FALSE,"Calc";#N/A,#N/A,FALSE,"Sensitivity";#N/A,#N/A,FALSE,"LT Earn.Dil.";#N/A,#N/A,FALSE,"Dil. AVP"}</definedName>
    <definedName name="WRN.2." hidden="1">{#N/A,#N/A,FALSE,"Calc";#N/A,#N/A,FALSE,"Sensitivity";#N/A,#N/A,FALSE,"LT Earn.Dil.";#N/A,#N/A,FALSE,"Dil. AVP"}</definedName>
    <definedName name="wrn.2._.pagers." localSheetId="1" hidden="1">{"Cover",#N/A,FALSE,"Cover";"Summary",#N/A,FALSE,"Summarpage"}</definedName>
    <definedName name="wrn.2._.pagers." hidden="1">{"Cover",#N/A,FALSE,"Cover";"Summary",#N/A,FALSE,"Summarpage"}</definedName>
    <definedName name="wrn.2._.pagers.2" localSheetId="1" hidden="1">{"Cover",#N/A,FALSE,"Cover";"Summary",#N/A,FALSE,"Summarpage"}</definedName>
    <definedName name="wrn.2._.pagers.2" hidden="1">{"Cover",#N/A,FALSE,"Cover";"Summary",#N/A,FALSE,"Summarpage"}</definedName>
    <definedName name="wrn.2_Valuations." localSheetId="1" hidden="1">{#N/A,#N/A,FALSE,"SNIFF";#N/A,#N/A,FALSE,"ALRT"}</definedName>
    <definedName name="wrn.2_Valuations." hidden="1">{#N/A,#N/A,FALSE,"SNIFF";#N/A,#N/A,FALSE,"ALRT"}</definedName>
    <definedName name="wrn.2000." localSheetId="1" hidden="1">{"2000",#N/A,FALSE,"2000"}</definedName>
    <definedName name="wrn.2000." hidden="1">{"2000",#N/A,FALSE,"2000"}</definedName>
    <definedName name="wrn.2000._.Basic." localSheetId="1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wrn.2000._.Basic.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wrn.2000._1" localSheetId="1" hidden="1">{"2000",#N/A,FALSE,"2000"}</definedName>
    <definedName name="wrn.2000._1" hidden="1">{"2000",#N/A,FALSE,"2000"}</definedName>
    <definedName name="wrn.2001." localSheetId="1" hidden="1">{"2001",#N/A,FALSE,"2001"}</definedName>
    <definedName name="wrn.2001." hidden="1">{"2001",#N/A,FALSE,"2001"}</definedName>
    <definedName name="wrn.2001._.Basic." localSheetId="1" hidden="1">{"2001 Basic",#N/A,FALSE,"Accrual Summary";"2001 Basic",#N/A,FALSE,"Accrual-Detail";"2001 Basic",#N/A,FALSE,"Production";"2001 Basic",#N/A,FALSE,"Support1";"2001 Basic",#N/A,FALSE,"Support2";"2001 Basic",#N/A,FALSE,"Cash Summary";"2001 Basic",#N/A,FALSE,"Cash-Detail";"2001 Basic",#N/A,FALSE,"Title"}</definedName>
    <definedName name="wrn.2001._.Basic." hidden="1">{"2001 Basic",#N/A,FALSE,"Accrual Summary";"2001 Basic",#N/A,FALSE,"Accrual-Detail";"2001 Basic",#N/A,FALSE,"Production";"2001 Basic",#N/A,FALSE,"Support1";"2001 Basic",#N/A,FALSE,"Support2";"2001 Basic",#N/A,FALSE,"Cash Summary";"2001 Basic",#N/A,FALSE,"Cash-Detail";"2001 Basic",#N/A,FALSE,"Title"}</definedName>
    <definedName name="wrn.2001._1" localSheetId="1" hidden="1">{"2001",#N/A,FALSE,"2001"}</definedName>
    <definedName name="wrn.2001._1" hidden="1">{"2001",#N/A,FALSE,"2001"}</definedName>
    <definedName name="wrn.2002._.Basic." localSheetId="1" hidden="1">{"2002 Basic",#N/A,FALSE,"Accrual Summary";"2002 Basic",#N/A,FALSE,"Accrual-Detail";"2002 Basic",#N/A,FALSE,"Production";"2002 Basic",#N/A,FALSE,"Support1";"2002 Basic",#N/A,FALSE,"Support2";"2002 Basic",#N/A,FALSE,"Cash Summary";"2002 Basic",#N/A,FALSE,"Cash-Detail";"2002 Basic",#N/A,FALSE,"Title"}</definedName>
    <definedName name="wrn.2002._.Basic." hidden="1">{"2002 Basic",#N/A,FALSE,"Accrual Summary";"2002 Basic",#N/A,FALSE,"Accrual-Detail";"2002 Basic",#N/A,FALSE,"Production";"2002 Basic",#N/A,FALSE,"Support1";"2002 Basic",#N/A,FALSE,"Support2";"2002 Basic",#N/A,FALSE,"Cash Summary";"2002 Basic",#N/A,FALSE,"Cash-Detail";"2002 Basic",#N/A,FALSE,"Title"}</definedName>
    <definedName name="wrn.2003._.Basic." localSheetId="1" hidden="1">{"2003 Basic",#N/A,FALSE,"Accrual Summary";"2003 Basic",#N/A,FALSE,"Accrual-Detail";"2003 Basic",#N/A,FALSE,"Production";"2003 Basic",#N/A,FALSE,"Support1";"2003 Basic",#N/A,FALSE,"Support2";"2003 Basic",#N/A,FALSE,"Cash Summary";"2003 Basic",#N/A,FALSE,"Cash-Detail";"2003 Basic",#N/A,FALSE,"Debt Covenants";"2003 Basic",#N/A,FALSE,"Title"}</definedName>
    <definedName name="wrn.2003._.Basic." hidden="1">{"2003 Basic",#N/A,FALSE,"Accrual Summary";"2003 Basic",#N/A,FALSE,"Accrual-Detail";"2003 Basic",#N/A,FALSE,"Production";"2003 Basic",#N/A,FALSE,"Support1";"2003 Basic",#N/A,FALSE,"Support2";"2003 Basic",#N/A,FALSE,"Cash Summary";"2003 Basic",#N/A,FALSE,"Cash-Detail";"2003 Basic",#N/A,FALSE,"Debt Covenants";"2003 Basic",#N/A,FALSE,"Title"}</definedName>
    <definedName name="wrn.2004._.Basic." localSheetId="1" hidden="1">{"2004 Basic",#N/A,FALSE,"Accrual Summary";"2004 Basic",#N/A,FALSE,"Accrual-Detail";"2004 Basic",#N/A,FALSE,"Production";"2004 Basic",#N/A,FALSE,"Support1";"2004 Basic",#N/A,FALSE,"Support2";"2004 Basic",#N/A,FALSE,"Cash Summary";"2004 Basic",#N/A,FALSE,"Cash-Detail";"2004 Basic",#N/A,FALSE,"Title"}</definedName>
    <definedName name="wrn.2004._.Basic." hidden="1">{"2004 Basic",#N/A,FALSE,"Accrual Summary";"2004 Basic",#N/A,FALSE,"Accrual-Detail";"2004 Basic",#N/A,FALSE,"Production";"2004 Basic",#N/A,FALSE,"Support1";"2004 Basic",#N/A,FALSE,"Support2";"2004 Basic",#N/A,FALSE,"Cash Summary";"2004 Basic",#N/A,FALSE,"Cash-Detail";"2004 Basic",#N/A,FALSE,"Title"}</definedName>
    <definedName name="wrn.200CFWD." localSheetId="1" hidden="1">{"_200",#N/A,FALSE,"ALLOCATIONS"}</definedName>
    <definedName name="wrn.200CFWD." hidden="1">{"_200",#N/A,FALSE,"ALLOCATIONS"}</definedName>
    <definedName name="wrn.200SMALL." localSheetId="1" hidden="1">{#N/A,#N/A,FALSE,"ALLOCATIONS"}</definedName>
    <definedName name="wrn.200SMALL." hidden="1">{#N/A,#N/A,FALSE,"ALLOCATIONS"}</definedName>
    <definedName name="wrn.3._.Scenarios." localSheetId="1" hidden="1">{"full model","100% Stock",FALSE,"PROFORMA";"full model","50/50",FALSE,"PROFORMA";"full model","100% Cash",FALSE,"PROFORMA"}</definedName>
    <definedName name="wrn.3._.Scenarios." hidden="1">{"full model","100% Stock",FALSE,"PROFORMA";"full model","50/50",FALSE,"PROFORMA";"full model","100% Cash",FALSE,"PROFORMA"}</definedName>
    <definedName name="wrn.310._.rec.." localSheetId="1" hidden="1">{"rec. of 310",#N/A,FALSE,"Resanal"}</definedName>
    <definedName name="wrn.310._.rec.." hidden="1">{"rec. of 310",#N/A,FALSE,"Resanal"}</definedName>
    <definedName name="wrn.310._.rec.._1" localSheetId="1" hidden="1">{"rec. of 310",#N/A,FALSE,"Resanal"}</definedName>
    <definedName name="wrn.310._.rec.._1" hidden="1">{"rec. of 310",#N/A,FALSE,"Resanal"}</definedName>
    <definedName name="wrn.310._.rec.._1_1" localSheetId="1" hidden="1">{"rec. of 310",#N/A,FALSE,"Resanal"}</definedName>
    <definedName name="wrn.310._.rec.._1_1" hidden="1">{"rec. of 310",#N/A,FALSE,"Resanal"}</definedName>
    <definedName name="wrn.310._.rec.._2" localSheetId="1" hidden="1">{"rec. of 310",#N/A,FALSE,"Resanal"}</definedName>
    <definedName name="wrn.310._.rec.._2" hidden="1">{"rec. of 310",#N/A,FALSE,"Resanal"}</definedName>
    <definedName name="wrn.310._.rec.._2_1" localSheetId="1" hidden="1">{"rec. of 310",#N/A,FALSE,"Resanal"}</definedName>
    <definedName name="wrn.310._.rec.._2_1" hidden="1">{"rec. of 310",#N/A,FALSE,"Resanal"}</definedName>
    <definedName name="wrn.310._.rec.._3" localSheetId="1" hidden="1">{"rec. of 310",#N/A,FALSE,"Resanal"}</definedName>
    <definedName name="wrn.310._.rec.._3" hidden="1">{"rec. of 310",#N/A,FALSE,"Resanal"}</definedName>
    <definedName name="wrn.310._.rec.._3_1" localSheetId="1" hidden="1">{"rec. of 310",#N/A,FALSE,"Resanal"}</definedName>
    <definedName name="wrn.310._.rec.._3_1" hidden="1">{"rec. of 310",#N/A,FALSE,"Resanal"}</definedName>
    <definedName name="wrn.310._.rec.._4" localSheetId="1" hidden="1">{"rec. of 310",#N/A,FALSE,"Resanal"}</definedName>
    <definedName name="wrn.310._.rec.._4" hidden="1">{"rec. of 310",#N/A,FALSE,"Resanal"}</definedName>
    <definedName name="wrn.310._.rec.._4_1" localSheetId="1" hidden="1">{"rec. of 310",#N/A,FALSE,"Resanal"}</definedName>
    <definedName name="wrn.310._.rec.._4_1" hidden="1">{"rec. of 310",#N/A,FALSE,"Resanal"}</definedName>
    <definedName name="wrn.310._.rec.._5" localSheetId="1" hidden="1">{"rec. of 310",#N/A,FALSE,"Resanal"}</definedName>
    <definedName name="wrn.310._.rec.._5" hidden="1">{"rec. of 310",#N/A,FALSE,"Resanal"}</definedName>
    <definedName name="wrn.310._.rec.._5_1" localSheetId="1" hidden="1">{"rec. of 310",#N/A,FALSE,"Resanal"}</definedName>
    <definedName name="wrn.310._.rec.._5_1" hidden="1">{"rec. of 310",#N/A,FALSE,"Resanal"}</definedName>
    <definedName name="wrn.3cases." localSheetId="1" hidden="1">{#N/A,"Base",FALSE,"Dividend";#N/A,"Conservative",FALSE,"Dividend";#N/A,"Downside",FALSE,"Dividend"}</definedName>
    <definedName name="wrn.3cases." hidden="1">{#N/A,"Base",FALSE,"Dividend";#N/A,"Conservative",FALSE,"Dividend";#N/A,"Downside",FALSE,"Dividend"}</definedName>
    <definedName name="wrn.3rd._.Qtr._.Supplement." localSheetId="1" hidden="1">{"STMT INC OPS 3Q QTR",#N/A,TRUE,"Allstate Corporation Inc Stmt";"STMT INC OPS 3Q YTD",#N/A,TRUE,"Allstate Corporation Inc Stmt";"Q3 Segment Qtr",#N/A,TRUE,"Segment Income Statement";"Q3 Segment Ytd",#N/A,TRUE,"Segment Income Statement";"Q3 Balance Sheet",#N/A,TRUE,"Current &amp; Prior Bal Sht";"December Balance Sheet",#N/A,TRUE,"December Bal Sht";"Q3 Cash Flow Qtr",#N/A,TRUE,"Cash Flow";"Q3 Cash Flow Ytd",#N/A,TRUE,"Cash Flow";"Third Quarter",#N/A,TRUE,"Resegmented Underwriting";"Q3 Written Premium",#N/A,TRUE,"RESEG WRITTEN";"Life Ops Third Quarter",#N/A,TRUE,"Life Premium";"Q3 Investments",#N/A,TRUE,"Investments";#N/A,#N/A,TRUE,"Dec Investments";"Q3 PL II Qtr",#N/A,TRUE,"PL Investment Income";"Q3 PL II Ytd",#N/A,TRUE,"PL Investment Income";"Q3 PL II Ytd",#N/A,TRUE,"PL Investment Income";"Q3 PL II Qtr",#N/A,TRUE,"PL Investment Income";"Q3 PL II Ytd",#N/A,TRUE,"PL Investment Income";"Q3 Life II Qtr",#N/A,TRUE,"Life Investment Income";"Q3 Life II YTD",#N/A,TRUE,"Life Investment Income";#N/A,#N/A,TRUE,"GAAP to STAT"}</definedName>
    <definedName name="wrn.3rd._.Qtr._.Supplement." hidden="1">{"STMT INC OPS 3Q QTR",#N/A,TRUE,"Allstate Corporation Inc Stmt";"STMT INC OPS 3Q YTD",#N/A,TRUE,"Allstate Corporation Inc Stmt";"Q3 Segment Qtr",#N/A,TRUE,"Segment Income Statement";"Q3 Segment Ytd",#N/A,TRUE,"Segment Income Statement";"Q3 Balance Sheet",#N/A,TRUE,"Current &amp; Prior Bal Sht";"December Balance Sheet",#N/A,TRUE,"December Bal Sht";"Q3 Cash Flow Qtr",#N/A,TRUE,"Cash Flow";"Q3 Cash Flow Ytd",#N/A,TRUE,"Cash Flow";"Third Quarter",#N/A,TRUE,"Resegmented Underwriting";"Q3 Written Premium",#N/A,TRUE,"RESEG WRITTEN";"Life Ops Third Quarter",#N/A,TRUE,"Life Premium";"Q3 Investments",#N/A,TRUE,"Investments";#N/A,#N/A,TRUE,"Dec Investments";"Q3 PL II Qtr",#N/A,TRUE,"PL Investment Income";"Q3 PL II Ytd",#N/A,TRUE,"PL Investment Income";"Q3 PL II Ytd",#N/A,TRUE,"PL Investment Income";"Q3 PL II Qtr",#N/A,TRUE,"PL Investment Income";"Q3 PL II Ytd",#N/A,TRUE,"PL Investment Income";"Q3 Life II Qtr",#N/A,TRUE,"Life Investment Income";"Q3 Life II YTD",#N/A,TRUE,"Life Investment Income";#N/A,#N/A,TRUE,"GAAP to STAT"}</definedName>
    <definedName name="wrn.3rd._.Quarter._.Supplement." localSheetId="1" hidden="1">{#N/A,#N/A,TRUE,"Allstate Inc Stmt YTD 3mths.";#N/A,#N/A,TRUE,"Allstate Inc Stmt YTD 9mths. ";#N/A,#N/A,TRUE,"Segment Inc Stmt YTD 3 mths. ";#N/A,#N/A,TRUE,"Segment Inc Stmt YTD 9 mths. ";#N/A,#N/A,TRUE,"Current &amp; Prior Bal Sht";#N/A,#N/A,TRUE,"Dec Bal Sht.";#N/A,#N/A,TRUE,"CASH FLOW QTR";#N/A,#N/A,TRUE,"Cash Flow 9 mths. ";#N/A,#N/A,TRUE,"Resegmented Underwriting";#N/A,#N/A,TRUE,"RESEG WRITTEN";#N/A,#N/A,TRUE,"Life Premium";#N/A,#N/A,TRUE,"Investments";#N/A,#N/A,TRUE,"Dec Investments";#N/A,#N/A,TRUE,"Qtr PL Inv. Income";#N/A,#N/A,TRUE,"YTD PL Inv. Inc.";#N/A,#N/A,TRUE,"Qtr Life Inv. Inc.";#N/A,#N/A,TRUE,"YTD Life Investment Income";#N/A,#N/A,TRUE,"GAAP to STAT"}</definedName>
    <definedName name="wrn.3rd._.Quarter._.Supplement." hidden="1">{#N/A,#N/A,TRUE,"Allstate Inc Stmt YTD 3mths.";#N/A,#N/A,TRUE,"Allstate Inc Stmt YTD 9mths. ";#N/A,#N/A,TRUE,"Segment Inc Stmt YTD 3 mths. ";#N/A,#N/A,TRUE,"Segment Inc Stmt YTD 9 mths. ";#N/A,#N/A,TRUE,"Current &amp; Prior Bal Sht";#N/A,#N/A,TRUE,"Dec Bal Sht.";#N/A,#N/A,TRUE,"CASH FLOW QTR";#N/A,#N/A,TRUE,"Cash Flow 9 mths. ";#N/A,#N/A,TRUE,"Resegmented Underwriting";#N/A,#N/A,TRUE,"RESEG WRITTEN";#N/A,#N/A,TRUE,"Life Premium";#N/A,#N/A,TRUE,"Investments";#N/A,#N/A,TRUE,"Dec Investments";#N/A,#N/A,TRUE,"Qtr PL Inv. Income";#N/A,#N/A,TRUE,"YTD PL Inv. Inc.";#N/A,#N/A,TRUE,"Qtr Life Inv. Inc.";#N/A,#N/A,TRUE,"YTD Life Investment Income";#N/A,#N/A,TRUE,"GAAP to STAT"}</definedName>
    <definedName name="wrn.3yr.CF." localSheetId="1" hidden="1">{"assume",#N/A,FALSE,"K&amp;20th Month CF";"MoCF",#N/A,FALSE,"K&amp;20th Month CF";"AnCF",#N/A,FALSE,"K&amp;20th Month CF"}</definedName>
    <definedName name="wrn.3yr.CF." hidden="1">{"assume",#N/A,FALSE,"K&amp;20th Month CF";"MoCF",#N/A,FALSE,"K&amp;20th Month CF";"AnCF",#N/A,FALSE,"K&amp;20th Month CF"}</definedName>
    <definedName name="wrn.5._.Year._.List." localSheetId="1" hidden="1">{#N/A,#N/A,TRUE,"TOTALS";#N/A,#N/A,TRUE,"BULK POWER";#N/A,#N/A,TRUE,"SUSQUEHANNA REGION";#N/A,#N/A,TRUE,"NE REGION - SCRANTON AREA";#N/A,#N/A,TRUE,"NE REGION - HONESDALE AREA";#N/A,#N/A,TRUE,"NE REGION - HAZ_WB AREA";#N/A,#N/A,TRUE,"LEHIGH REGION";#N/A,#N/A,TRUE,"HARRISBURG REGION";#N/A,#N/A,TRUE,"LANCASTER REGION";#N/A,#N/A,TRUE,"REGIONAL POOL ITEMS";#N/A,#N/A,TRUE,"AREA POOLS ITEMS";#N/A,#N/A,TRUE,"AREA SUPPLY BLANKET ITEMS";#N/A,#N/A,TRUE,"SCADA BUDGET ITEMS"}</definedName>
    <definedName name="wrn.5._.Year._.List." hidden="1">{#N/A,#N/A,TRUE,"TOTALS";#N/A,#N/A,TRUE,"BULK POWER";#N/A,#N/A,TRUE,"SUSQUEHANNA REGION";#N/A,#N/A,TRUE,"NE REGION - SCRANTON AREA";#N/A,#N/A,TRUE,"NE REGION - HONESDALE AREA";#N/A,#N/A,TRUE,"NE REGION - HAZ_WB AREA";#N/A,#N/A,TRUE,"LEHIGH REGION";#N/A,#N/A,TRUE,"HARRISBURG REGION";#N/A,#N/A,TRUE,"LANCASTER REGION";#N/A,#N/A,TRUE,"REGIONAL POOL ITEMS";#N/A,#N/A,TRUE,"AREA POOLS ITEMS";#N/A,#N/A,TRUE,"AREA SUPPLY BLANKET ITEMS";#N/A,#N/A,TRUE,"SCADA BUDGET ITEMS"}</definedName>
    <definedName name="wrn.50._.50." localSheetId="1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_.501" localSheetId="1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_.501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7._.year." localSheetId="1" hidden="1">{#N/A,#N/A,FALSE,"Summary";#N/A,#N/A,FALSE,"Portfolio Analysis (7)";#N/A,#N/A,FALSE,"Portfolio Return Breakdown (7)";#N/A,#N/A,FALSE,"The Johnston Building (7)";#N/A,#N/A,FALSE,"129 W.Trade (7)";#N/A,#N/A,FALSE,"Midtown Plaza (7)"}</definedName>
    <definedName name="wrn.7._.year." hidden="1">{#N/A,#N/A,FALSE,"Summary";#N/A,#N/A,FALSE,"Portfolio Analysis (7)";#N/A,#N/A,FALSE,"Portfolio Return Breakdown (7)";#N/A,#N/A,FALSE,"The Johnston Building (7)";#N/A,#N/A,FALSE,"129 W.Trade (7)";#N/A,#N/A,FALSE,"Midtown Plaza (7)"}</definedName>
    <definedName name="wrn.892A._.II." localSheetId="1" hidden="1">{#N/A,#N/A,FALSE,"Fund-II"}</definedName>
    <definedName name="wrn.892A._.II." hidden="1">{#N/A,#N/A,FALSE,"Fund-II"}</definedName>
    <definedName name="wrn.892B._.II." localSheetId="1" hidden="1">{#N/A,#N/A,FALSE,"Fund-II"}</definedName>
    <definedName name="wrn.892B._.II." hidden="1">{#N/A,#N/A,FALSE,"Fund-II"}</definedName>
    <definedName name="wrn.892C._.II." localSheetId="1" hidden="1">{#N/A,#N/A,FALSE,"Fund-II"}</definedName>
    <definedName name="wrn.892C._.II." hidden="1">{#N/A,#N/A,FALSE,"Fund-II"}</definedName>
    <definedName name="wrn.95cap." localSheetId="1" hidden="1">{#N/A,#N/A,FALSE,"95CAPGRY"}</definedName>
    <definedName name="wrn.95cap." hidden="1">{#N/A,#N/A,FALSE,"95CAPGRY"}</definedName>
    <definedName name="wrn.95pptgls." localSheetId="1" hidden="1">{"sec1",#N/A,FALSE,"94PPTAX";"sec2",#N/A,FALSE,"94PPTAX";"sec3",#N/A,FALSE,"94PPTAX";"unsec1",#N/A,FALSE,"94PPTAX";"unsec2",#N/A,FALSE,"94PPTAX"}</definedName>
    <definedName name="wrn.95pptgls." hidden="1">{"sec1",#N/A,FALSE,"94PPTAX";"sec2",#N/A,FALSE,"94PPTAX";"sec3",#N/A,FALSE,"94PPTAX";"unsec1",#N/A,FALSE,"94PPTAX";"unsec2",#N/A,FALSE,"94PPTAX"}</definedName>
    <definedName name="wrn.97vs96MONTHLY." localSheetId="1" hidden="1">{"_97vs96MONTHLY",#N/A,FALSE,"96ugpl"}</definedName>
    <definedName name="wrn.97vs96MONTHLY." hidden="1">{"_97vs96MONTHLY",#N/A,FALSE,"96ugpl"}</definedName>
    <definedName name="wrn.A." localSheetId="1" hidden="1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." hidden="1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.._.Cash._.Flow._.Numbers." localSheetId="1" hidden="1">{#N/A,#N/A,FALSE,"Dev";#N/A,#N/A,FALSE,"CF";#N/A,#N/A,FALSE,"Golf CF";#N/A,#N/A,FALSE,"ResMgmt";#N/A,#N/A,FALSE,"F&amp;B";#N/A,#N/A,FALSE,"Banq"}</definedName>
    <definedName name="wrn.A.._.Cash._.Flow._.Numbers." hidden="1">{#N/A,#N/A,FALSE,"Dev";#N/A,#N/A,FALSE,"CF";#N/A,#N/A,FALSE,"Golf CF";#N/A,#N/A,FALSE,"ResMgmt";#N/A,#N/A,FALSE,"F&amp;B";#N/A,#N/A,FALSE,"Banq"}</definedName>
    <definedName name="wrn.A_VALUATION." localSheetId="1" hidden="1">{#N/A,#N/A,FALSE,"A_D";#N/A,#N/A,FALSE,"WACC";#N/A,#N/A,FALSE,"DCF";#N/A,#N/A,FALSE,"A";#N/A,#N/A,FALSE,"LBO";#N/A,#N/A,FALSE,"C";#N/A,#N/A,FALSE,"impd";#N/A,#N/A,FALSE,"comps"}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3._.Reports." localSheetId="1" hidden="1">{#N/A,#N/A,FALSE,"ActvBud";#N/A,#N/A,FALSE,"RptSalJC";#N/A,#N/A,FALSE,"RptSalTot ";#N/A,#N/A,FALSE,"RptSumExp";#N/A,#N/A,FALSE,"RptSum"}</definedName>
    <definedName name="wrn.A3._.Reports." hidden="1">{#N/A,#N/A,FALSE,"ActvBud";#N/A,#N/A,FALSE,"RptSalJC";#N/A,#N/A,FALSE,"RptSalTot ";#N/A,#N/A,FALSE,"RptSumExp";#N/A,#N/A,FALSE,"RptSum"}</definedName>
    <definedName name="wrn.A4._.Reports." localSheetId="1" hidden="1">{#N/A,#N/A,FALSE,"RptMrgCh";#N/A,#N/A,FALSE,"RptMrg";#N/A,#N/A,FALSE,"RptPLCh";#N/A,#N/A,FALSE,"RptPL";#N/A,#N/A,FALSE,"RptAdv ";#N/A,#N/A,FALSE,"RptSalary";#N/A,#N/A,FALSE,"RptSalExp";#N/A,#N/A,FALSE,"RptNW";#N/A,#N/A,FALSE,"RptSalYr";#N/A,#N/A,FALSE,"RptSales";#N/A,#N/A,FALSE,"RptPostn";#N/A,#N/A,FALSE,"RtpPLA-B";#N/A,#N/A,FALSE,"Rpt%age";#N/A,#N/A,FALSE,"RptPLSum";#N/A,#N/A,FALSE,"Index";#N/A,#N/A,FALSE,"Cover";#N/A,#N/A,FALSE,"Memo"}</definedName>
    <definedName name="wrn.A4._.Reports." hidden="1">{#N/A,#N/A,FALSE,"RptMrgCh";#N/A,#N/A,FALSE,"RptMrg";#N/A,#N/A,FALSE,"RptPLCh";#N/A,#N/A,FALSE,"RptPL";#N/A,#N/A,FALSE,"RptAdv ";#N/A,#N/A,FALSE,"RptSalary";#N/A,#N/A,FALSE,"RptSalExp";#N/A,#N/A,FALSE,"RptNW";#N/A,#N/A,FALSE,"RptSalYr";#N/A,#N/A,FALSE,"RptSales";#N/A,#N/A,FALSE,"RptPostn";#N/A,#N/A,FALSE,"RtpPLA-B";#N/A,#N/A,FALSE,"Rpt%age";#N/A,#N/A,FALSE,"RptPLSum";#N/A,#N/A,FALSE,"Index";#N/A,#N/A,FALSE,"Cover";#N/A,#N/A,FALSE,"Memo"}</definedName>
    <definedName name="wrn.access." localSheetId="1" hidden="1">{"Access",#N/A,FALSE,"Access"}</definedName>
    <definedName name="wrn.access." hidden="1">{"Access",#N/A,FALSE,"Access"}</definedName>
    <definedName name="wrn.Accr_Dil." localSheetId="1" hidden="1">{#N/A,#N/A,FALSE,"Debt Accr";#N/A,#N/A,FALSE,"Stock Accr";#N/A,#N/A,FALSE,"Debt Stock Accr"}</definedName>
    <definedName name="wrn.Accr_Dil." hidden="1">{#N/A,#N/A,FALSE,"Debt Accr";#N/A,#N/A,FALSE,"Stock Accr";#N/A,#N/A,FALSE,"Debt Stock Accr"}</definedName>
    <definedName name="wrn.Accretion." localSheetId="1" hidden="1">{"Accretion",#N/A,FALSE,"Assum"}</definedName>
    <definedName name="wrn.Accretion." hidden="1">{"Accretion",#N/A,FALSE,"Assum"}</definedName>
    <definedName name="wrn.Acquisition." localSheetId="1" hidden="1">{#N/A,#N/A,TRUE,"Title Page";#N/A,#N/A,TRUE,"Executive Summary";#N/A,#N/A,TRUE,"Vacant Space";#N/A,#N/A,TRUE,"Cash Flow";#N/A,#N/A,TRUE,"Residual (Year 10)";#N/A,#N/A,TRUE,"Pricing Matrix";#N/A,#N/A,TRUE,"Vacancy Detail";#N/A,#N/A,TRUE,"Value Matrix";#N/A,#N/A,TRUE,"GI Detail";#N/A,#N/A,TRUE,"Exp Detail"}</definedName>
    <definedName name="wrn.Acquisition." hidden="1">{#N/A,#N/A,TRUE,"Title Page";#N/A,#N/A,TRUE,"Executive Summary";#N/A,#N/A,TRUE,"Vacant Space";#N/A,#N/A,TRUE,"Cash Flow";#N/A,#N/A,TRUE,"Residual (Year 10)";#N/A,#N/A,TRUE,"Pricing Matrix";#N/A,#N/A,TRUE,"Vacancy Detail";#N/A,#N/A,TRUE,"Value Matrix";#N/A,#N/A,TRUE,"GI Detail";#N/A,#N/A,TRUE,"Exp Detail"}</definedName>
    <definedName name="wrn.Acquisition_matrix." localSheetId="1" hidden="1">{"Acq_matrix",#N/A,FALSE,"Acquisition Matrix"}</definedName>
    <definedName name="wrn.Acquisition_matrix." hidden="1">{"Acq_matrix",#N/A,FALSE,"Acquisition Matrix"}</definedName>
    <definedName name="wrn.Acquisitions." localSheetId="1" hidden="1">{"One",#N/A,FALSE,"Acquisitions";"Two",#N/A,FALSE,"Acquisitions"}</definedName>
    <definedName name="wrn.Acquisitions." hidden="1">{"One",#N/A,FALSE,"Acquisitions";"Two",#N/A,FALSE,"Acquisitions"}</definedName>
    <definedName name="wrn.Acquistion._.Status." localSheetId="1" hidden="1">{#N/A,#N/A,FALSE,"zm III";#N/A,#N/A,FALSE,"deal flow";#N/A,#N/A,FALSE,"Pending deals"}</definedName>
    <definedName name="wrn.Acquistion._.Status." hidden="1">{#N/A,#N/A,FALSE,"zm III";#N/A,#N/A,FALSE,"deal flow";#N/A,#N/A,FALSE,"Pending deals"}</definedName>
    <definedName name="wrn.adj95." localSheetId="1" hidden="1">{"adj95mult",#N/A,FALSE,"COMPCO";"adj95est",#N/A,FALSE,"COMPCO"}</definedName>
    <definedName name="wrn.adj95." hidden="1">{"adj95mult",#N/A,FALSE,"COMPCO";"adj95est",#N/A,FALSE,"COMPCO"}</definedName>
    <definedName name="wrn.administration." localSheetId="1" hidden="1">{#N/A,#N/A,FALSE,"Adm comp";#N/A,#N/A,FALSE,"Adm ajust";"adm",#N/A,FALSE,"Administration";#N/A,#N/A,FALSE,"Adm Bgt 97 vs Prév. 96";#N/A,#N/A,FALSE,"Adm Bgt 97 vs 96"}</definedName>
    <definedName name="wrn.administration." hidden="1">{#N/A,#N/A,FALSE,"Adm comp";#N/A,#N/A,FALSE,"Adm ajust";"adm",#N/A,FALSE,"Administration";#N/A,#N/A,FALSE,"Adm Bgt 97 vs Prév. 96";#N/A,#N/A,FALSE,"Adm Bgt 97 vs 96"}</definedName>
    <definedName name="wrn.AFR200." localSheetId="1" hidden="1">{"AFR200_P1",#N/A,FALSE,"AFR200";"AFR200_P2",#N/A,FALSE,"AFR200";"AFR200_P3",#N/A,FALSE,"AFR200";"AFR200_P4",#N/A,FALSE,"AFR200";"AFR200_P5",#N/A,FALSE,"AFR200"}</definedName>
    <definedName name="wrn.AFR200." hidden="1">{"AFR200_P1",#N/A,FALSE,"AFR200";"AFR200_P2",#N/A,FALSE,"AFR200";"AFR200_P3",#N/A,FALSE,"AFR200";"AFR200_P4",#N/A,FALSE,"AFR200";"AFR200_P5",#N/A,FALSE,"AFR200"}</definedName>
    <definedName name="wrn.AG_riepilogo." localSheetId="1" hidden="1">{"AG_Rete",#N/A,FALSE,"Area Rete";"AG_intergruppo",#N/A,FALSE,"Area Intergruppo";"AG_filiali",#N/A,FALSE,"Area Filiali";"AG_finanza",#N/A,FALSE,"Area Finanza";"AG_struttura",#N/A,FALSE,"Area Struttura"}</definedName>
    <definedName name="wrn.AG_riepilogo." hidden="1">{"AG_Rete",#N/A,FALSE,"Area Rete";"AG_intergruppo",#N/A,FALSE,"Area Intergruppo";"AG_filiali",#N/A,FALSE,"Area Filiali";"AG_finanza",#N/A,FALSE,"Area Finanza";"AG_struttura",#N/A,FALSE,"Area Struttura"}</definedName>
    <definedName name="wrn.Aging._.and._.Trend._.Analysis." localSheetId="1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JDSuite." localSheetId="1" hidden="1">{"AJD",#N/A,TRUE,"Summary";"AJD",#N/A,TRUE,"CFCONC-outputs";"AJD",#N/A,TRUE,"P&amp;LCONC-outputs";"AJD",#N/A,TRUE,"BSCONC-outputs";"AJD",#N/A,TRUE,"FSCONC-outputs"}</definedName>
    <definedName name="wrn.AJDSuite." hidden="1">{"AJD",#N/A,TRUE,"Summary";"AJD",#N/A,TRUE,"CFCONC-outputs";"AJD",#N/A,TRUE,"P&amp;LCONC-outputs";"AJD",#N/A,TRUE,"BSCONC-outputs";"AJD",#N/A,TRUE,"FSCONC-outputs"}</definedName>
    <definedName name="wrn.ALL." localSheetId="1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_.comps." localSheetId="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1" localSheetId="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gulp._.sheets." localSheetId="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localSheetId="1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MONTHS." localSheetId="1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_1" localSheetId="1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_1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Pages.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a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a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rint." localSheetId="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localSheetId="1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Reports.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Schedules." localSheetId="1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wrn.All._.Schedules.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wrn.All._.Sections." localSheetId="1" hidden="1">{"Data Entry",#N/A,FALSE,"COMPTEMP";"Ratios",#N/A,FALSE,"COMPTEMP";"Aggregate Values",#N/A,FALSE,"COMPTEMP";"Equity Multiples",#N/A,FALSE,"COMPTEMP";"Summary Overview",#N/A,FALSE,"COMPTEMP"}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HEET." localSheetId="1" hidden="1">{#N/A,#N/A,FALSE,"SUMMARY";#N/A,#N/A,FALSE,"3110";#N/A,#N/A,FALSE,"3190";#N/A,#N/A,FALSE,"3210"}</definedName>
    <definedName name="wrn.ALL._.SHEET." hidden="1">{#N/A,#N/A,FALSE,"SUMMARY";#N/A,#N/A,FALSE,"3110";#N/A,#N/A,FALSE,"3190";#N/A,#N/A,FALSE,"3210"}</definedName>
    <definedName name="wrn.ALL._.SHEET._1" localSheetId="1" hidden="1">{#N/A,#N/A,FALSE,"SUMMARY";#N/A,#N/A,FALSE,"3110";#N/A,#N/A,FALSE,"3190";#N/A,#N/A,FALSE,"3210"}</definedName>
    <definedName name="wrn.ALL._.SHEET._1" hidden="1">{#N/A,#N/A,FALSE,"SUMMARY";#N/A,#N/A,FALSE,"3110";#N/A,#N/A,FALSE,"3190";#N/A,#N/A,FALSE,"3210"}</definedName>
    <definedName name="wrn.all._.sheets." localSheetId="1" hidden="1">{#N/A,#N/A,TRUE,"MAIN FT TERM";#N/A,#N/A,TRUE,"MCI  FT TERM ";#N/A,#N/A,TRUE,"OC12 EQV"}</definedName>
    <definedName name="wrn.all._.sheets." hidden="1">{#N/A,#N/A,TRUE,"MAIN FT TERM";#N/A,#N/A,TRUE,"MCI  FT TERM ";#N/A,#N/A,TRUE,"OC12 EQV"}</definedName>
    <definedName name="wrn.ALL._.SHEETS._1" localSheetId="1" hidden="1">{#N/A,#N/A,FALSE,"GPR";#N/A,#N/A,FALSE,"Vacancy";#N/A,#N/A,FALSE,"MGTFEE";#N/A,#N/A,FALSE,"Bookkeeping Fees";#N/A,#N/A,FALSE,"Interest Income"}</definedName>
    <definedName name="wrn.ALL._.SHEETS._1" hidden="1">{#N/A,#N/A,FALSE,"GPR";#N/A,#N/A,FALSE,"Vacancy";#N/A,#N/A,FALSE,"MGTFEE";#N/A,#N/A,FALSE,"Bookkeeping Fees";#N/A,#N/A,FALSE,"Interest Income"}</definedName>
    <definedName name="wrn.All._.Worksheets." localSheetId="1" hidden="1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_.Worksheets." hidden="1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_1" localSheetId="1" hidden="1">{"Assumptions",#N/A,FALSE,"input page";"1998",#N/A,FALSE,"1998";"1999",#N/A,FALSE,"1999";"2000",#N/A,FALSE,"2000";"2001",#N/A,FALSE,"2001"}</definedName>
    <definedName name="wrn.ALL._1" hidden="1">{"Assumptions",#N/A,FALSE,"input page";"1998",#N/A,FALSE,"1998";"1999",#N/A,FALSE,"1999";"2000",#N/A,FALSE,"2000";"2001",#N/A,FALSE,"2001"}</definedName>
    <definedName name="wrn.All_Models." localSheetId="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Sheets." localSheetId="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a" localSheetId="1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a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butPREMIUM." localSheetId="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es." localSheetId="1" hidden="1">{"Alles",#N/A,FALSE,"H A Ü"}</definedName>
    <definedName name="wrn.Alles." hidden="1">{"Alles",#N/A,FALSE,"H A Ü"}</definedName>
    <definedName name="wrn.Alligator." localSheetId="1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Models." localSheetId="1" hidden="1">{#N/A,#N/A,FALSE,"AD_Purchase";#N/A,#N/A,FALSE,"Credit";#N/A,#N/A,FALSE,"PF Acquisition";#N/A,#N/A,FALSE,"PF Offering"}</definedName>
    <definedName name="wrn.AllModels." hidden="1">{#N/A,#N/A,FALSE,"AD_Purchase";#N/A,#N/A,FALSE,"Credit";#N/A,#N/A,FALSE,"PF Acquisition";#N/A,#N/A,FALSE,"PF Offering"}</definedName>
    <definedName name="wrn.ALLOCATIONS." localSheetId="1" hidden="1">{"_200",#N/A,FALSE,"ALLOCATIONS";"_80_1",#N/A,FALSE,"ALLOCATIONS";"_80_2",#N/A,FALSE,"ALLOCATIONS";"_80_3",#N/A,FALSE,"ALLOCATIONS";"_80_4",#N/A,FALSE,"ALLOCATIONS";"_80_5",#N/A,FALSE,"ALLOCATIONS"}</definedName>
    <definedName name="wrn.ALLOCATIONS." hidden="1">{"_200",#N/A,FALSE,"ALLOCATIONS";"_80_1",#N/A,FALSE,"ALLOCATIONS";"_80_2",#N/A,FALSE,"ALLOCATIONS";"_80_3",#N/A,FALSE,"ALLOCATIONS";"_80_4",#N/A,FALSE,"ALLOCATIONS";"_80_5",#N/A,FALSE,"ALLOCATIONS"}</definedName>
    <definedName name="wrn.Allowance._.Analysis." localSheetId="1" hidden="1">{#N/A,#N/A,FALSE,"F. Tax Analysis";#N/A,#N/A,FALSE,"G. Bond Analysis";#N/A,#N/A,FALSE,"H. Insurance Analysis"}</definedName>
    <definedName name="wrn.Allowance._.Analysis." hidden="1">{#N/A,#N/A,FALSE,"F. Tax Analysis";#N/A,#N/A,FALSE,"G. Bond Analysis";#N/A,#N/A,FALSE,"H. Insurance Analysis"}</definedName>
    <definedName name="wrn.allpages." localSheetId="1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mbassador." localSheetId="1" hidden="1">{#N/A,#N/A,TRUE,"Summary Acquisition Ambassador";#N/A,#N/A,TRUE,"Prime Crest Apartments";#N/A,#N/A,TRUE,"Royal Crest Apartments"}</definedName>
    <definedName name="wrn.Ambassador." hidden="1">{#N/A,#N/A,TRUE,"Summary Acquisition Ambassador";#N/A,#N/A,TRUE,"Prime Crest Apartments";#N/A,#N/A,TRUE,"Royal Crest Apartments"}</definedName>
    <definedName name="wrn.America._.Online." localSheetId="1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.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1." localSheetId="1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1.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ort._.History." localSheetId="1" hidden="1">{"Capitalized Costs",#N/A,FALSE,"Goodwill&amp;Cap Costs";"Goodwill",#N/A,FALSE,"Goodwill&amp;Cap Costs"}</definedName>
    <definedName name="wrn.Amort._.History." hidden="1">{"Capitalized Costs",#N/A,FALSE,"Goodwill&amp;Cap Costs";"Goodwill",#N/A,FALSE,"Goodwill&amp;Cap Costs"}</definedName>
    <definedName name="wrn.Amort._.HistoryNew." localSheetId="1" hidden="1">{"Capitalized Costs",#N/A,FALSE,"Goodwill&amp;Cap Costs";"Goodwill",#N/A,FALSE,"Goodwill&amp;Cap Costs"}</definedName>
    <definedName name="wrn.Amort._.HistoryNew." hidden="1">{"Capitalized Costs",#N/A,FALSE,"Goodwill&amp;Cap Costs";"Goodwill",#N/A,FALSE,"Goodwill&amp;Cap Costs"}</definedName>
    <definedName name="wrn.Analisi._.completa." localSheetId="1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wrn.Analisi._.completa.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wrn.Annual._.Cashflows." localSheetId="1" hidden="1">{"Revenues",#N/A,FALSE,"MDU";"Depreciation",#N/A,FALSE,"MDU";"Debt",#N/A,FALSE,"MDU";"Financials",#N/A,FALSE,"MDU";"Accounts",#N/A,FALSE,"MDU"}</definedName>
    <definedName name="wrn.Annual._.Cashflows." hidden="1">{"Revenues",#N/A,FALSE,"MDU";"Depreciation",#N/A,FALSE,"MDU";"Debt",#N/A,FALSE,"MDU";"Financials",#N/A,FALSE,"MDU";"Accounts",#N/A,FALSE,"MDU"}</definedName>
    <definedName name="wrn.Annual._.Cashflows._1" localSheetId="1" hidden="1">{"Revenues",#N/A,FALSE,"MDU";"Depreciation",#N/A,FALSE,"MDU";"Debt",#N/A,FALSE,"MDU";"Financials",#N/A,FALSE,"MDU";"Accounts",#N/A,FALSE,"MDU"}</definedName>
    <definedName name="wrn.Annual._.Cashflows._1" hidden="1">{"Revenues",#N/A,FALSE,"MDU";"Depreciation",#N/A,FALSE,"MDU";"Debt",#N/A,FALSE,"MDU";"Financials",#N/A,FALSE,"MDU";"Accounts",#N/A,FALSE,"MDU"}</definedName>
    <definedName name="wrn.Annual._.Cashflows2." localSheetId="1" hidden="1">{"Revenues",#N/A,FALSE,"MDU";"Depreciation",#N/A,FALSE,"MDU";"Debt",#N/A,FALSE,"MDU";"Financials",#N/A,FALSE,"MDU";"Accounts",#N/A,FALSE,"MDU"}</definedName>
    <definedName name="wrn.Annual._.Cashflows2." hidden="1">{"Revenues",#N/A,FALSE,"MDU";"Depreciation",#N/A,FALSE,"MDU";"Debt",#N/A,FALSE,"MDU";"Financials",#N/A,FALSE,"MDU";"Accounts",#N/A,FALSE,"MDU"}</definedName>
    <definedName name="wrn.Annual._.Cashflows2._1" localSheetId="1" hidden="1">{"Revenues",#N/A,FALSE,"MDU";"Depreciation",#N/A,FALSE,"MDU";"Debt",#N/A,FALSE,"MDU";"Financials",#N/A,FALSE,"MDU";"Accounts",#N/A,FALSE,"MDU"}</definedName>
    <definedName name="wrn.Annual._.Cashflows2._1" hidden="1">{"Revenues",#N/A,FALSE,"MDU";"Depreciation",#N/A,FALSE,"MDU";"Debt",#N/A,FALSE,"MDU";"Financials",#N/A,FALSE,"MDU";"Accounts",#N/A,FALSE,"MDU"}</definedName>
    <definedName name="wrn.AnnualRentRoll" localSheetId="1" hidden="1">{"AnnualRentRoll",#N/A,FALSE,"RentRoll"}</definedName>
    <definedName name="wrn.AnnualRentRoll" hidden="1">{"AnnualRentRoll",#N/A,FALSE,"RentRoll"}</definedName>
    <definedName name="wrn.AnnualRentRoll." localSheetId="1" hidden="1">{"AnnualRentRoll",#N/A,FALSE,"RentRoll"}</definedName>
    <definedName name="wrn.AnnualRentRoll." hidden="1">{"AnnualRentRoll",#N/A,FALSE,"RentRoll"}</definedName>
    <definedName name="wrn.AnnualRentRoll._1" localSheetId="1" hidden="1">{"AnnualRentRoll",#N/A,FALSE,"RentRoll"}</definedName>
    <definedName name="wrn.AnnualRentRoll._1" hidden="1">{"AnnualRentRoll",#N/A,FALSE,"RentRoll"}</definedName>
    <definedName name="wrn.AnnualRentRoll._1_1" localSheetId="1" hidden="1">{"AnnualRentRoll",#N/A,FALSE,"RentRoll"}</definedName>
    <definedName name="wrn.AnnualRentRoll._1_1" hidden="1">{"AnnualRentRoll",#N/A,FALSE,"RentRoll"}</definedName>
    <definedName name="wrn.AnnualRentRoll._1_1_1" localSheetId="1" hidden="1">{"AnnualRentRoll",#N/A,FALSE,"RentRoll"}</definedName>
    <definedName name="wrn.AnnualRentRoll._1_1_1" hidden="1">{"AnnualRentRoll",#N/A,FALSE,"RentRoll"}</definedName>
    <definedName name="wrn.AnnualRentRoll._1_2" localSheetId="1" hidden="1">{"AnnualRentRoll",#N/A,FALSE,"RentRoll"}</definedName>
    <definedName name="wrn.AnnualRentRoll._1_2" hidden="1">{"AnnualRentRoll",#N/A,FALSE,"RentRoll"}</definedName>
    <definedName name="wrn.AnnualRentRoll._2" localSheetId="1" hidden="1">{"AnnualRentRoll",#N/A,FALSE,"RentRoll"}</definedName>
    <definedName name="wrn.AnnualRentRoll._2" hidden="1">{"AnnualRentRoll",#N/A,FALSE,"RentRoll"}</definedName>
    <definedName name="wrn.AnnualRentRoll._2_1" localSheetId="1" hidden="1">{"AnnualRentRoll",#N/A,FALSE,"RentRoll"}</definedName>
    <definedName name="wrn.AnnualRentRoll._2_1" hidden="1">{"AnnualRentRoll",#N/A,FALSE,"RentRoll"}</definedName>
    <definedName name="wrn.AnnualRentRoll._3" localSheetId="1" hidden="1">{"AnnualRentRoll",#N/A,FALSE,"RentRoll"}</definedName>
    <definedName name="wrn.AnnualRentRoll._3" hidden="1">{"AnnualRentRoll",#N/A,FALSE,"RentRoll"}</definedName>
    <definedName name="wrn.AnnualRentRoll_1" localSheetId="1" hidden="1">{"AnnualRentRoll",#N/A,FALSE,"RentRoll"}</definedName>
    <definedName name="wrn.AnnualRentRoll_1" hidden="1">{"AnnualRentRoll",#N/A,FALSE,"RentRoll"}</definedName>
    <definedName name="wrn.AnnualRentRoll_1_1" localSheetId="1" hidden="1">{"AnnualRentRoll",#N/A,FALSE,"RentRoll"}</definedName>
    <definedName name="wrn.AnnualRentRoll_1_1" hidden="1">{"AnnualRentRoll",#N/A,FALSE,"RentRoll"}</definedName>
    <definedName name="wrn.AnnualRentRoll_1_1_1" localSheetId="1" hidden="1">{"AnnualRentRoll",#N/A,FALSE,"RentRoll"}</definedName>
    <definedName name="wrn.AnnualRentRoll_1_1_1" hidden="1">{"AnnualRentRoll",#N/A,FALSE,"RentRoll"}</definedName>
    <definedName name="wrn.AnnualRentRoll_1_2" localSheetId="1" hidden="1">{"AnnualRentRoll",#N/A,FALSE,"RentRoll"}</definedName>
    <definedName name="wrn.AnnualRentRoll_1_2" hidden="1">{"AnnualRentRoll",#N/A,FALSE,"RentRoll"}</definedName>
    <definedName name="wrn.AnnualRentRoll_2" localSheetId="1" hidden="1">{"AnnualRentRoll",#N/A,FALSE,"RentRoll"}</definedName>
    <definedName name="wrn.AnnualRentRoll_2" hidden="1">{"AnnualRentRoll",#N/A,FALSE,"RentRoll"}</definedName>
    <definedName name="wrn.AnnualRentRoll_2_1" localSheetId="1" hidden="1">{"AnnualRentRoll",#N/A,FALSE,"RentRoll"}</definedName>
    <definedName name="wrn.AnnualRentRoll_2_1" hidden="1">{"AnnualRentRoll",#N/A,FALSE,"RentRoll"}</definedName>
    <definedName name="wrn.AnnualRentRoll_3" localSheetId="1" hidden="1">{"AnnualRentRoll",#N/A,FALSE,"RentRoll"}</definedName>
    <definedName name="wrn.AnnualRentRoll_3" hidden="1">{"AnnualRentRoll",#N/A,FALSE,"RentRoll"}</definedName>
    <definedName name="wrn.APLICAÇÃO." localSheetId="1" hidden="1">{#N/A,#N/A,FALSE,"CONTROLE"}</definedName>
    <definedName name="wrn.APLICAÇÃO." hidden="1">{#N/A,#N/A,FALSE,"CONTROLE"}</definedName>
    <definedName name="wrn.Appraisal." localSheetId="1" hidden="1">{#N/A,#N/A,FALSE,"APPRAISAL";#N/A,#N/A,FALSE,"APPRAISAL 2";#N/A,#N/A,FALSE,"APPRAISAL 3"}</definedName>
    <definedName name="wrn.Appraisal." hidden="1">{#N/A,#N/A,FALSE,"APPRAISAL";#N/A,#N/A,FALSE,"APPRAISAL 2";#N/A,#N/A,FALSE,"APPRAISAL 3"}</definedName>
    <definedName name="wrn.Appraisal._.2." localSheetId="1" hidden="1">{#N/A,#N/A,FALSE,"Appraisal 2"}</definedName>
    <definedName name="wrn.Appraisal._.2." hidden="1">{#N/A,#N/A,FALSE,"Appraisal 2"}</definedName>
    <definedName name="wrn.Appraisal._.3." localSheetId="1" hidden="1">{#N/A,#N/A,FALSE,"Appraisal 3"}</definedName>
    <definedName name="wrn.Appraisal._.3." hidden="1">{#N/A,#N/A,FALSE,"Appraisal 3"}</definedName>
    <definedName name="wrn.Approval._.Package." localSheetId="1" hidden="1">{#N/A,#N/A,FALSE,"Cover";#N/A,#N/A,FALSE,"OFF";#N/A,#N/A,FALSE," ON";#N/A,#N/A,FALSE,"SUM";#N/A,#N/A,FALSE,"VPOP-POP"}</definedName>
    <definedName name="wrn.Approval._.Package." hidden="1">{#N/A,#N/A,FALSE,"Cover";#N/A,#N/A,FALSE,"OFF";#N/A,#N/A,FALSE," ON";#N/A,#N/A,FALSE,"SUM";#N/A,#N/A,FALSE,"VPOP-POP"}</definedName>
    <definedName name="wrn.AQUIROR._.DCF." localSheetId="1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Arcform1." localSheetId="1" hidden="1">{"One",#N/A,FALSE,"Property";"Rent Analysis",#N/A,FALSE,"Rent &amp; Income";"Market",#N/A,FALSE,"Market";"Environmental",#N/A,FALSE,"Environmental"}</definedName>
    <definedName name="wrn.Arcform1." hidden="1">{"One",#N/A,FALSE,"Property";"Rent Analysis",#N/A,FALSE,"Rent &amp; Income";"Market",#N/A,FALSE,"Market";"Environmental",#N/A,FALSE,"Environmental"}</definedName>
    <definedName name="wrn.Arcform2." localSheetId="1" hidden="1">{"Development Team",#N/A,FALSE,"Team";"Environmental",#N/A,FALSE,"Environmental";"Permanent",#N/A,FALSE,"Perm Mtg";"Soft",#N/A,FALSE,"Soft Mtg"}</definedName>
    <definedName name="wrn.Arcform2." hidden="1">{"Development Team",#N/A,FALSE,"Team";"Environmental",#N/A,FALSE,"Environmental";"Permanent",#N/A,FALSE,"Perm Mtg";"Soft",#N/A,FALSE,"Soft Mtg"}</definedName>
    <definedName name="wrn.Arcform3." localSheetId="1" hidden="1">{"Grant",#N/A,FALSE,"Grant";"GP Developer",#N/A,FALSE,"GP &amp; Dev Loans";"Operating Analysis",#N/A,FALSE,"Operations";"Tax Credit",#N/A,FALSE,"Tax Credits";"Tax Credit Analysis",#N/A,FALSE,"TC Analysis"}</definedName>
    <definedName name="wrn.Arcform3." hidden="1">{"Grant",#N/A,FALSE,"Grant";"GP Developer",#N/A,FALSE,"GP &amp; Dev Loans";"Operating Analysis",#N/A,FALSE,"Operations";"Tax Credit",#N/A,FALSE,"Tax Credits";"Tax Credit Analysis",#N/A,FALSE,"TC Analysis"}</definedName>
    <definedName name="wrn.Arcform4." localSheetId="1" hidden="1">{"Construction Analysis",#N/A,FALSE,"Constr Analysis";"Construction Financing",#N/A,FALSE,"Constr Finan";"Guarantees and Reserves",#N/A,FALSE,"Guar &amp; Reserves"}</definedName>
    <definedName name="wrn.Arcform4." hidden="1">{"Construction Analysis",#N/A,FALSE,"Constr Analysis";"Construction Financing",#N/A,FALSE,"Constr Finan";"Guarantees and Reserves",#N/A,FALSE,"Guar &amp; Reserves"}</definedName>
    <definedName name="wrn.Asia." localSheetId="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a" localSheetId="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a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sets." localSheetId="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_1" localSheetId="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umptions." localSheetId="1" hidden="1">{"Assumptions",#N/A,FALSE,"input page"}</definedName>
    <definedName name="wrn.Assumptions." hidden="1">{"Assumptions",#N/A,FALSE,"input page"}</definedName>
    <definedName name="wrn.Assumptions._1" localSheetId="1" hidden="1">{"Assumptions",#N/A,FALSE,"input page"}</definedName>
    <definedName name="wrn.Assumptions._1" hidden="1">{"Assumptions",#N/A,FALSE,"input page"}</definedName>
    <definedName name="wrn.Auto._.Comp." localSheetId="1" hidden="1">{#N/A,#N/A,FALSE,"Sheet1"}</definedName>
    <definedName name="wrn.Auto._.Comp." hidden="1">{#N/A,#N/A,FALSE,"Sheet1"}</definedName>
    <definedName name="wrn.away." localSheetId="1" hidden="1">{"away stand alones",#N/A,FALSE,"Target"}</definedName>
    <definedName name="wrn.away." hidden="1">{"away stand alones",#N/A,FALSE,"Target"}</definedName>
    <definedName name="wrn.B.._.Market._.Information." localSheetId="1" hidden="1">{#N/A,#N/A,FALSE,"Mkt";#N/A,#N/A,FALSE,"HotProp";#N/A,#N/A,FALSE,"GolfProp";#N/A,#N/A,FALSE,"ResProp"}</definedName>
    <definedName name="wrn.B.._.Market._.Information." hidden="1">{#N/A,#N/A,FALSE,"Mkt";#N/A,#N/A,FALSE,"HotProp";#N/A,#N/A,FALSE,"GolfProp";#N/A,#N/A,FALSE,"ResProp"}</definedName>
    <definedName name="wrn.BALANCE._.SHEET." localSheetId="1" hidden="1">{"balsheet",#N/A,FALSE,"INCOME"}</definedName>
    <definedName name="wrn.BALANCE._.SHEET." hidden="1">{"balsheet",#N/A,FALSE,"INCOME"}</definedName>
    <definedName name="wrn.Balance_Sheet." localSheetId="1" hidden="1">{"One",#N/A,FALSE,"Balance Sheet"}</definedName>
    <definedName name="wrn.Balance_Sheet." hidden="1">{"One",#N/A,FALSE,"Balance Sheet"}</definedName>
    <definedName name="wrn.Balcor." localSheetId="1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alcor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ANKPLAN." localSheetId="1" hidden="1">{"cebank",#N/A,FALSE,"P9498BAR";"spbank",#N/A,FALSE,"P9498BAR";"renfinbank",#N/A,FALSE,"P9498BAR";"indici",#N/A,FALSE,"P9498BAR"}</definedName>
    <definedName name="wrn.BANKPLAN." hidden="1">{"cebank",#N/A,FALSE,"P9498BAR";"spbank",#N/A,FALSE,"P9498BAR";"renfinbank",#N/A,FALSE,"P9498BAR";"indici",#N/A,FALSE,"P9498BAR"}</definedName>
    <definedName name="wrn.Basic._.Forecast." localSheetId="1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s." localSheetId="1" hidden="1">{#N/A,#N/A,FALSE,"TSUM";#N/A,#N/A,FALSE,"shares";#N/A,#N/A,FALSE,"earnout";#N/A,#N/A,FALSE,"Heaty";#N/A,#N/A,FALSE,"self-tend";#N/A,#N/A,FALSE,"self-sum"}</definedName>
    <definedName name="wrn.basics." hidden="1">{#N/A,#N/A,FALSE,"TSUM";#N/A,#N/A,FALSE,"shares";#N/A,#N/A,FALSE,"earnout";#N/A,#N/A,FALSE,"Heaty";#N/A,#N/A,FALSE,"self-tend";#N/A,#N/A,FALSE,"self-sum"}</definedName>
    <definedName name="wrn.BidCo." localSheetId="1" hidden="1">{#N/A,#N/A,FALSE,"BidCo Assumptions";#N/A,#N/A,FALSE,"Credit Stats";#N/A,#N/A,FALSE,"Bidco Summary";#N/A,#N/A,FALSE,"BIDCO Consolidated"}</definedName>
    <definedName name="wrn.BidCo." hidden="1">{#N/A,#N/A,FALSE,"BidCo Assumptions";#N/A,#N/A,FALSE,"Credit Stats";#N/A,#N/A,FALSE,"Bidco Summary";#N/A,#N/A,FALSE,"BIDCO Consolidated"}</definedName>
    <definedName name="wrn.BlackWhite." localSheetId="1" hidden="1">{#N/A,#N/A,FALSE,"NNN sum";#N/A,#N/A,FALSE,"10-yr Opt. A Sum";#N/A,#N/A,FALSE,"10-yr Opt A Other Costs";#N/A,#N/A,FALSE,"Purchase Sum";#N/A,#N/A,FALSE,"Purchase Other Costs"}</definedName>
    <definedName name="wrn.BlackWhite." hidden="1">{#N/A,#N/A,FALSE,"NNN sum";#N/A,#N/A,FALSE,"10-yr Opt. A Sum";#N/A,#N/A,FALSE,"10-yr Opt A Other Costs";#N/A,#N/A,FALSE,"Purchase Sum";#N/A,#N/A,FALSE,"Purchase Other Costs"}</definedName>
    <definedName name="wrn.boardPackage." localSheetId="1" hidden="1">{#N/A,#N/A,FALSE,"ZM I-III Consol FinSummary";#N/A,#N/A,FALSE,"ZM1 FinSummary";#N/A,#N/A,FALSE,"ZM2 FinSummary";#N/A,#N/A,FALSE,"ZM3 FinSummary";#N/A,#N/A,FALSE,"FirstCapFinSummary";#N/A,#N/A,FALSE,"ZellLurieFinSummary";#N/A,#N/A,FALSE,"PortfolioOverview";#N/A,#N/A,FALSE,"Portfolio FinSummary";#N/A,#N/A,FALSE,"OverviewbyState";#N/A,#N/A,FALSE,"portfolio";#N/A,#N/A,FALSE,"ZM123";#N/A,#N/A,FALSE,"FCOccy";#N/A,#N/A,FALSE,"ZL";#N/A,#N/A,FALSE,"ZM ROll SbyS";#N/A,#N/A,FALSE,"zmlConsildated";#N/A,#N/A,FALSE,"FC Roll";#N/A,#N/A,FALSE,"ZL Roll";#N/A,#N/A,FALSE,"Retention";#N/A,#N/A,FALSE,"ConsZM123DebtMaturity";#N/A,#N/A,FALSE,"zm1DebtMaturity";#N/A,#N/A,FALSE,"ZM2DebtMaturity";#N/A,#N/A,FALSE,"ZM3DebtMaturity";#N/A,#N/A,FALSE,"FCDebtMaturity";#N/A,#N/A,FALSE,"ZLDebtMaturity";#N/A,#N/A,FALSE,"Corporate";#N/A,#N/A,FALSE,"SALEDATA";#N/A,#N/A,FALSE,"Pending deals";#N/A,#N/A,FALSE,"zm III";#N/A,#N/A,FALSE,"deal flow";#N/A,#N/A,FALSE,"96Tran";#N/A,#N/A,FALSE,"z4Sources &amp; Uses";#N/A,#N/A,FALSE,"z3 Sources &amp; Uses";#N/A,#N/A,FALSE,"z2 Sources and Uses";#N/A,#N/A,FALSE,"z1 Sources &amp; Uses"}</definedName>
    <definedName name="wrn.boardPackage." hidden="1">{#N/A,#N/A,FALSE,"ZM I-III Consol FinSummary";#N/A,#N/A,FALSE,"ZM1 FinSummary";#N/A,#N/A,FALSE,"ZM2 FinSummary";#N/A,#N/A,FALSE,"ZM3 FinSummary";#N/A,#N/A,FALSE,"FirstCapFinSummary";#N/A,#N/A,FALSE,"ZellLurieFinSummary";#N/A,#N/A,FALSE,"PortfolioOverview";#N/A,#N/A,FALSE,"Portfolio FinSummary";#N/A,#N/A,FALSE,"OverviewbyState";#N/A,#N/A,FALSE,"portfolio";#N/A,#N/A,FALSE,"ZM123";#N/A,#N/A,FALSE,"FCOccy";#N/A,#N/A,FALSE,"ZL";#N/A,#N/A,FALSE,"ZM ROll SbyS";#N/A,#N/A,FALSE,"zmlConsildated";#N/A,#N/A,FALSE,"FC Roll";#N/A,#N/A,FALSE,"ZL Roll";#N/A,#N/A,FALSE,"Retention";#N/A,#N/A,FALSE,"ConsZM123DebtMaturity";#N/A,#N/A,FALSE,"zm1DebtMaturity";#N/A,#N/A,FALSE,"ZM2DebtMaturity";#N/A,#N/A,FALSE,"ZM3DebtMaturity";#N/A,#N/A,FALSE,"FCDebtMaturity";#N/A,#N/A,FALSE,"ZLDebtMaturity";#N/A,#N/A,FALSE,"Corporate";#N/A,#N/A,FALSE,"SALEDATA";#N/A,#N/A,FALSE,"Pending deals";#N/A,#N/A,FALSE,"zm III";#N/A,#N/A,FALSE,"deal flow";#N/A,#N/A,FALSE,"96Tran";#N/A,#N/A,FALSE,"z4Sources &amp; Uses";#N/A,#N/A,FALSE,"z3 Sources &amp; Uses";#N/A,#N/A,FALSE,"z2 Sources and Uses";#N/A,#N/A,FALSE,"z1 Sources &amp; Uses"}</definedName>
    <definedName name="wrn.Bob." localSheetId="1" hidden="1">{#N/A,#N/A,TRUE,"33_Cover";#N/A,#N/A,TRUE,"1_Exec_Summ";#N/A,#N/A,TRUE,"2_Assump_Genl";#N/A,#N/A,TRUE,"5_Cash_Flow";#N/A,#N/A,TRUE,"11_Exp_Dtl";#N/A,#N/A,TRUE,"10_Exp_Recov_Dtl";#N/A,#N/A,TRUE,"12_Residual";#N/A,#N/A,TRUE,"14_Pricing_Mtx";#N/A,#N/A,TRUE,"29_Residual_Mtx";#N/A,#N/A,TRUE,"18_Expirations"}</definedName>
    <definedName name="wrn.Bob." hidden="1">{#N/A,#N/A,TRUE,"33_Cover";#N/A,#N/A,TRUE,"1_Exec_Summ";#N/A,#N/A,TRUE,"2_Assump_Genl";#N/A,#N/A,TRUE,"5_Cash_Flow";#N/A,#N/A,TRUE,"11_Exp_Dtl";#N/A,#N/A,TRUE,"10_Exp_Recov_Dtl";#N/A,#N/A,TRUE,"12_Residual";#N/A,#N/A,TRUE,"14_Pricing_Mtx";#N/A,#N/A,TRUE,"29_Residual_Mtx";#N/A,#N/A,TRUE,"18_Expirations"}</definedName>
    <definedName name="wrn.Bonus." localSheetId="1" hidden="1">{#N/A,#N/A,FALSE,"Bonus"}</definedName>
    <definedName name="wrn.Bonus." hidden="1">{#N/A,#N/A,FALSE,"Bonus"}</definedName>
    <definedName name="wrn.BOV." localSheetId="1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BOV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BP._.print." localSheetId="1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P._.print.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reakup." localSheetId="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ian." localSheetId="1" hidden="1">{#N/A,#N/A,FALSE,"output";#N/A,#N/A,FALSE,"contrib";#N/A,#N/A,FALSE,"profile";#N/A,#N/A,FALSE,"comps"}</definedName>
    <definedName name="wrn.brian." hidden="1">{#N/A,#N/A,FALSE,"output";#N/A,#N/A,FALSE,"contrib";#N/A,#N/A,FALSE,"profile";#N/A,#N/A,FALSE,"comps"}</definedName>
    <definedName name="wrn.Bridge." localSheetId="1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ridge.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rookfield._.Notes." localSheetId="1" hidden="1">{#N/A,#N/A,FALSE,"Note 2";#N/A,#N/A,FALSE,"Note 3";#N/A,#N/A,FALSE,"Note 4";#N/A,#N/A,FALSE,"Note 5";#N/A,#N/A,FALSE,"Note 6";#N/A,#N/A,FALSE,"Note 10"}</definedName>
    <definedName name="wrn.Brookfield._.Notes." hidden="1">{#N/A,#N/A,FALSE,"Note 2";#N/A,#N/A,FALSE,"Note 3";#N/A,#N/A,FALSE,"Note 4";#N/A,#N/A,FALSE,"Note 5";#N/A,#N/A,FALSE,"Note 6";#N/A,#N/A,FALSE,"Note 10"}</definedName>
    <definedName name="wrn.Budget._.1997._.Analysis." localSheetId="1" hidden="1">{#N/A,#N/A,TRUE,"Budget 1997 Class A";#N/A,#N/A,TRUE,"Budgets 1997 Class B &amp; C"}</definedName>
    <definedName name="wrn.Budget._.1997._.Analysis." hidden="1">{#N/A,#N/A,TRUE,"Budget 1997 Class A";#N/A,#N/A,TRUE,"Budgets 1997 Class B &amp; C"}</definedName>
    <definedName name="wrn.Budget._.Report." localSheetId="1" hidden="1">{#N/A,#N/A,FALSE,"Cover Page";#N/A,#N/A,FALSE,"Brookfield Consolidated";#N/A,#N/A,FALSE,"Marketable Sec.";#N/A,#N/A,FALSE,"Acct. &amp; Loans Rec.";#N/A,#N/A,FALSE,"Brookfield Homes";#N/A,#N/A,FALSE,"Carma Developers";#N/A,#N/A,FALSE,"Brookfield CP";#N/A,#N/A,FALSE,"World Financial Center Props.";#N/A,#N/A,FALSE,"Other Assets";#N/A,#N/A,FALSE,"Accounts Payable";#N/A,#N/A,FALSE,"Liabilities";#N/A,#N/A,FALSE,"Minority Interests";#N/A,#N/A,FALSE,"Conv Debs";#N/A,#N/A,FALSE,"Preferred Shares";#N/A,#N/A,FALSE,"Assumptions"}</definedName>
    <definedName name="wrn.Budget._.Report." hidden="1">{#N/A,#N/A,FALSE,"Cover Page";#N/A,#N/A,FALSE,"Brookfield Consolidated";#N/A,#N/A,FALSE,"Marketable Sec.";#N/A,#N/A,FALSE,"Acct. &amp; Loans Rec.";#N/A,#N/A,FALSE,"Brookfield Homes";#N/A,#N/A,FALSE,"Carma Developers";#N/A,#N/A,FALSE,"Brookfield CP";#N/A,#N/A,FALSE,"World Financial Center Props.";#N/A,#N/A,FALSE,"Other Assets";#N/A,#N/A,FALSE,"Accounts Payable";#N/A,#N/A,FALSE,"Liabilities";#N/A,#N/A,FALSE,"Minority Interests";#N/A,#N/A,FALSE,"Conv Debs";#N/A,#N/A,FALSE,"Preferred Shares";#N/A,#N/A,FALSE,"Assumptions"}</definedName>
    <definedName name="wrn.budget_96." localSheetId="1" hidden="1">{"fy",#N/A,FALSE,"96impl";"q1_q2",#N/A,FALSE,"96impl";"q3_q4",#N/A,FALSE,"96impl"}</definedName>
    <definedName name="wrn.budget_96." hidden="1">{"fy",#N/A,FALSE,"96impl";"q1_q2",#N/A,FALSE,"96impl";"q3_q4",#N/A,FALSE,"96impl"}</definedName>
    <definedName name="wrn.BUDGET98." localSheetId="1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wrn.BUDGET98.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wrn.bullshit1." localSheetId="1" hidden="1">{#N/A,#N/A,FALSE,"Sheet1";#N/A,#N/A,FALSE,"Summary";#N/A,#N/A,FALSE,"proj1";#N/A,#N/A,FALSE,"proj2"}</definedName>
    <definedName name="wrn.bullshit1." hidden="1">{#N/A,#N/A,FALSE,"Sheet1";#N/A,#N/A,FALSE,"Summary";#N/A,#N/A,FALSE,"proj1";#N/A,#N/A,FALSE,"proj2"}</definedName>
    <definedName name="wrn.CAAP._.Report.JPG" localSheetId="1" hidden="1">{"Income Budget",#N/A,FALSE,"98 Income";"Running GAAP Budget Income",#N/A,FALSE,"98 Income";"GAAP Actual",#N/A,FALSE,"98 Income";"GAAP Varinance",#N/A,FALSE,"98 Income"}</definedName>
    <definedName name="wrn.CAAP._.Report.JPG" hidden="1">{"Income Budget",#N/A,FALSE,"98 Income";"Running GAAP Budget Income",#N/A,FALSE,"98 Income";"GAAP Actual",#N/A,FALSE,"98 Income";"GAAP Varinance",#N/A,FALSE,"98 Income"}</definedName>
    <definedName name="wrn.Cactus._.01." localSheetId="1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_.01.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a._.01a" localSheetId="1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a._.01a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PREIT." localSheetId="1" hidden="1">{#N/A,#N/A,FALSE,"CAPREIT"}</definedName>
    <definedName name="wrn.CAPREIT." hidden="1">{#N/A,#N/A,FALSE,"CAPREIT"}</definedName>
    <definedName name="wrn.CAPREIT2" localSheetId="1" hidden="1">{#N/A,#N/A,FALSE,"CAPREIT"}</definedName>
    <definedName name="wrn.CAPREIT2" hidden="1">{#N/A,#N/A,FALSE,"CAPREIT"}</definedName>
    <definedName name="wrn.cash." localSheetId="1" hidden="1">{"assumption cash",#N/A,TRUE,"Merger";"has gets cash",#N/A,TRUE,"Merger";"accretion dilution",#N/A,TRUE,"Merger";"comparison credit stats",#N/A,TRUE,"Merger";"pf credit stats",#N/A,TRUE,"Merger";"pf sheets",#N/A,TRUE,"Merger"}</definedName>
    <definedName name="wrn.cash." hidden="1">{"assumption cash",#N/A,TRUE,"Merger";"has gets cash",#N/A,TRUE,"Merger";"accretion dilution",#N/A,TRUE,"Merger";"comparison credit stats",#N/A,TRUE,"Merger";"pf credit stats",#N/A,TRUE,"Merger";"pf sheets",#N/A,TRUE,"Merger"}</definedName>
    <definedName name="wrn.Cash._.Flow._.Anal." localSheetId="1" hidden="1">{"CF",#N/A,FALSE,"Cash Flow";"RET",#N/A,FALSE,"Returns";"NPV",#N/A,FALSE,"Values";"ASMPT",#N/A,FALSE,"Assumptions"}</definedName>
    <definedName name="wrn.Cash._.Flow._.Anal." hidden="1">{"CF",#N/A,FALSE,"Cash Flow";"RET",#N/A,FALSE,"Returns";"NPV",#N/A,FALSE,"Values";"ASMPT",#N/A,FALSE,"Assumptions"}</definedName>
    <definedName name="wrn.Cash._.Flow._.Analysis." localSheetId="1" hidden="1">{"CF",#N/A,FALSE,"Cash Flow";"RET",#N/A,FALSE,"Returns";"NPV",#N/A,FALSE,"Values";"ASMPT",#N/A,FALSE,"Assumptions"}</definedName>
    <definedName name="wrn.Cash._.Flow._.Analysis." hidden="1">{"CF",#N/A,FALSE,"Cash Flow";"RET",#N/A,FALSE,"Returns";"NPV",#N/A,FALSE,"Values";"ASMPT",#N/A,FALSE,"Assumptions"}</definedName>
    <definedName name="wrn.Cash._.Flow._.and._.Matrix." localSheetId="1" hidden="1">{#N/A,#N/A,FALSE,"Matrix";#N/A,#N/A,FALSE,"Cash Flow";#N/A,#N/A,FALSE,"10 Year Cost Analysis"}</definedName>
    <definedName name="wrn.Cash._.Flow._.and._.Matrix." hidden="1">{#N/A,#N/A,FALSE,"Matrix";#N/A,#N/A,FALSE,"Cash Flow";#N/A,#N/A,FALSE,"10 Year Cost Analysis"}</definedName>
    <definedName name="wrn.Cash._.Flow._.As._.Is._.and._.Assumptions." localSheetId="1" hidden="1">{#N/A,#N/A,TRUE,"Asmp";#N/A,#N/A,TRUE,"CF"}</definedName>
    <definedName name="wrn.Cash._.Flow._.As._.Is._.and._.Assumptions." hidden="1">{#N/A,#N/A,TRUE,"Asmp";#N/A,#N/A,TRUE,"CF"}</definedName>
    <definedName name="wrn.Cash._.Flow._.Statement." localSheetId="1" hidden="1">{"CashPrintArea",#N/A,FALSE,"Cash (c)"}</definedName>
    <definedName name="wrn.Cash._.Flow._.Statement." hidden="1">{"CashPrintArea",#N/A,FALSE,"Cash (c)"}</definedName>
    <definedName name="wrn.CASH._.FLOWS._.ONLY." localSheetId="1" hidden="1">{#N/A,#N/A,FALSE,"Assumptions";#N/A,#N/A,FALSE,"Consol CF";#N/A,#N/A,FALSE,"Hacienda CF";#N/A,#N/A,FALSE,"Chabot CF";#N/A,#N/A,FALSE,"Diablo CF"}</definedName>
    <definedName name="wrn.CASH._.FLOWS._.ONLY." hidden="1">{#N/A,#N/A,FALSE,"Assumptions";#N/A,#N/A,FALSE,"Consol CF";#N/A,#N/A,FALSE,"Hacienda CF";#N/A,#N/A,FALSE,"Chabot CF";#N/A,#N/A,FALSE,"Diablo CF"}</definedName>
    <definedName name="wrn.Cash._.Report." localSheetId="1" hidden="1">{"Cash Budget",#N/A,FALSE,"98 Cash";"Running Cash Budget",#N/A,FALSE,"98 Cash";"Actual Cash",#N/A,FALSE,"98 Cash";"Update Cash Budget",#N/A,FALSE,"98 Cash"}</definedName>
    <definedName name="wrn.Cash._.Report." hidden="1">{"Cash Budget",#N/A,FALSE,"98 Cash";"Running Cash Budget",#N/A,FALSE,"98 Cash";"Actual Cash",#N/A,FALSE,"98 Cash";"Update Cash Budget",#N/A,FALSE,"98 Cash"}</definedName>
    <definedName name="wrn.Cash._.Report.JPG" localSheetId="1" hidden="1">{"Cash Budget",#N/A,FALSE,"98 Cash";"Running Cash Budget",#N/A,FALSE,"98 Cash";"Actual Cash",#N/A,FALSE,"98 Cash";"Update Cash Budget",#N/A,FALSE,"98 Cash"}</definedName>
    <definedName name="wrn.Cash._.Report.JPG" hidden="1">{"Cash Budget",#N/A,FALSE,"98 Cash";"Running Cash Budget",#N/A,FALSE,"98 Cash";"Actual Cash",#N/A,FALSE,"98 Cash";"Update Cash Budget",#N/A,FALSE,"98 Cash"}</definedName>
    <definedName name="wrn.cash.both" localSheetId="1" hidden="1">{"CF",#N/A,FALSE,"Cash Flow";"RET",#N/A,FALSE,"Returns";"NPV",#N/A,FALSE,"Values";"ASMPT",#N/A,FALSE,"Assumptions"}</definedName>
    <definedName name="wrn.cash.both" hidden="1">{"CF",#N/A,FALSE,"Cash Flow";"RET",#N/A,FALSE,"Returns";"NPV",#N/A,FALSE,"Values";"ASMPT",#N/A,FALSE,"Assumptions"}</definedName>
    <definedName name="wrn.cash.retail" localSheetId="1" hidden="1">{"CF",#N/A,FALSE,"Cash Flow";"RET",#N/A,FALSE,"Returns";"NPV",#N/A,FALSE,"Values";"ASMPT",#N/A,FALSE,"Assumptions"}</definedName>
    <definedName name="wrn.cash.retail" hidden="1">{"CF",#N/A,FALSE,"Cash Flow";"RET",#N/A,FALSE,"Returns";"NPV",#N/A,FALSE,"Values";"ASMPT",#N/A,FALSE,"Assumptions"}</definedName>
    <definedName name="wrn.Cash_Flow." localSheetId="1" hidden="1">{"One",#N/A,FALSE,"Cash Flow Statement"}</definedName>
    <definedName name="wrn.Cash_Flow." hidden="1">{"One",#N/A,FALSE,"Cash Flow Statement"}</definedName>
    <definedName name="wrn.CBD._.Projections." localSheetId="1" hidden="1">{#N/A,#N/A,FALSE,"CBD Grade Take-up";#N/A,#N/A,FALSE,"Perth CBD"}</definedName>
    <definedName name="wrn.CBD._.Projections." hidden="1">{#N/A,#N/A,FALSE,"CBD Grade Take-up";#N/A,#N/A,FALSE,"Perth CBD"}</definedName>
    <definedName name="wrn.CF._.Print." localSheetId="1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F._.Print.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F._.Statement." localSheetId="1" hidden="1">{"CashPrintArea",#N/A,FALSE,"Cash (c)"}</definedName>
    <definedName name="wrn.CF._.Statement." hidden="1">{"CashPrintArea",#N/A,FALSE,"Cash (c)"}</definedName>
    <definedName name="wrn.CF._.Statement._.Base._.Case." localSheetId="1" hidden="1">{"CashPrintArea",#N/A,FALSE,"Cash (c)"}</definedName>
    <definedName name="wrn.CF._.Statement._.Base._.Case." hidden="1">{"CashPrintArea",#N/A,FALSE,"Cash (c)"}</definedName>
    <definedName name="wrn.CGE" localSheetId="1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GE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hart._.Printouts.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ecks." localSheetId="1" hidden="1">{"Checks",#N/A,FALSE,"Checks"}</definedName>
    <definedName name="wrn.checks." hidden="1">{"Checks",#N/A,FALSE,"Checks"}</definedName>
    <definedName name="wrn.CIN." localSheetId="1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IN.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larie_Bridge." localSheetId="1" hidden="1">{"One",#N/A,FALSE,"Claire Bridge";"Two",#N/A,FALSE,"Claire Bridge";"Three",#N/A,FALSE,"Claire Bridge";"Four",#N/A,FALSE,"Claire Bridge";"Five",#N/A,FALSE,"Claire Bridge"}</definedName>
    <definedName name="wrn.Clarie_Bridge." hidden="1">{"One",#N/A,FALSE,"Claire Bridge";"Two",#N/A,FALSE,"Claire Bridge";"Three",#N/A,FALSE,"Claire Bridge";"Four",#N/A,FALSE,"Claire Bridge";"Five",#N/A,FALSE,"Claire Bridge"}</definedName>
    <definedName name="wrn.Client." localSheetId="1" hidden="1">{"Full_Year",#N/A,FALSE,"PE1_S";#N/A,#N/A,FALSE,"DIVIS_S"}</definedName>
    <definedName name="wrn.Client." hidden="1">{"Full_Year",#N/A,FALSE,"PE1_S";#N/A,#N/A,FALSE,"DIVIS_S"}</definedName>
    <definedName name="wrn.Client_Detailed." localSheetId="1" hidden="1">{"Full_Year",#N/A,FALSE,"PE1_S";"Full_Year",#N/A,FALSE,"Cashflow_EPS";"Full_Year",#N/A,FALSE,"EBIT_DIV"}</definedName>
    <definedName name="wrn.Client_Detailed." hidden="1">{"Full_Year",#N/A,FALSE,"PE1_S";"Full_Year",#N/A,FALSE,"Cashflow_EPS";"Full_Year",#N/A,FALSE,"EBIT_DIV"}</definedName>
    <definedName name="wrn.Client_Report." localSheetId="1" hidden="1">{#N/A,#N/A,FALSE,"1Summary";#N/A,#N/A,FALSE,"2Assumptions";"CashFlowTen",#N/A,FALSE,"3Cash Flow";"StrippingMatrix",#N/A,FALSE,"3Cash Flow";#N/A,#N/A,FALSE,"4Year 1 Reconciliation";"Residual",#N/A,FALSE,"5Residual";"MatrixI",#N/A,FALSE,"5Residual";#N/A,#N/A,FALSE,"5Residual Matrix";#N/A,#N/A,FALSE,"7Pricing Matrix";#N/A,#N/A,FALSE,"8Pricing Matrix II";#N/A,#N/A,FALSE,"9Vacancy Matrix";#N/A,#N/A,FALSE,"10Expiration Schedule";#N/A,#N/A,FALSE,"ALease-up Schedule"}</definedName>
    <definedName name="wrn.Client_Report." hidden="1">{#N/A,#N/A,FALSE,"1Summary";#N/A,#N/A,FALSE,"2Assumptions";"CashFlowTen",#N/A,FALSE,"3Cash Flow";"StrippingMatrix",#N/A,FALSE,"3Cash Flow";#N/A,#N/A,FALSE,"4Year 1 Reconciliation";"Residual",#N/A,FALSE,"5Residual";"MatrixI",#N/A,FALSE,"5Residual";#N/A,#N/A,FALSE,"5Residual Matrix";#N/A,#N/A,FALSE,"7Pricing Matrix";#N/A,#N/A,FALSE,"8Pricing Matrix II";#N/A,#N/A,FALSE,"9Vacancy Matrix";#N/A,#N/A,FALSE,"10Expiration Schedule";#N/A,#N/A,FALSE,"ALease-up Schedule"}</definedName>
    <definedName name="wrn.clp_detail_doc." localSheetId="1" hidden="1">{"clp_ltd_doc",#N/A,FALSE,"CLP";"clp_om_doc",#N/A,FALSE,"CLP";"clp_ra_doc",#N/A,FALSE,"CLP";"clp_rb_doc",#N/A,FALSE,"CLP";"clp_rev_doc",#N/A,FALSE,"CLP";"clp_tax_doc",#N/A,FALSE,"CLP";"clp_wc_doc",#N/A,FALSE,"CLP";"clp_power_doc",#N/A,FALSE,"CLP"}</definedName>
    <definedName name="wrn.clp_detail_doc." hidden="1">{"clp_ltd_doc",#N/A,FALSE,"CLP";"clp_om_doc",#N/A,FALSE,"CLP";"clp_ra_doc",#N/A,FALSE,"CLP";"clp_rb_doc",#N/A,FALSE,"CLP";"clp_rev_doc",#N/A,FALSE,"CLP";"clp_tax_doc",#N/A,FALSE,"CLP";"clp_wc_doc",#N/A,FALSE,"CLP";"clp_power_doc",#N/A,FALSE,"CLP"}</definedName>
    <definedName name="wrn.clp_fs_doc." localSheetId="1" hidden="1">{"clp_bs_doc",#N/A,FALSE,"CLP";"clp_is_doc",#N/A,FALSE,"CLP";"clp_cf_doc",#N/A,FALSE,"CLP";"clp_fr_doc",#N/A,FALSE,"CLP"}</definedName>
    <definedName name="wrn.clp_fs_doc." hidden="1">{"clp_bs_doc",#N/A,FALSE,"CLP";"clp_is_doc",#N/A,FALSE,"CLP";"clp_cf_doc",#N/A,FALSE,"CLP";"clp_fr_doc",#N/A,FALSE,"CLP"}</definedName>
    <definedName name="wrn.CLT._.Quarterly._.Report." localSheetId="1" hidden="1">{#N/A,#N/A,TRUE,"Monthly Index";#N/A,#N/A,TRUE,"Notes";#N/A,#N/A,TRUE,"Notes - Page 2";#N/A,#N/A,TRUE,"EBITDA";#N/A,#N/A,TRUE,"P&amp;L  QTR";#N/A,#N/A,TRUE,"P&amp;L  YTD";#N/A,#N/A,TRUE,"Bridge vs Plan";#N/A,#N/A,TRUE,"Vol YTD VS YTG";#N/A,#N/A,TRUE,"Vol YTD VS YTG - ENGLISH CANADA";#N/A,#N/A,TRUE,"Vol YTD VS YTG - ONTARIO RETAIL";#N/A,#N/A,TRUE,"Mgn YTD VS YTG";#N/A,#N/A,TRUE,"Mgn YTD VS YTG -ENGLISH CAN";#N/A,#N/A,TRUE,"Mgn YTD VS YTG - ONTARIO RETAIL";#N/A,#N/A,TRUE,"Period Vol &amp; Rev";#N/A,#N/A,TRUE,"Quarter Vol &amp; Rev";#N/A,#N/A,TRUE,"YTD Vol &amp; Rev";#N/A,#N/A,TRUE,"Sales Rev Per Cs";#N/A,#N/A,TRUE,"Cost Variances YTD";#N/A,#N/A,TRUE,"Cost Variances MTH";#N/A,#N/A,TRUE,"Overhead Anal";#N/A,#N/A,TRUE,"Total Canada Volume, Price&amp; Mix";#N/A,#N/A,TRUE,"Total Canada - Period Only";#N/A,#N/A,TRUE,"English Canada";#N/A,#N/A,TRUE,"Quebec";#N/A,#N/A,TRUE,"Retail Ont.";#N/A,#N/A,TRUE,"Atlantic";#N/A,#N/A,TRUE,"Ontario";#N/A,#N/A,TRUE,"West";#N/A,#N/A,TRUE,"Wine Rack";#N/A,#N/A,TRUE,"FOB Retail";#N/A,#N/A,TRUE,"Top 15 Vol";#N/A,#N/A,TRUE,"Top 15 Sales Rev";#N/A,#N/A,TRUE,"Top 15 Mgn";#N/A,#N/A,TRUE,"Top 15 Vol Quebec";#N/A,#N/A,TRUE,"Top 15 Vol English"}</definedName>
    <definedName name="wrn.CLT._.Quarterly._.Report." hidden="1">{#N/A,#N/A,TRUE,"Monthly Index";#N/A,#N/A,TRUE,"Notes";#N/A,#N/A,TRUE,"Notes - Page 2";#N/A,#N/A,TRUE,"EBITDA";#N/A,#N/A,TRUE,"P&amp;L  QTR";#N/A,#N/A,TRUE,"P&amp;L  YTD";#N/A,#N/A,TRUE,"Bridge vs Plan";#N/A,#N/A,TRUE,"Vol YTD VS YTG";#N/A,#N/A,TRUE,"Vol YTD VS YTG - ENGLISH CANADA";#N/A,#N/A,TRUE,"Vol YTD VS YTG - ONTARIO RETAIL";#N/A,#N/A,TRUE,"Mgn YTD VS YTG";#N/A,#N/A,TRUE,"Mgn YTD VS YTG -ENGLISH CAN";#N/A,#N/A,TRUE,"Mgn YTD VS YTG - ONTARIO RETAIL";#N/A,#N/A,TRUE,"Period Vol &amp; Rev";#N/A,#N/A,TRUE,"Quarter Vol &amp; Rev";#N/A,#N/A,TRUE,"YTD Vol &amp; Rev";#N/A,#N/A,TRUE,"Sales Rev Per Cs";#N/A,#N/A,TRUE,"Cost Variances YTD";#N/A,#N/A,TRUE,"Cost Variances MTH";#N/A,#N/A,TRUE,"Overhead Anal";#N/A,#N/A,TRUE,"Total Canada Volume, Price&amp; Mix";#N/A,#N/A,TRUE,"Total Canada - Period Only";#N/A,#N/A,TRUE,"English Canada";#N/A,#N/A,TRUE,"Quebec";#N/A,#N/A,TRUE,"Retail Ont.";#N/A,#N/A,TRUE,"Atlantic";#N/A,#N/A,TRUE,"Ontario";#N/A,#N/A,TRUE,"West";#N/A,#N/A,TRUE,"Wine Rack";#N/A,#N/A,TRUE,"FOB Retail";#N/A,#N/A,TRUE,"Top 15 Vol";#N/A,#N/A,TRUE,"Top 15 Sales Rev";#N/A,#N/A,TRUE,"Top 15 Mgn";#N/A,#N/A,TRUE,"Top 15 Vol Quebec";#N/A,#N/A,TRUE,"Top 15 Vol English"}</definedName>
    <definedName name="wrn.cns" localSheetId="1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ns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oII._.I." localSheetId="1" hidden="1">{#N/A,#N/A,FALSE,"Fund-I"}</definedName>
    <definedName name="wrn.coII._.I." hidden="1">{#N/A,#N/A,FALSE,"Fund-I"}</definedName>
    <definedName name="wrn.CoIV._.II." localSheetId="1" hidden="1">{#N/A,#N/A,FALSE,"Fund-II"}</definedName>
    <definedName name="wrn.CoIV._.II." hidden="1">{#N/A,#N/A,FALSE,"Fund-II"}</definedName>
    <definedName name="wrn.colorido" localSheetId="1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." localSheetId="1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.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S" localSheetId="1" hidden="1">{#N/A,#N/A,FALSE,"XeroxLocal";#N/A,#N/A,FALSE,"SegurançaLocal";#N/A,#N/A,FALSE,"LimpezaLocal";#N/A,#N/A,FALSE,"ArquivoLocal";#N/A,#N/A,FALSE,"TransporteLocal";#N/A,#N/A,FALSE,"CorreioLocal";#N/A,#N/A,FALSE,"SeradNegocio";#N/A,#N/A,FALSE,"ViagensResumo";#N/A,#N/A,FALSE,"RecrutLocal"}</definedName>
    <definedName name="WRN.COLORIDOS" hidden="1">{#N/A,#N/A,FALSE,"XeroxLocal";#N/A,#N/A,FALSE,"SegurançaLocal";#N/A,#N/A,FALSE,"LimpezaLocal";#N/A,#N/A,FALSE,"ArquivoLocal";#N/A,#N/A,FALSE,"TransporteLocal";#N/A,#N/A,FALSE,"CorreioLocal";#N/A,#N/A,FALSE,"SeradNegocio";#N/A,#N/A,FALSE,"ViagensResumo";#N/A,#N/A,FALSE,"RecrutLocal"}</definedName>
    <definedName name="wrn.COMBINED." localSheetId="1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combineda" localSheetId="1" hidden="1">{#N/A,#N/A,FALSE,"INPUTS";#N/A,#N/A,FALSE,"PROFORMA BSHEET";#N/A,#N/A,FALSE,"COMBINED";#N/A,#N/A,FALSE,"HIGH YIELD";#N/A,#N/A,FALSE,"COMB_GRAPHS"}</definedName>
    <definedName name="wrn.combineda" hidden="1">{#N/A,#N/A,FALSE,"INPUTS";#N/A,#N/A,FALSE,"PROFORMA BSHEET";#N/A,#N/A,FALSE,"COMBINED";#N/A,#N/A,FALSE,"HIGH YIELD";#N/A,#N/A,FALSE,"COMB_GRAPHS"}</definedName>
    <definedName name="wrn.COMMENTAIRES." localSheetId="1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wrn.COMMENTAIRES.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wrn.CompAbs." localSheetId="1" hidden="1">{#N/A,#N/A,FALSE,"CompAbs"}</definedName>
    <definedName name="wrn.CompAbs." hidden="1">{#N/A,#N/A,FALSE,"CompAbs"}</definedName>
    <definedName name="wrn.compco." localSheetId="1" hidden="1">{"page1",#N/A,FALSE,"BHCOMPC5";"page2",#N/A,FALSE,"BHCOMPC5";"page3",#N/A,FALSE,"BHCOMPC5";"page4",#N/A,FALSE,"BHCOMPC5"}</definedName>
    <definedName name="wrn.compco." hidden="1">{"page1",#N/A,FALSE,"BHCOMPC5";"page2",#N/A,FALSE,"BHCOMPC5";"page3",#N/A,FALSE,"BHCOMPC5";"page4",#N/A,FALSE,"BHCOMPC5"}</definedName>
    <definedName name="wrn.Complete." localSheetId="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Model." localSheetId="1" hidden="1">{#N/A,#N/A,FALSE,"Assumptions";#N/A,#N/A,FALSE,"AcqShares";#N/A,#N/A,FALSE,"TgtShares";#N/A,#N/A,FALSE,"Acq IS";#N/A,#N/A,FALSE,"Tgt IS";#N/A,#N/A,FALSE,"PFIS";#N/A,#N/A,FALSE,"MergerAnalysis";#N/A,#N/A,FALSE,"Contribution";#N/A,#N/A,FALSE,"SumStat"}</definedName>
    <definedName name="wrn.Complete._.Model." hidden="1">{#N/A,#N/A,FALSE,"Assumptions";#N/A,#N/A,FALSE,"AcqShares";#N/A,#N/A,FALSE,"TgtShares";#N/A,#N/A,FALSE,"Acq IS";#N/A,#N/A,FALSE,"Tgt IS";#N/A,#N/A,FALSE,"PFIS";#N/A,#N/A,FALSE,"MergerAnalysis";#N/A,#N/A,FALSE,"Contribution";#N/A,#N/A,FALSE,"SumStat"}</definedName>
    <definedName name="wrn.Complete._.report." localSheetId="1" hidden="1">{"Plant Parameters",#N/A,FALSE,"Total Project Economics";"summary1",#N/A,FALSE,"Total Project Economics";"Tariffs_Unit Prices_Costs",#N/A,FALSE,"Total Project Economics";"Financials",#N/A,FALSE,"Total Project Economics"}</definedName>
    <definedName name="wrn.Complete._.report." hidden="1">{"Plant Parameters",#N/A,FALSE,"Total Project Economics";"summary1",#N/A,FALSE,"Total Project Economics";"Tariffs_Unit Prices_Costs",#N/A,FALSE,"Total Project Economics";"Financials",#N/A,FALSE,"Total Project Economics"}</definedName>
    <definedName name="wrn.Complete.2" localSheetId="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onent._.Analy." localSheetId="1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wrn.Component._.Analy.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wrn.comps." localSheetId="1" hidden="1">{#N/A,#N/A,FALSE,"Comp"}</definedName>
    <definedName name="wrn.comps." hidden="1">{#N/A,#N/A,FALSE,"Comp"}</definedName>
    <definedName name="wrn.Condenser._.Summary." localSheetId="1" hidden="1">{#N/A,#N/A,FALSE,"SUMMARY";#N/A,#N/A,FALSE,"INPUTDATA";#N/A,#N/A,FALSE,"Condenser Performance"}</definedName>
    <definedName name="wrn.Condenser._.Summary." hidden="1">{#N/A,#N/A,FALSE,"SUMMARY";#N/A,#N/A,FALSE,"INPUTDATA";#N/A,#N/A,FALSE,"Condenser Performance"}</definedName>
    <definedName name="wrn.conso.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.conso.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.Construction._.Costs." localSheetId="1" hidden="1">{"Const Costs Dev",#N/A,FALSE,"Construction Cost Inputs";"Const Costs orig ccy",#N/A,FALSE,"Construction Cost Inputs";"Const Costs USD",#N/A,FALSE,"Construction Cost Inputs"}</definedName>
    <definedName name="wrn.Construction._.Costs." hidden="1">{"Const Costs Dev",#N/A,FALSE,"Construction Cost Inputs";"Const Costs orig ccy",#N/A,FALSE,"Construction Cost Inputs";"Const Costs USD",#N/A,FALSE,"Construction Cost Inputs"}</definedName>
    <definedName name="wrn.contribution." localSheetId="1" hidden="1">{#N/A,#N/A,FALSE,"Contribution Analysis"}</definedName>
    <definedName name="wrn.contribution." hidden="1">{#N/A,#N/A,FALSE,"Contribution Analysis"}</definedName>
    <definedName name="wrn.contribution.1" localSheetId="1" hidden="1">{#N/A,#N/A,FALSE,"Contribution Analysis"}</definedName>
    <definedName name="wrn.contribution.1" hidden="1">{#N/A,#N/A,FALSE,"Contribution Analysis"}</definedName>
    <definedName name="wrn.contributiona" localSheetId="1" hidden="1">{#N/A,#N/A,FALSE,"Contribution Analysis"}</definedName>
    <definedName name="wrn.contributiona" hidden="1">{#N/A,#N/A,FALSE,"Contribution Analysis"}</definedName>
    <definedName name="wrn.Control._.Sheet." localSheetId="1" hidden="1">{#N/A,#N/A,FALSE,"CONTROL"}</definedName>
    <definedName name="wrn.Control._.Sheet." hidden="1">{#N/A,#N/A,FALSE,"CONTROL"}</definedName>
    <definedName name="wrn.cooper." localSheetId="1" hidden="1">{#N/A,#N/A,TRUE,"Pro Forma";#N/A,#N/A,TRUE,"PF_Bal";#N/A,#N/A,TRUE,"PF_INC";#N/A,#N/A,TRUE,"CBE";#N/A,#N/A,TRUE,"SWK"}</definedName>
    <definedName name="wrn.cooper." hidden="1">{#N/A,#N/A,TRUE,"Pro Forma";#N/A,#N/A,TRUE,"PF_Bal";#N/A,#N/A,TRUE,"PF_INC";#N/A,#N/A,TRUE,"CBE";#N/A,#N/A,TRUE,"SWK"}</definedName>
    <definedName name="wrn.Corporate." localSheetId="1" hidden="1">{"One",#N/A,FALSE,"Corporate"}</definedName>
    <definedName name="wrn.Corporate." hidden="1">{"One",#N/A,FALSE,"Corporate"}</definedName>
    <definedName name="wrn.corso_forecast." localSheetId="1" hidden="1">{"ce_storici",#N/A,FALSE}</definedName>
    <definedName name="wrn.corso_forecast." hidden="1">{"ce_storici",#N/A,FALSE}</definedName>
    <definedName name="wrn.COSA._.FS._.국문." localSheetId="1" hidden="1">{#N/A,#N/A,FALSE,"BS";#N/A,#N/A,FALSE,"PL";#N/A,#N/A,FALSE,"처분";#N/A,#N/A,FALSE,"현금";#N/A,#N/A,FALSE,"매출";#N/A,#N/A,FALSE,"원가";#N/A,#N/A,FALSE,"경영"}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OST." localSheetId="1" hidden="1">{#N/A,#N/A,FALSE,"T COST";#N/A,#N/A,FALSE,"COST_FH"}</definedName>
    <definedName name="wrn.COST." hidden="1">{#N/A,#N/A,FALSE,"T COST";#N/A,#N/A,FALSE,"COST_FH"}</definedName>
    <definedName name="wrn.Cover." localSheetId="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a" localSheetId="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a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redit._.Summary." localSheetId="1" hidden="1">{#N/A,#N/A,FALSE,"CREDIT"}</definedName>
    <definedName name="wrn.Credit._.Summary." hidden="1">{#N/A,#N/A,FALSE,"CREDIT"}</definedName>
    <definedName name="wrn.Crossings." localSheetId="1" hidden="1">{"One",#N/A,FALSE,"Crossings";"Two",#N/A,FALSE,"Crossings";"Three",#N/A,FALSE,"Crossings";"Fous",#N/A,FALSE,"Crossings";"Five",#N/A,FALSE,"Crossings"}</definedName>
    <definedName name="wrn.Crossings." hidden="1">{"One",#N/A,FALSE,"Crossings";"Two",#N/A,FALSE,"Crossings";"Three",#N/A,FALSE,"Crossings";"Fous",#N/A,FALSE,"Crossings";"Five",#N/A,FALSE,"Crossings"}</definedName>
    <definedName name="wrn.csc." localSheetId="1" hidden="1">{"orixcsc",#N/A,FALSE,"ORIX CSC";"orixcsc2",#N/A,FALSE,"ORIX CSC"}</definedName>
    <definedName name="wrn.csc." hidden="1">{"orixcsc",#N/A,FALSE,"ORIX CSC";"orixcsc2",#N/A,FALSE,"ORIX CSC"}</definedName>
    <definedName name="wrn.csc.1" localSheetId="1" hidden="1">{"orixcsc",#N/A,FALSE,"ORIX CSC";"orixcsc2",#N/A,FALSE,"ORIX CSC"}</definedName>
    <definedName name="wrn.csc.1" hidden="1">{"orixcsc",#N/A,FALSE,"ORIX CSC";"orixcsc2",#N/A,FALSE,"ORIX CSC"}</definedName>
    <definedName name="wrn.csc.3" localSheetId="1" hidden="1">{#N/A,#N/A,FALSE,"ORIX CSC"}</definedName>
    <definedName name="wrn.csc.3" hidden="1">{#N/A,#N/A,FALSE,"ORIX CSC"}</definedName>
    <definedName name="wrn.csc2." localSheetId="1" hidden="1">{#N/A,#N/A,FALSE,"ORIX CSC"}</definedName>
    <definedName name="wrn.csc2." hidden="1">{#N/A,#N/A,FALSE,"ORIX CSC"}</definedName>
    <definedName name="wrn.csc2a" localSheetId="1" hidden="1">{#N/A,#N/A,FALSE,"ORIX CSC"}</definedName>
    <definedName name="wrn.csc2a" hidden="1">{#N/A,#N/A,FALSE,"ORIX CSC"}</definedName>
    <definedName name="wrn.csca" localSheetId="1" hidden="1">{"orixcsc",#N/A,FALSE,"ORIX CSC";"orixcsc2",#N/A,FALSE,"ORIX CSC"}</definedName>
    <definedName name="wrn.csca" hidden="1">{"orixcsc",#N/A,FALSE,"ORIX CSC";"orixcsc2",#N/A,FALSE,"ORIX CSC"}</definedName>
    <definedName name="wrn.CUPID." localSheetId="1" hidden="1">{"Guide",#N/A,FALSE,"Guidant";"Boston Sci",#N/A,FALSE,"Boston Scientific";"Medtro",#N/A,FALSE,"Medtronic";"St. Jude",#N/A,FALSE,"St. Jude";"Pfi",#N/A,FALSE,"Pfizer";"Bard",#N/A,FALSE,"Bard";"Johns",#N/A,FALSE,"Johnson"}</definedName>
    <definedName name="wrn.CUPID." hidden="1">{"Guide",#N/A,FALSE,"Guidant";"Boston Sci",#N/A,FALSE,"Boston Scientific";"Medtro",#N/A,FALSE,"Medtronic";"St. Jude",#N/A,FALSE,"St. Jude";"Pfi",#N/A,FALSE,"Pfizer";"Bard",#N/A,FALSE,"Bard";"Johns",#N/A,FALSE,"Johnson"}</definedName>
    <definedName name="wrn.cupida" localSheetId="1" hidden="1">{"Guide",#N/A,FALSE,"Guidant";"Boston Sci",#N/A,FALSE,"Boston Scientific";"Medtro",#N/A,FALSE,"Medtronic";"St. Jude",#N/A,FALSE,"St. Jude";"Pfi",#N/A,FALSE,"Pfizer";"Bard",#N/A,FALSE,"Bard";"Johns",#N/A,FALSE,"Johnson"}</definedName>
    <definedName name="wrn.cupida" hidden="1">{"Guide",#N/A,FALSE,"Guidant";"Boston Sci",#N/A,FALSE,"Boston Scientific";"Medtro",#N/A,FALSE,"Medtronic";"St. Jude",#N/A,FALSE,"St. Jude";"Pfi",#N/A,FALSE,"Pfizer";"Bard",#N/A,FALSE,"Bard";"Johns",#N/A,FALSE,"Johnson"}</definedName>
    <definedName name="wrn.Currency._.Analysis." localSheetId="1" hidden="1">{"Analysis of Assets_Liabilities",#N/A,FALSE,"ccy_anal";"Analysis of Investments",#N/A,FALSE,"ccy_anal"}</definedName>
    <definedName name="wrn.Currency._.Analysis." hidden="1">{"Analysis of Assets_Liabilities",#N/A,FALSE,"ccy_anal";"Analysis of Investments",#N/A,FALSE,"ccy_anal"}</definedName>
    <definedName name="wrn.Currency._.Analysis._1" localSheetId="1" hidden="1">{"Analysis of Assets_Liabilities",#N/A,FALSE,"ccy_anal";"Analysis of Investments",#N/A,FALSE,"ccy_anal"}</definedName>
    <definedName name="wrn.Currency._.Analysis._1" hidden="1">{"Analysis of Assets_Liabilities",#N/A,FALSE,"ccy_anal";"Analysis of Investments",#N/A,FALSE,"ccy_anal"}</definedName>
    <definedName name="wrn.Currency._.Analysis._1_1" localSheetId="1" hidden="1">{"Analysis of Assets_Liabilities",#N/A,FALSE,"ccy_anal";"Analysis of Investments",#N/A,FALSE,"ccy_anal"}</definedName>
    <definedName name="wrn.Currency._.Analysis._1_1" hidden="1">{"Analysis of Assets_Liabilities",#N/A,FALSE,"ccy_anal";"Analysis of Investments",#N/A,FALSE,"ccy_anal"}</definedName>
    <definedName name="wrn.Currency._.Analysis._2" localSheetId="1" hidden="1">{"Analysis of Assets_Liabilities",#N/A,FALSE,"ccy_anal";"Analysis of Investments",#N/A,FALSE,"ccy_anal"}</definedName>
    <definedName name="wrn.Currency._.Analysis._2" hidden="1">{"Analysis of Assets_Liabilities",#N/A,FALSE,"ccy_anal";"Analysis of Investments",#N/A,FALSE,"ccy_anal"}</definedName>
    <definedName name="wrn.Currency._.Analysis._2_1" localSheetId="1" hidden="1">{"Analysis of Assets_Liabilities",#N/A,FALSE,"ccy_anal";"Analysis of Investments",#N/A,FALSE,"ccy_anal"}</definedName>
    <definedName name="wrn.Currency._.Analysis._2_1" hidden="1">{"Analysis of Assets_Liabilities",#N/A,FALSE,"ccy_anal";"Analysis of Investments",#N/A,FALSE,"ccy_anal"}</definedName>
    <definedName name="wrn.Currency._.Analysis._3" localSheetId="1" hidden="1">{"Analysis of Assets_Liabilities",#N/A,FALSE,"ccy_anal";"Analysis of Investments",#N/A,FALSE,"ccy_anal"}</definedName>
    <definedName name="wrn.Currency._.Analysis._3" hidden="1">{"Analysis of Assets_Liabilities",#N/A,FALSE,"ccy_anal";"Analysis of Investments",#N/A,FALSE,"ccy_anal"}</definedName>
    <definedName name="wrn.Currency._.Analysis._3_1" localSheetId="1" hidden="1">{"Analysis of Assets_Liabilities",#N/A,FALSE,"ccy_anal";"Analysis of Investments",#N/A,FALSE,"ccy_anal"}</definedName>
    <definedName name="wrn.Currency._.Analysis._3_1" hidden="1">{"Analysis of Assets_Liabilities",#N/A,FALSE,"ccy_anal";"Analysis of Investments",#N/A,FALSE,"ccy_anal"}</definedName>
    <definedName name="wrn.Currency._.Analysis._4" localSheetId="1" hidden="1">{"Analysis of Assets_Liabilities",#N/A,FALSE,"ccy_anal";"Analysis of Investments",#N/A,FALSE,"ccy_anal"}</definedName>
    <definedName name="wrn.Currency._.Analysis._4" hidden="1">{"Analysis of Assets_Liabilities",#N/A,FALSE,"ccy_anal";"Analysis of Investments",#N/A,FALSE,"ccy_anal"}</definedName>
    <definedName name="wrn.Currency._.Analysis._4_1" localSheetId="1" hidden="1">{"Analysis of Assets_Liabilities",#N/A,FALSE,"ccy_anal";"Analysis of Investments",#N/A,FALSE,"ccy_anal"}</definedName>
    <definedName name="wrn.Currency._.Analysis._4_1" hidden="1">{"Analysis of Assets_Liabilities",#N/A,FALSE,"ccy_anal";"Analysis of Investments",#N/A,FALSE,"ccy_anal"}</definedName>
    <definedName name="wrn.Currency._.Analysis._5" localSheetId="1" hidden="1">{"Analysis of Assets_Liabilities",#N/A,FALSE,"ccy_anal";"Analysis of Investments",#N/A,FALSE,"ccy_anal"}</definedName>
    <definedName name="wrn.Currency._.Analysis._5" hidden="1">{"Analysis of Assets_Liabilities",#N/A,FALSE,"ccy_anal";"Analysis of Investments",#N/A,FALSE,"ccy_anal"}</definedName>
    <definedName name="wrn.Currency._.Analysis._5_1" localSheetId="1" hidden="1">{"Analysis of Assets_Liabilities",#N/A,FALSE,"ccy_anal";"Analysis of Investments",#N/A,FALSE,"ccy_anal"}</definedName>
    <definedName name="wrn.Currency._.Analysis._5_1" hidden="1">{"Analysis of Assets_Liabilities",#N/A,FALSE,"ccy_anal";"Analysis of Investments",#N/A,FALSE,"ccy_anal"}</definedName>
    <definedName name="wrn.CURRENT." localSheetId="1" hidden="1">{"summary",#N/A,FALSE,"CAP95";"classlife",#N/A,FALSE,"CAP95";"monthly",#N/A,FALSE,"CAP95";"monthly2",#N/A,FALSE,"CAP95";"monthlybud",#N/A,FALSE,"CAP95"}</definedName>
    <definedName name="wrn.CURRENT." hidden="1">{"summary",#N/A,FALSE,"CAP95";"classlife",#N/A,FALSE,"CAP95";"monthly",#N/A,FALSE,"CAP95";"monthly2",#N/A,FALSE,"CAP95";"monthlybud",#N/A,FALSE,"CAP95"}</definedName>
    <definedName name="wrn.Current2." localSheetId="1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rent2.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va._.de._.Arranque._.BA._.99." localSheetId="1" hidden="1">{#N/A,#N/A,FALSE,"RESUMEN BA";#N/A,#N/A,FALSE,"TL RELL PAQ";#N/A,#N/A,FALSE,"TL RELL AGRUP";#N/A,#N/A,FALSE,"TL DS PAQ";#N/A,#N/A,FALSE,"TL DS AGRUP"}</definedName>
    <definedName name="wrn.Curva._.de._.Arranque._.BA._.99." hidden="1">{#N/A,#N/A,FALSE,"RESUMEN BA";#N/A,#N/A,FALSE,"TL RELL PAQ";#N/A,#N/A,FALSE,"TL RELL AGRUP";#N/A,#N/A,FALSE,"TL DS PAQ";#N/A,#N/A,FALSE,"TL DS AGRUP"}</definedName>
    <definedName name="wrn.daily." localSheetId="1" hidden="1">{"daily",#N/A,FALSE,"Daily"}</definedName>
    <definedName name="wrn.daily." hidden="1">{"daily",#N/A,FALSE,"Daily"}</definedName>
    <definedName name="wrn.Dalmatian._.Data." localSheetId="1" hidden="1">{"Standard",#N/A,FALSE,"Dal H Inc Stmt";"Standard",#N/A,FALSE,"Dal H Bal Sht";"Standard",#N/A,FALSE,"Dal H CFs"}</definedName>
    <definedName name="wrn.Dalmatian._.Data." hidden="1">{"Standard",#N/A,FALSE,"Dal H Inc Stmt";"Standard",#N/A,FALSE,"Dal H Bal Sht";"Standard",#N/A,FALSE,"Dal H CFs"}</definedName>
    <definedName name="wrn.Danilo." localSheetId="1" hidden="1">{#N/A,#N/A,TRUE,"Main Issues";#N/A,#N/A,TRUE,"Income statement ($)"}</definedName>
    <definedName name="wrn.Danilo." hidden="1">{#N/A,#N/A,TRUE,"Main Issues";#N/A,#N/A,TRUE,"Income statement ($)"}</definedName>
    <definedName name="wrn.data." localSheetId="1" hidden="1">{"data",#N/A,FALSE,"INPUT"}</definedName>
    <definedName name="wrn.data." hidden="1">{"data",#N/A,FALSE,"INPUT"}</definedName>
    <definedName name="wrn.DATABASE." localSheetId="1" hidden="1">{"DBINPUT1",#N/A,FALSE,"Database";"DBINPUT2",#N/A,FALSE,"Database"}</definedName>
    <definedName name="wrn.DATABASE." hidden="1">{"DBINPUT1",#N/A,FALSE,"Database";"DBINPUT2",#N/A,FALSE,"Database"}</definedName>
    <definedName name="wrn.DCF." localSheetId="1" hidden="1">{#N/A,#N/A,FALSE,"DCF-COM";#N/A,#N/A,FALSE,"VAC-COM"}</definedName>
    <definedName name="wrn.DCF." hidden="1">{#N/A,#N/A,FALSE,"DCF-COM";#N/A,#N/A,FALSE,"VAC-COM"}</definedName>
    <definedName name="wrn.DCF._.Valuation." localSheetId="1" hidden="1">{"value box",#N/A,TRUE,"DPL Inc. Fin Statements";"unlevered free cash flows",#N/A,TRUE,"DPL Inc. Fin Statements"}</definedName>
    <definedName name="wrn.DCF._.Valuation." hidden="1">{"value box",#N/A,TRUE,"DPL Inc. Fin Statements";"unlevered free cash flows",#N/A,TRUE,"DPL Inc. Fin Statements"}</definedName>
    <definedName name="wrn.DCF_Terminal_Value_qchm." localSheetId="1" hidden="1">{"qchm_dcf",#N/A,FALSE,"QCHMDCF2";"qchm_terminal",#N/A,FALSE,"QCHMDCF2"}</definedName>
    <definedName name="wrn.DCF_Terminal_Value_qchm." hidden="1">{"qchm_dcf",#N/A,FALSE,"QCHMDCF2";"qchm_terminal",#N/A,FALSE,"QCHMDCF2"}</definedName>
    <definedName name="wrn.dcshlfg.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_1" localSheetId="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ebt._.Maturity." localSheetId="1" hidden="1">{#N/A,#N/A,FALSE,"ZLDebtMaturity";#N/A,#N/A,FALSE,"FCDebtMaturity";#N/A,#N/A,FALSE,"ZM3DebtMaturity";#N/A,#N/A,FALSE,"ZM2DebtMaturity";#N/A,#N/A,FALSE,"zm1DebtMaturity";#N/A,#N/A,FALSE,"ConsZM123DebtMaturity"}</definedName>
    <definedName name="wrn.Debt._.Maturity." hidden="1">{#N/A,#N/A,FALSE,"ZLDebtMaturity";#N/A,#N/A,FALSE,"FCDebtMaturity";#N/A,#N/A,FALSE,"ZM3DebtMaturity";#N/A,#N/A,FALSE,"ZM2DebtMaturity";#N/A,#N/A,FALSE,"zm1DebtMaturity";#N/A,#N/A,FALSE,"ConsZM123DebtMaturity"}</definedName>
    <definedName name="wrn.dec._.bd._.mtg." localSheetId="1" hidden="1">{"fy",#N/A,FALSE,"95bspl";"_1q_2q",#N/A,FALSE,"95bspl";"_3q_4q",#N/A,FALSE,"95bspl"}</definedName>
    <definedName name="wrn.dec._.bd._.mtg." hidden="1">{"fy",#N/A,FALSE,"95bspl";"_1q_2q",#N/A,FALSE,"95bspl";"_3q_4q",#N/A,FALSE,"95bspl"}</definedName>
    <definedName name="wrn.Deprec._.US." localSheetId="1" hidden="1">{#N/A,#N/A,FALSE,"Moveis";#N/A,#N/A,FALSE,"Veiculos";#N/A,#N/A,FALSE,"comput."}</definedName>
    <definedName name="wrn.Deprec._.US." hidden="1">{#N/A,#N/A,FALSE,"Moveis";#N/A,#N/A,FALSE,"Veiculos";#N/A,#N/A,FALSE,"comput."}</definedName>
    <definedName name="wrn.Depreciation." localSheetId="1" hidden="1">{"One",#N/A,FALSE,"Depreciation"}</definedName>
    <definedName name="wrn.Depreciation." hidden="1">{"One",#N/A,FALSE,"Depreciation"}</definedName>
    <definedName name="wrn.detail." localSheetId="1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.income._.and._.expense." localSheetId="1" hidden="1">{#N/A,#N/A,TRUE,"Assumptions";#N/A,#N/A,TRUE,"Revenue &amp; Direct Expense";#N/A,#N/A,TRUE,"Indirect Expense"}</definedName>
    <definedName name="wrn.Detail._.income._.and._.expense." hidden="1">{#N/A,#N/A,TRUE,"Assumptions";#N/A,#N/A,TRUE,"Revenue &amp; Direct Expense";#N/A,#N/A,TRUE,"Indirect Expense"}</definedName>
    <definedName name="wrn.devdeal." localSheetId="1" hidden="1">{"top",#N/A,TRUE,"Detail";"next",#N/A,TRUE,"Detail";"then",#N/A,TRUE,"Detail";"and",#N/A,TRUE,"Detail";"inaddition",#N/A,TRUE,"Detail";"finally",#N/A,TRUE,"Detail"}</definedName>
    <definedName name="wrn.devdeal." hidden="1">{"top",#N/A,TRUE,"Detail";"next",#N/A,TRUE,"Detail";"then",#N/A,TRUE,"Detail";"and",#N/A,TRUE,"Detail";"inaddition",#N/A,TRUE,"Detail";"finally",#N/A,TRUE,"Detail"}</definedName>
    <definedName name="wrn.DG" localSheetId="1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." localSheetId="1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G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il_anal." localSheetId="1" hidden="1">{"hiden",#N/A,FALSE,"14";"hidden",#N/A,FALSE,"16";"hidden",#N/A,FALSE,"18";"hidden",#N/A,FALSE,"20"}</definedName>
    <definedName name="wrn.dil_anal." hidden="1">{"hiden",#N/A,FALSE,"14";"hidden",#N/A,FALSE,"16";"hidden",#N/A,FALSE,"18";"hidden",#N/A,FALSE,"20"}</definedName>
    <definedName name="wrn.dil_anal.1" localSheetId="1" hidden="1">{"hiden",#N/A,FALSE,"14";"hidden",#N/A,FALSE,"16";"hidden",#N/A,FALSE,"18";"hidden",#N/A,FALSE,"20"}</definedName>
    <definedName name="wrn.dil_anal.1" hidden="1">{"hiden",#N/A,FALSE,"14";"hidden",#N/A,FALSE,"16";"hidden",#N/A,FALSE,"18";"hidden",#N/A,FALSE,"20"}</definedName>
    <definedName name="wrn.dir." localSheetId="1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r.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stribution._.Economics." localSheetId="1" hidden="1">{#N/A,#N/A,FALSE,"Draw";#N/A,#N/A,FALSE,"PROFORMA";#N/A,#N/A,FALSE,"Assumptions";#N/A,#N/A,FALSE,"Costs"}</definedName>
    <definedName name="wrn.Distribution._.Economics." hidden="1">{#N/A,#N/A,FALSE,"Draw";#N/A,#N/A,FALSE,"PROFORMA";#N/A,#N/A,FALSE,"Assumptions";#N/A,#N/A,FALSE,"Costs"}</definedName>
    <definedName name="wrn.document." localSheetId="1" hidden="1">{"consolidated",#N/A,FALSE,"Sheet1";"cms",#N/A,FALSE,"Sheet1";"fse",#N/A,FALSE,"Sheet1"}</definedName>
    <definedName name="wrn.document." hidden="1">{"consolidated",#N/A,FALSE,"Sheet1";"cms",#N/A,FALSE,"Sheet1";"fse",#N/A,FALSE,"Sheet1"}</definedName>
    <definedName name="wrn.document.1" localSheetId="1" hidden="1">{"comp",#N/A,FALSE,"SPEC";"footnotes",#N/A,FALSE,"SPEC"}</definedName>
    <definedName name="wrn.document.1" hidden="1">{"comp",#N/A,FALSE,"SPEC";"footnotes",#N/A,FALSE,"SPEC"}</definedName>
    <definedName name="wrn.documentaero." localSheetId="1" hidden="1">{"comps2",#N/A,FALSE,"AERO";"footnotes",#N/A,FALSE,"AERO"}</definedName>
    <definedName name="wrn.documentaero." hidden="1">{"comps2",#N/A,FALSE,"AERO";"footnotes",#N/A,FALSE,"AERO"}</definedName>
    <definedName name="wrn.documentaero.1" localSheetId="1" hidden="1">{"comps2",#N/A,FALSE,"AERO";"footnotes",#N/A,FALSE,"AERO"}</definedName>
    <definedName name="wrn.documentaero.1" hidden="1">{"comps2",#N/A,FALSE,"AERO";"footnotes",#N/A,FALSE,"AERO"}</definedName>
    <definedName name="wrn.documenthand." localSheetId="1" hidden="1">{"comps",#N/A,FALSE,"HANDPACK";"footnotes",#N/A,FALSE,"HANDPACK"}</definedName>
    <definedName name="wrn.documenthand." hidden="1">{"comps",#N/A,FALSE,"HANDPACK";"footnotes",#N/A,FALSE,"HANDPACK"}</definedName>
    <definedName name="wrn.documenthand.1" localSheetId="1" hidden="1">{"comps",#N/A,FALSE,"HANDPACK";"footnotes",#N/A,FALSE,"HANDPACK"}</definedName>
    <definedName name="wrn.documenthand.1" hidden="1">{"comps",#N/A,FALSE,"HANDPACK";"footnotes",#N/A,FALSE,"HANDPACK"}</definedName>
    <definedName name="wrn.Eagle." localSheetId="1" hidden="1">{#N/A,#N/A,FALSE,"Historical";#N/A,#N/A,FALSE,"EPS-Purchase";#N/A,#N/A,FALSE,"EPS-Pool";#N/A,#N/A,FALSE,"DCF";"Market Share",#N/A,FALSE,"Revenue";"Revenue",#N/A,FALSE,"Revenue"}</definedName>
    <definedName name="wrn.Eagle." hidden="1">{#N/A,#N/A,FALSE,"Historical";#N/A,#N/A,FALSE,"EPS-Purchase";#N/A,#N/A,FALSE,"EPS-Pool";#N/A,#N/A,FALSE,"DCF";"Market Share",#N/A,FALSE,"Revenue";"Revenue",#N/A,FALSE,"Revenue"}</definedName>
    <definedName name="wrn.Earnings._.Model." localSheetId="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onomic._.Value._.Added._.Analysis." localSheetId="1" hidden="1">{"EVA",#N/A,FALSE,"EVA";"WACC",#N/A,FALSE,"WACC"}</definedName>
    <definedName name="wrn.Economic._.Value._.Added._.Analysis." hidden="1">{"EVA",#N/A,FALSE,"EVA";"WACC",#N/A,FALSE,"WACC"}</definedName>
    <definedName name="wrn.ECR." localSheetId="1" hidden="1">{#N/A,#N/A,FALSE,"schA"}</definedName>
    <definedName name="wrn.ECR." hidden="1">{#N/A,#N/A,FALSE,"schA"}</definedName>
    <definedName name="wrn.Engineering." localSheetId="1" hidden="1">{#N/A,#N/A,FALSE,"ENGINEERING"}</definedName>
    <definedName name="wrn.Engineering." hidden="1">{#N/A,#N/A,FALSE,"ENGINEERING"}</definedName>
    <definedName name="wrn.Engr._.Summary." localSheetId="1" hidden="1">{#N/A,#N/A,FALSE,"INPUTDATA";#N/A,#N/A,FALSE,"SUMMARY";#N/A,#N/A,FALSE,"CTAREP";#N/A,#N/A,FALSE,"CTBREP";#N/A,#N/A,FALSE,"TURBEFF";#N/A,#N/A,FALSE,"Condenser Performance"}</definedName>
    <definedName name="wrn.Engr._.Summary." hidden="1">{#N/A,#N/A,FALSE,"INPUTDATA";#N/A,#N/A,FALSE,"SUMMARY";#N/A,#N/A,FALSE,"CTAREP";#N/A,#N/A,FALSE,"CTBREP";#N/A,#N/A,FALSE,"TURBEFF";#N/A,#N/A,FALSE,"Condenser Performance"}</definedName>
    <definedName name="wrn.Entire._.Model._.with._.Backup." localSheetId="1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tire._.Model._.with._.Backup.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vironmental." localSheetId="1" hidden="1">{#N/A,#N/A,FALSE,"ENVIRONMENTAL"}</definedName>
    <definedName name="wrn.Environmental." hidden="1">{#N/A,#N/A,FALSE,"ENVIRONMENTAL"}</definedName>
    <definedName name="wrn.equity._.comps." localSheetId="1" hidden="1">{"equity comps",#N/A,FALSE,"CS Comps";"equity comps",#N/A,FALSE,"PS Comps";"equity comps",#N/A,FALSE,"GIC_Comps";"equity comps",#N/A,FALSE,"GIC2_Comps"}</definedName>
    <definedName name="wrn.equity._.comps." hidden="1">{"equity comps",#N/A,FALSE,"CS Comps";"equity comps",#N/A,FALSE,"PS Comps";"equity comps",#N/A,FALSE,"GIC_Comps";"equity comps",#N/A,FALSE,"GIC2_Comps"}</definedName>
    <definedName name="wrn.equity._.comps.1" localSheetId="1" hidden="1">{"equity comps",#N/A,FALSE,"CS Comps";"equity comps",#N/A,FALSE,"PS Comps";"equity comps",#N/A,FALSE,"GIC_Comps";"equity comps",#N/A,FALSE,"GIC2_Comps"}</definedName>
    <definedName name="wrn.equity._.comps.1" hidden="1">{"equity comps",#N/A,FALSE,"CS Comps";"equity comps",#N/A,FALSE,"PS Comps";"equity comps",#N/A,FALSE,"GIC_Comps";"equity comps",#N/A,FALSE,"GIC2_Comps"}</definedName>
    <definedName name="wrn.Error._.Report." localSheetId="1" hidden="1">{"Error Report",#N/A,FALSE,"Report"}</definedName>
    <definedName name="wrn.Error._.Report." hidden="1">{"Error Report",#N/A,FALSE,"Report"}</definedName>
    <definedName name="wrn.Error._.Report._1" localSheetId="1" hidden="1">{"Error Report",#N/A,FALSE,"Report"}</definedName>
    <definedName name="wrn.Error._.Report._1" hidden="1">{"Error Report",#N/A,FALSE,"Report"}</definedName>
    <definedName name="wrn.Error._.Report._1_1" localSheetId="1" hidden="1">{"Error Report",#N/A,FALSE,"Report"}</definedName>
    <definedName name="wrn.Error._.Report._1_1" hidden="1">{"Error Report",#N/A,FALSE,"Report"}</definedName>
    <definedName name="wrn.Error._.Report._2" localSheetId="1" hidden="1">{"Error Report",#N/A,FALSE,"Report"}</definedName>
    <definedName name="wrn.Error._.Report._2" hidden="1">{"Error Report",#N/A,FALSE,"Report"}</definedName>
    <definedName name="wrn.Error._.Report._2_1" localSheetId="1" hidden="1">{"Error Report",#N/A,FALSE,"Report"}</definedName>
    <definedName name="wrn.Error._.Report._2_1" hidden="1">{"Error Report",#N/A,FALSE,"Report"}</definedName>
    <definedName name="wrn.Error._.Report._3" localSheetId="1" hidden="1">{"Error Report",#N/A,FALSE,"Report"}</definedName>
    <definedName name="wrn.Error._.Report._3" hidden="1">{"Error Report",#N/A,FALSE,"Report"}</definedName>
    <definedName name="wrn.Error._.Report._3_1" localSheetId="1" hidden="1">{"Error Report",#N/A,FALSE,"Report"}</definedName>
    <definedName name="wrn.Error._.Report._3_1" hidden="1">{"Error Report",#N/A,FALSE,"Report"}</definedName>
    <definedName name="wrn.Error._.Report._4" localSheetId="1" hidden="1">{"Error Report",#N/A,FALSE,"Report"}</definedName>
    <definedName name="wrn.Error._.Report._4" hidden="1">{"Error Report",#N/A,FALSE,"Report"}</definedName>
    <definedName name="wrn.Error._.Report._4_1" localSheetId="1" hidden="1">{"Error Report",#N/A,FALSE,"Report"}</definedName>
    <definedName name="wrn.Error._.Report._4_1" hidden="1">{"Error Report",#N/A,FALSE,"Report"}</definedName>
    <definedName name="wrn.Error._.Report._5" localSheetId="1" hidden="1">{"Error Report",#N/A,FALSE,"Report"}</definedName>
    <definedName name="wrn.Error._.Report._5" hidden="1">{"Error Report",#N/A,FALSE,"Report"}</definedName>
    <definedName name="wrn.Error._.Report._5_1" localSheetId="1" hidden="1">{"Error Report",#N/A,FALSE,"Report"}</definedName>
    <definedName name="wrn.Error._.Report._5_1" hidden="1">{"Error Report",#N/A,FALSE,"Report"}</definedName>
    <definedName name="wrn.ESTADOS._.FINANCIEROS." localSheetId="1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urope." localSheetId="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rything." localSheetId="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XCLUHGLT." localSheetId="1" hidden="1">{#N/A,#N/A,FALSE,"Centres";#N/A,#N/A,FALSE,"Partenariats";#N/A,#N/A,FALSE,"P.Diverses";#N/A,#N/A,FALSE,"Adm";#N/A,#N/A,FALSE,"Autres R-D";#N/A,#N/A,FALSE,"Intérêts"}</definedName>
    <definedName name="wrn.EXCLUHGLT." hidden="1">{#N/A,#N/A,FALSE,"Centres";#N/A,#N/A,FALSE,"Partenariats";#N/A,#N/A,FALSE,"P.Diverses";#N/A,#N/A,FALSE,"Adm";#N/A,#N/A,FALSE,"Autres R-D";#N/A,#N/A,FALSE,"Intérêts"}</definedName>
    <definedName name="wrn.Exec._.Sum." localSheetId="1" hidden="1">{#N/A,#N/A,FALSE,"Consol - Summary";#N/A,#N/A,FALSE,"Consol - Detail";#N/A,#N/A,FALSE,"Consol NS";#N/A,#N/A,FALSE,"Consol GP";#N/A,#N/A,FALSE,"Consol Spending";#N/A,#N/A,FALSE,"Consol Prod Contrib";#N/A,#N/A,FALSE,"Consol NS Detail";#N/A,#N/A,FALSE,"Consol GP Detail";#N/A,#N/A,FALSE,"Consol Spending Detail";#N/A,#N/A,FALSE,"Consol Prod Contrib Detail"}</definedName>
    <definedName name="wrn.Exec._.Sum." hidden="1">{#N/A,#N/A,FALSE,"Consol - Summary";#N/A,#N/A,FALSE,"Consol - Detail";#N/A,#N/A,FALSE,"Consol NS";#N/A,#N/A,FALSE,"Consol GP";#N/A,#N/A,FALSE,"Consol Spending";#N/A,#N/A,FALSE,"Consol Prod Contrib";#N/A,#N/A,FALSE,"Consol NS Detail";#N/A,#N/A,FALSE,"Consol GP Detail";#N/A,#N/A,FALSE,"Consol Spending Detail";#N/A,#N/A,FALSE,"Consol Prod Contrib Detail"}</definedName>
    <definedName name="wrn.Exec._.Summary." localSheetId="1" hidden="1">{#N/A,#N/A,FALSE,"Index"}</definedName>
    <definedName name="wrn.Exec._.Summary." hidden="1">{#N/A,#N/A,FALSE,"Index"}</definedName>
    <definedName name="wrn.Exec1._.Summary" localSheetId="1" hidden="1">{#N/A,#N/A,FALSE,"INPUTDATA";#N/A,#N/A,FALSE,"SUMMARY"}</definedName>
    <definedName name="wrn.Exec1._.Summary" hidden="1">{#N/A,#N/A,FALSE,"INPUTDATA";#N/A,#N/A,FALSE,"SUMMARY"}</definedName>
    <definedName name="wrn.Executive._.Review._.Report." localSheetId="1" hidden="1">{#N/A,#N/A,FALSE,"Executive Review Sheet";#N/A,#N/A,FALSE,"Summary of Estimate Components";#N/A,#N/A,FALSE,"Summary of Allowances"}</definedName>
    <definedName name="wrn.Executive._.Review._.Report." hidden="1">{#N/A,#N/A,FALSE,"Executive Review Sheet";#N/A,#N/A,FALSE,"Summary of Estimate Components";#N/A,#N/A,FALSE,"Summary of Allowances"}</definedName>
    <definedName name="wrn.ExitAndSalesAssumptions." localSheetId="1" hidden="1">{#N/A,#N/A,FALSE,"ExitStratigy"}</definedName>
    <definedName name="wrn.ExitAndSalesAssumptions." hidden="1">{#N/A,#N/A,FALSE,"ExitStratigy"}</definedName>
    <definedName name="wrn.ExitAndSalesAssumptions._1" localSheetId="1" hidden="1">{#N/A,#N/A,FALSE,"ExitStratigy"}</definedName>
    <definedName name="wrn.ExitAndSalesAssumptions._1" hidden="1">{#N/A,#N/A,FALSE,"ExitStratigy"}</definedName>
    <definedName name="wrn.ExitAndSalesAssumptions._1_1" localSheetId="1" hidden="1">{#N/A,#N/A,FALSE,"ExitStratigy"}</definedName>
    <definedName name="wrn.ExitAndSalesAssumptions._1_1" hidden="1">{#N/A,#N/A,FALSE,"ExitStratigy"}</definedName>
    <definedName name="wrn.ExitAndSalesAssumptions._1_1_1" localSheetId="1" hidden="1">{#N/A,#N/A,FALSE,"ExitStratigy"}</definedName>
    <definedName name="wrn.ExitAndSalesAssumptions._1_1_1" hidden="1">{#N/A,#N/A,FALSE,"ExitStratigy"}</definedName>
    <definedName name="wrn.ExitAndSalesAssumptions._1_2" localSheetId="1" hidden="1">{#N/A,#N/A,FALSE,"ExitStratigy"}</definedName>
    <definedName name="wrn.ExitAndSalesAssumptions._1_2" hidden="1">{#N/A,#N/A,FALSE,"ExitStratigy"}</definedName>
    <definedName name="wrn.ExitAndSalesAssumptions._2" localSheetId="1" hidden="1">{#N/A,#N/A,FALSE,"ExitStratigy"}</definedName>
    <definedName name="wrn.ExitAndSalesAssumptions._2" hidden="1">{#N/A,#N/A,FALSE,"ExitStratigy"}</definedName>
    <definedName name="wrn.ExitAndSalesAssumptions._2_1" localSheetId="1" hidden="1">{#N/A,#N/A,FALSE,"ExitStratigy"}</definedName>
    <definedName name="wrn.ExitAndSalesAssumptions._2_1" hidden="1">{#N/A,#N/A,FALSE,"ExitStratigy"}</definedName>
    <definedName name="wrn.ExitAndSalesAssumptions._3" localSheetId="1" hidden="1">{#N/A,#N/A,FALSE,"ExitStratigy"}</definedName>
    <definedName name="wrn.ExitAndSalesAssumptions._3" hidden="1">{#N/A,#N/A,FALSE,"ExitStratigy"}</definedName>
    <definedName name="wrn.expenses." localSheetId="1" hidden="1">{#N/A,#N/A,FALSE,"8516";#N/A,#N/A,FALSE,"9357-9373";#N/A,#N/A,FALSE,"9688";#N/A,#N/A,FALSE,"9779";#N/A,#N/A,FALSE,"9753"}</definedName>
    <definedName name="wrn.expenses." hidden="1">{#N/A,#N/A,FALSE,"8516";#N/A,#N/A,FALSE,"9357-9373";#N/A,#N/A,FALSE,"9688";#N/A,#N/A,FALSE,"9779";#N/A,#N/A,FALSE,"9753"}</definedName>
    <definedName name="wrn.EXPENSES._.98._.US." localSheetId="1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9._.REAL." localSheetId="1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1" localSheetId="1" hidden="1">{#N/A,#N/A,FALSE,"8516";#N/A,#N/A,FALSE,"9357-9373";#N/A,#N/A,FALSE,"9688";#N/A,#N/A,FALSE,"9779";#N/A,#N/A,FALSE,"9753"}</definedName>
    <definedName name="wrn.expenses._1" hidden="1">{#N/A,#N/A,FALSE,"8516";#N/A,#N/A,FALSE,"9357-9373";#N/A,#N/A,FALSE,"9688";#N/A,#N/A,FALSE,"9779";#N/A,#N/A,FALSE,"9753"}</definedName>
    <definedName name="wrn.f98plan." localSheetId="1" hidden="1">{"unitsum",#N/A,FALSE,"units";"crush2005",#N/A,FALSE,"2005";"bottling2300",#N/A,FALSE,"2300";"cellar2010",#N/A,FALSE,"2010";"barrels2100",#N/A,FALSE,"2100";"whse2305",#N/A,FALSE,"2305";"corks2310",#N/A,FALSE,"2310";"maint2025",#N/A,FALSE,"2025"}</definedName>
    <definedName name="wrn.f98plan." hidden="1">{"unitsum",#N/A,FALSE,"units";"crush2005",#N/A,FALSE,"2005";"bottling2300",#N/A,FALSE,"2300";"cellar2010",#N/A,FALSE,"2010";"barrels2100",#N/A,FALSE,"2100";"whse2305",#N/A,FALSE,"2305";"corks2310",#N/A,FALSE,"2310";"maint2025",#N/A,FALSE,"2025"}</definedName>
    <definedName name="wrn.FASIVALUTA_PREC." localSheetId="1" hidden="1">{"FASE1_PREC",#N/A,FALSE;"FASE2_PREC",#N/A,FALSE;"FASE3_PREC",#N/A,FALSE;"FASE4_PREC",#N/A,FALSE;"RIEPILOGOFASI_PREC",#N/A,FALSE}</definedName>
    <definedName name="wrn.FASIVALUTA_PREC." hidden="1">{"FASE1_PREC",#N/A,FALSE;"FASE2_PREC",#N/A,FALSE;"FASE3_PREC",#N/A,FALSE;"FASE4_PREC",#N/A,FALSE;"RIEPILOGOFASI_PREC",#N/A,FALSE}</definedName>
    <definedName name="wrn.FCB." localSheetId="1" hidden="1">{"FCB_ALL",#N/A,FALSE,"FCB"}</definedName>
    <definedName name="wrn.FCB." hidden="1">{"FCB_ALL",#N/A,FALSE,"FCB"}</definedName>
    <definedName name="wrn.fcb2" localSheetId="1" hidden="1">{"FCB_ALL",#N/A,FALSE,"FCB"}</definedName>
    <definedName name="wrn.fcb2" hidden="1">{"FCB_ALL",#N/A,FALSE,"FCB"}</definedName>
    <definedName name="wrn.FCG." localSheetId="1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G.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ed._.and._.State._.Tax._.Assets._.and._.Liabilities." localSheetId="1" hidden="1">{#N/A,#N/A,FALSE,"Fed-C";#N/A,#N/A,FALSE,"Fed-D";#N/A,#N/A,FALSE,"Local-C";#N/A,#N/A,FALSE,"Local-D"}</definedName>
    <definedName name="wrn.Fed._.and._.State._.Tax._.Assets._.and._.Liabilities." hidden="1">{#N/A,#N/A,FALSE,"Fed-C";#N/A,#N/A,FALSE,"Fed-D";#N/A,#N/A,FALSE,"Local-C";#N/A,#N/A,FALSE,"Local-D"}</definedName>
    <definedName name="wrn.FICA." localSheetId="1" hidden="1">{#N/A,#N/A,FALSE,"FICA"}</definedName>
    <definedName name="wrn.FICA." hidden="1">{#N/A,#N/A,FALSE,"FICA"}</definedName>
    <definedName name="wrn.Figaro._.Valuation._.Summary." localSheetId="1" hidden="1">{#N/A,#N/A,TRUE,"Cover";#N/A,#N/A,TRUE,"Graphs BD";#N/A,#N/A,TRUE,"Matrix-BD";#N/A,#N/A,TRUE,"Matrix-BD (2)";#N/A,#N/A,TRUE,"Margin Matrix BD";#N/A,#N/A,TRUE,"P&amp;L BD";#N/A,#N/A,TRUE,"Financials BD"}</definedName>
    <definedName name="wrn.Figaro._.Valuation._.Summary." hidden="1">{#N/A,#N/A,TRUE,"Cover";#N/A,#N/A,TRUE,"Graphs BD";#N/A,#N/A,TRUE,"Matrix-BD";#N/A,#N/A,TRUE,"Matrix-BD (2)";#N/A,#N/A,TRUE,"Margin Matrix BD";#N/A,#N/A,TRUE,"P&amp;L BD";#N/A,#N/A,TRUE,"Financials BD"}</definedName>
    <definedName name="wrn.Filter." localSheetId="1" hidden="1">{#N/A,#N/A,FALSE,"Assump2";#N/A,#N/A,FALSE,"Income2";#N/A,#N/A,FALSE,"Balance2";#N/A,#N/A,FALSE,"DCF Filter";#N/A,#N/A,FALSE,"Trans Assump2";#N/A,#N/A,FALSE,"Combined Income2";#N/A,#N/A,FALSE,"Combined Balance2"}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nal." localSheetId="1" hidden="1">{#N/A,#N/A,FALSE,"45th FINAL ";#N/A,#N/A,FALSE,"46th FINAL "}</definedName>
    <definedName name="wrn.final." hidden="1">{#N/A,#N/A,FALSE,"45th FINAL ";#N/A,#N/A,FALSE,"46th FINAL "}</definedName>
    <definedName name="wrn.Finance._.Meeting._.1." localSheetId="1" hidden="1">{"Index",#N/A,FALSE,"Index";"Assumptions_country",#N/A,FALSE,"Assump";"Ebit_division_direct",#N/A,FALSE,"P&amp;L";"Reserves",#N/A,FALSE,"Reserves"}</definedName>
    <definedName name="wrn.Finance._.Meeting._.1." hidden="1">{"Index",#N/A,FALSE,"Index";"Assumptions_country",#N/A,FALSE,"Assump";"Ebit_division_direct",#N/A,FALSE,"P&amp;L";"Reserves",#N/A,FALSE,"Reserves"}</definedName>
    <definedName name="wrn.Finance._.Meeting._.2." localSheetId="1" hidden="1">{"Reconciliation",#N/A,FALSE,"Rec";"Ebit_detail",#N/A,FALSE,"P&amp;L";"Cash_summary",#N/A,FALSE,"Cash"}</definedName>
    <definedName name="wrn.Finance._.Meeting._.2." hidden="1">{"Reconciliation",#N/A,FALSE,"Rec";"Ebit_detail",#N/A,FALSE,"P&amp;L";"Cash_summary",#N/A,FALSE,"Cash"}</definedName>
    <definedName name="wrn.FinanceAccounting." localSheetId="1" hidden="1">{#N/A,#N/A,FALSE,"F&amp;A Division (Recap)";#N/A,#N/A,FALSE,"F&amp;A Division (Summary)";#N/A,#N/A,FALSE,"F&amp;A Division (Details)";#N/A,#N/A,FALSE,"F&amp;A Dept (Summary)";#N/A,#N/A,FALSE,"F&amp;A Dept (Details)";#N/A,#N/A,FALSE,"Finance (Summary)";#N/A,#N/A,FALSE,"Finance (Details)";#N/A,#N/A,FALSE,"Accounting (Summary)";#N/A,#N/A,FALSE,"Accounting (Details)";#N/A,#N/A,FALSE,"Internal Audit (Summary)";#N/A,#N/A,FALSE,"Internal Audit (Details)"}</definedName>
    <definedName name="wrn.FinanceAccounting." hidden="1">{#N/A,#N/A,FALSE,"F&amp;A Division (Recap)";#N/A,#N/A,FALSE,"F&amp;A Division (Summary)";#N/A,#N/A,FALSE,"F&amp;A Division (Details)";#N/A,#N/A,FALSE,"F&amp;A Dept (Summary)";#N/A,#N/A,FALSE,"F&amp;A Dept (Details)";#N/A,#N/A,FALSE,"Finance (Summary)";#N/A,#N/A,FALSE,"Finance (Details)";#N/A,#N/A,FALSE,"Accounting (Summary)";#N/A,#N/A,FALSE,"Accounting (Details)";#N/A,#N/A,FALSE,"Internal Audit (Summary)";#N/A,#N/A,FALSE,"Internal Audit (Details)"}</definedName>
    <definedName name="wrn.FINANCIAL._.MONTH." localSheetId="1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S." localSheetId="1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PACKAGE." localSheetId="1" hidden="1">{#N/A,#N/A,FALSE,"DETAIL INC. STMT";#N/A,#N/A,FALSE,"BANK INC. STMT";#N/A,#N/A,FALSE,"IS BY MONTH";#N/A,#N/A,FALSE,"DETAIL G &amp; A EXPENSE";#N/A,#N/A,FALSE,"DETAIL MAINTENANCE EXP.";#N/A,#N/A,FALSE,"STMT OF CASH FLOWS";#N/A,#N/A,FALSE,"STMT OF CF BY MO.";#N/A,#N/A,FALSE,"BALANCE SHEET";#N/A,#N/A,FALSE,"A R AGING";#N/A,#N/A,FALSE,"DEBT";#N/A,#N/A,FALSE,"YTD GP RECON"}</definedName>
    <definedName name="wrn.FINANCIAL._.PACKAGE." hidden="1">{#N/A,#N/A,FALSE,"DETAIL INC. STMT";#N/A,#N/A,FALSE,"BANK INC. STMT";#N/A,#N/A,FALSE,"IS BY MONTH";#N/A,#N/A,FALSE,"DETAIL G &amp; A EXPENSE";#N/A,#N/A,FALSE,"DETAIL MAINTENANCE EXP.";#N/A,#N/A,FALSE,"STMT OF CASH FLOWS";#N/A,#N/A,FALSE,"STMT OF CF BY MO.";#N/A,#N/A,FALSE,"BALANCE SHEET";#N/A,#N/A,FALSE,"A R AGING";#N/A,#N/A,FALSE,"DEBT";#N/A,#N/A,FALSE,"YTD GP RECON"}</definedName>
    <definedName name="wrn.Financial._.Reports." localSheetId="1" hidden="1">{#N/A,#N/A,FALSE,"Overview";#N/A,#N/A,FALSE,"santafe";#N/A,#N/A,FALSE,"noble";#N/A,#N/A,FALSE,"Combined Results";#N/A,#N/A,FALSE,"Earnings"}</definedName>
    <definedName name="wrn.Financial._.Reports." hidden="1">{#N/A,#N/A,FALSE,"Overview";#N/A,#N/A,FALSE,"santafe";#N/A,#N/A,FALSE,"noble";#N/A,#N/A,FALSE,"Combined Results";#N/A,#N/A,FALSE,"Earnings"}</definedName>
    <definedName name="wrn.Financial._.Results." localSheetId="1" hidden="1">{"Financial Results",#N/A,FALSE,"Total Project Economics"}</definedName>
    <definedName name="wrn.Financial._.Results." hidden="1">{"Financial Results",#N/A,FALSE,"Total Project Economics"}</definedName>
    <definedName name="wrn.Financial._.Statements." localSheetId="1" hidden="1">{"balance sheet",#N/A,FALSE,"balance sheet";#N/A,#N/A,FALSE,"income stmt (YTD)";"income stmt",#N/A,FALSE,"income stmt ";"cash flow YTD",#N/A,FALSE,"cash flow (YTD)";"cash flow",#N/A,FALSE,"cash flow "}</definedName>
    <definedName name="wrn.Financial._.Statements." hidden="1">{"balance sheet",#N/A,FALSE,"balance sheet";#N/A,#N/A,FALSE,"income stmt (YTD)";"income stmt",#N/A,FALSE,"income stmt ";"cash flow YTD",#N/A,FALSE,"cash flow (YTD)";"cash flow",#N/A,FALSE,"cash flow "}</definedName>
    <definedName name="wrn.FINANCIAL._.US._.MONTH." localSheetId="1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S." localSheetId="1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s." localSheetId="1" hidden="1">{#N/A,#N/A,TRUE,"Income Statement";#N/A,#N/A,TRUE,"Balance Sheet";#N/A,#N/A,TRUE,"Cash Flow"}</definedName>
    <definedName name="wrn.Financials." hidden="1">{#N/A,#N/A,TRUE,"Income Statement";#N/A,#N/A,TRUE,"Balance Sheet";#N/A,#N/A,TRUE,"Cash Flow"}</definedName>
    <definedName name="wrn.Financials._.DCF." localSheetId="1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als._.DCF.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ng." localSheetId="1" hidden="1">{"One",#N/A,FALSE,"Financing";"Two",#N/A,FALSE,"Financing";"Three",#N/A,FALSE,"Financing";"Four",#N/A,FALSE,"Financing"}</definedName>
    <definedName name="wrn.Financing." hidden="1">{"One",#N/A,FALSE,"Financing";"Two",#N/A,FALSE,"Financing";"Three",#N/A,FALSE,"Financing";"Four",#N/A,FALSE,"Financing"}</definedName>
    <definedName name="wrn.Financing._.Inputs." localSheetId="1" hidden="1">{"BuildIn 2 Funding Assump",#N/A,FALSE,"Building Inputs";"BuildIn Capex plus Extras",#N/A,FALSE,"Building Inputs"}</definedName>
    <definedName name="wrn.Financing._.Inputs." hidden="1">{"BuildIn 2 Funding Assump",#N/A,FALSE,"Building Inputs";"BuildIn Capex plus Extras",#N/A,FALSE,"Building Inputs"}</definedName>
    <definedName name="wrn.Financing_Assumptions." localSheetId="1" hidden="1">{"One",#N/A,FALSE,"Financing Assumptions";"Two",#N/A,FALSE,"Financing Assumptions";"Three",#N/A,FALSE,"Financing Assumptions";"Four",#N/A,FALSE,"Financing Assumptions"}</definedName>
    <definedName name="wrn.Financing_Assumptions." hidden="1">{"One",#N/A,FALSE,"Financing Assumptions";"Two",#N/A,FALSE,"Financing Assumptions";"Three",#N/A,FALSE,"Financing Assumptions";"Four",#N/A,FALSE,"Financing Assumptions"}</definedName>
    <definedName name="wrn.finmodel." localSheetId="1" hidden="1">{#N/A,#N/A,FALSE,"Fin Model"}</definedName>
    <definedName name="wrn.finmodel." hidden="1">{#N/A,#N/A,FALSE,"Fin Model"}</definedName>
    <definedName name="wrn.FIRST._.CUR." localSheetId="1" hidden="1">{#N/A,#N/A,TRUE,"Canada Division P&amp;L";#N/A,#N/A,TRUE,"F'05 Assumptions";#N/A,#N/A,TRUE,"Headcount Addition Assumptions";#N/A,#N/A,TRUE,"COGS Tables and Assumptions";#N/A,#N/A,TRUE,"Overhead Anal.";#N/A,#N/A,TRUE,"Segment data";#N/A,#N/A,TRUE,"English Canada";#N/A,#N/A,TRUE,"Maritime";#N/A,#N/A,TRUE,"Ontario Wholesale";#N/A,#N/A,TRUE,"West";#N/A,#N/A,TRUE,"Quebec";#N/A,#N/A,TRUE,"Ontario Retail";#N/A,#N/A,TRUE,"Divisions";#N/A,#N/A,TRUE,"SMA Summary"}</definedName>
    <definedName name="wrn.FIRST._.CUR." hidden="1">{#N/A,#N/A,TRUE,"Canada Division P&amp;L";#N/A,#N/A,TRUE,"F'05 Assumptions";#N/A,#N/A,TRUE,"Headcount Addition Assumptions";#N/A,#N/A,TRUE,"COGS Tables and Assumptions";#N/A,#N/A,TRUE,"Overhead Anal.";#N/A,#N/A,TRUE,"Segment data";#N/A,#N/A,TRUE,"English Canada";#N/A,#N/A,TRUE,"Maritime";#N/A,#N/A,TRUE,"Ontario Wholesale";#N/A,#N/A,TRUE,"West";#N/A,#N/A,TRUE,"Quebec";#N/A,#N/A,TRUE,"Ontario Retail";#N/A,#N/A,TRUE,"Divisions";#N/A,#N/A,TRUE,"SMA Summary"}</definedName>
    <definedName name="wrn.first2." localSheetId="1" hidden="1">{#N/A,#N/A,FALSE,"sum-don";#N/A,#N/A,FALSE,"inc-don"}</definedName>
    <definedName name="wrn.first2." hidden="1">{#N/A,#N/A,FALSE,"sum-don";#N/A,#N/A,FALSE,"inc-don"}</definedName>
    <definedName name="wrn.first3." localSheetId="1" hidden="1">{#N/A,#N/A,FALSE,"Summary";#N/A,#N/A,FALSE,"proj1";#N/A,#N/A,FALSE,"proj2"}</definedName>
    <definedName name="wrn.first3." hidden="1">{#N/A,#N/A,FALSE,"Summary";#N/A,#N/A,FALSE,"proj1";#N/A,#N/A,FALSE,"proj2"}</definedName>
    <definedName name="wrn.first4." localSheetId="1" hidden="1">{#N/A,#N/A,FALSE,"Summary";#N/A,#N/A,FALSE,"proj1";#N/A,#N/A,FALSE,"proj2";#N/A,#N/A,FALSE,"DCF"}</definedName>
    <definedName name="wrn.first4." hidden="1">{#N/A,#N/A,FALSE,"Summary";#N/A,#N/A,FALSE,"proj1";#N/A,#N/A,FALSE,"proj2";#N/A,#N/A,FALSE,"DCF"}</definedName>
    <definedName name="wrn.five." localSheetId="1" hidden="1">{#N/A,#N/A,TRUE,"5 year"}</definedName>
    <definedName name="wrn.five." hidden="1">{#N/A,#N/A,TRUE,"5 year"}</definedName>
    <definedName name="wrn.fixed._.assets." localSheetId="1" hidden="1">{#N/A,#N/A,TRUE,"fixed assets"}</definedName>
    <definedName name="wrn.fixed._.assets." hidden="1">{#N/A,#N/A,TRUE,"fixed assets"}</definedName>
    <definedName name="wrn.Fleet." localSheetId="1" hidden="1">{"FleetDetailsNE",#N/A,FALSE,"NEForecast"}</definedName>
    <definedName name="wrn.Fleet." hidden="1">{"FleetDetailsNE",#N/A,FALSE,"NEForecast"}</definedName>
    <definedName name="wrn.Flowback._.Analysis." localSheetId="1" hidden="1">{"Merger Output",#N/A,FALSE,"Summary_Output";"Flowback Assesment dollars",#N/A,FALSE,"FLow";"Flowback assesment percent",#N/A,FALSE,"FLow";"Impact to Rubik Price",#N/A,FALSE,"FLow"}</definedName>
    <definedName name="wrn.Flowback._.Analysis." hidden="1">{"Merger Output",#N/A,FALSE,"Summary_Output";"Flowback Assesment dollars",#N/A,FALSE,"FLow";"Flowback assesment percent",#N/A,FALSE,"FLow";"Impact to Rubik Price",#N/A,FALSE,"FLow"}</definedName>
    <definedName name="wrn.Flowback._.Analysis2." localSheetId="1" hidden="1">{"Merger Output",#N/A,FALSE,"Summary_Output";"Flowback Assesment dollars",#N/A,FALSE,"FLow";"Flowback assesment percent",#N/A,FALSE,"FLow";"Impact to Rubik Price",#N/A,FALSE,"FLow"}</definedName>
    <definedName name="wrn.Flowback._.Analysis2." hidden="1">{"Merger Output",#N/A,FALSE,"Summary_Output";"Flowback Assesment dollars",#N/A,FALSE,"FLow";"Flowback assesment percent",#N/A,FALSE,"FLow";"Impact to Rubik Price",#N/A,FALSE,"FLow"}</definedName>
    <definedName name="wrn.Flowback._.Analysis3." localSheetId="1" hidden="1">{"Merger Output",#N/A,FALSE,"Summary_Output";"Flowback Assesment dollars",#N/A,FALSE,"FLow";"Flowback assesment percent",#N/A,FALSE,"FLow";"Impact to Rubik Price",#N/A,FALSE,"FLow"}</definedName>
    <definedName name="wrn.Flowback._.Analysis3." hidden="1">{"Merger Output",#N/A,FALSE,"Summary_Output";"Flowback Assesment dollars",#N/A,FALSE,"FLow";"Flowback assesment percent",#N/A,FALSE,"FLow";"Impact to Rubik Price",#N/A,FALSE,"FLow"}</definedName>
    <definedName name="wrn.FORECAST._.ONLY." localSheetId="1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ECAST._.ONLY.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ecast._.Red._.Book." localSheetId="1" hidden="1">{"RB QY $",#N/A,FALSE,"Fin STMT";"RB QY Stats",#N/A,FALSE,"Fin STMT";"RB 00 $",#N/A,FALSE,"Fin STMT";"RB 00 Stats",#N/A,FALSE,"Fin STMT";"RB 01 $",#N/A,FALSE,"Fin STMT";"RB 01 Stats",#N/A,FALSE,"Fin STMT"}</definedName>
    <definedName name="wrn.Forecast._.Red._.Book." hidden="1">{"RB QY $",#N/A,FALSE,"Fin STMT";"RB QY Stats",#N/A,FALSE,"Fin STMT";"RB 00 $",#N/A,FALSE,"Fin STMT";"RB 00 Stats",#N/A,FALSE,"Fin STMT";"RB 01 $",#N/A,FALSE,"Fin STMT";"RB 01 Stats",#N/A,FALSE,"Fin STMT"}</definedName>
    <definedName name="wrn.Forecast._.Report." localSheetId="1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._.Report.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schedules." localSheetId="1" hidden="1">{"FOschedule1",#N/A,FALSE,"Sheet1";"FOschedule2",#N/A,FALSE,"Sheet1";"FOschedule3",#N/A,FALSE,"Sheet1"}</definedName>
    <definedName name="wrn.FOschedules." hidden="1">{"FOschedule1",#N/A,FALSE,"Sheet1";"FOschedule2",#N/A,FALSE,"Sheet1";"FOschedule3",#N/A,FALSE,"Sheet1"}</definedName>
    <definedName name="wrn.Fredrik." localSheetId="1" hidden="1">{#N/A,#N/A,TRUE,"Title Page";#N/A,#N/A,TRUE,"Executive Summary";#N/A,#N/A,TRUE,"Assumptions";#N/A,#N/A,TRUE,"Narrative Assumptions";#N/A,#N/A,TRUE,"Vacant Space";#N/A,#N/A,TRUE,"2nd Generation";#N/A,#N/A,TRUE,"Cash Flow";#N/A,#N/A,TRUE,"Residual (Year 10)";#N/A,#N/A,TRUE,"Residual (Year 20)";#N/A,#N/A,TRUE,"Pricing Matrix";#N/A,#N/A,TRUE,"Expiration Schedule";#N/A,#N/A,TRUE,"Expiration Graph ";#N/A,#N/A,TRUE,"Vacancy Detail";#N/A,#N/A,TRUE,"Value Matrix";#N/A,#N/A,TRUE,"Value Matrix (2)";#N/A,#N/A,TRUE,"GI Detail";#N/A,#N/A,TRUE,"ALease-up Schedule";#N/A,#N/A,TRUE,"Exp Detail";#N/A,#N/A,TRUE,"Exp Analysis Fixed-Var";#N/A,#N/A,TRUE,"Capital Plan"}</definedName>
    <definedName name="wrn.Fredrik." hidden="1">{#N/A,#N/A,TRUE,"Title Page";#N/A,#N/A,TRUE,"Executive Summary";#N/A,#N/A,TRUE,"Assumptions";#N/A,#N/A,TRUE,"Narrative Assumptions";#N/A,#N/A,TRUE,"Vacant Space";#N/A,#N/A,TRUE,"2nd Generation";#N/A,#N/A,TRUE,"Cash Flow";#N/A,#N/A,TRUE,"Residual (Year 10)";#N/A,#N/A,TRUE,"Residual (Year 20)";#N/A,#N/A,TRUE,"Pricing Matrix";#N/A,#N/A,TRUE,"Expiration Schedule";#N/A,#N/A,TRUE,"Expiration Graph ";#N/A,#N/A,TRUE,"Vacancy Detail";#N/A,#N/A,TRUE,"Value Matrix";#N/A,#N/A,TRUE,"Value Matrix (2)";#N/A,#N/A,TRUE,"GI Detail";#N/A,#N/A,TRUE,"ALease-up Schedule";#N/A,#N/A,TRUE,"Exp Detail";#N/A,#N/A,TRUE,"Exp Analysis Fixed-Var";#N/A,#N/A,TRUE,"Capital Plan"}</definedName>
    <definedName name="wrn.FS._.Notes." localSheetId="1" hidden="1">{#N/A,#N/A,FALSE,"Note 2";#N/A,#N/A,FALSE,"Note 3";#N/A,#N/A,FALSE,"Note 4";#N/A,#N/A,FALSE,"Note 5";#N/A,#N/A,FALSE,"Note 6";#N/A,#N/A,FALSE,"Note 10"}</definedName>
    <definedName name="wrn.FS._.Notes." hidden="1">{#N/A,#N/A,FALSE,"Note 2";#N/A,#N/A,FALSE,"Note 3";#N/A,#N/A,FALSE,"Note 4";#N/A,#N/A,FALSE,"Note 5";#N/A,#N/A,FALSE,"Note 6";#N/A,#N/A,FALSE,"Note 10"}</definedName>
    <definedName name="wrn.FTS." localSheetId="1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TS.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UI." localSheetId="1" hidden="1">{#N/A,#N/A,FALSE,"FUI"}</definedName>
    <definedName name="wrn.FUI." hidden="1">{#N/A,#N/A,FALSE,"FUI"}</definedName>
    <definedName name="wrn.Full._.Budget." localSheetId="1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wrn.Full._.Budget.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wrn.Full._.Print._.Out." localSheetId="1" hidden="1">{#N/A,#N/A,TRUE,"Notice";#N/A,#N/A,TRUE,"Title";#N/A,#N/A,TRUE,"Contents";#N/A,#N/A,TRUE,"General Assumptions";#N/A,#N/A,TRUE,"Accounts";#N/A,#N/A,TRUE,"OperatingAssumptions";#N/A,#N/A,TRUE,"OpAssBk";#N/A,#N/A,TRUE,"Consumer";#N/A,#N/A,TRUE,"Business";#N/A,#N/A,TRUE,"CorpISP";#N/A,#N/A,TRUE,"ISP";#N/A,#N/A,TRUE,"Carrier";#N/A,#N/A,TRUE,"Other";#N/A,#N/A,TRUE,"Depn";#N/A,#N/A,TRUE,"Debt";#N/A,#N/A,TRUE,"Cashflow";#N/A,#N/A,TRUE,"Finance Leases";#N/A,#N/A,TRUE,"Optus Lease";#N/A,#N/A,TRUE,"Sthn Cross Lease";#N/A,#N/A,TRUE,"Ops Summary";#N/A,#N/A,TRUE,"Summary";#N/A,#N/A,TRUE,"AssBookGen";#N/A,#N/A,TRUE,"Historical Data"}</definedName>
    <definedName name="wrn.Full._.Print._.Out." hidden="1">{#N/A,#N/A,TRUE,"Notice";#N/A,#N/A,TRUE,"Title";#N/A,#N/A,TRUE,"Contents";#N/A,#N/A,TRUE,"General Assumptions";#N/A,#N/A,TRUE,"Accounts";#N/A,#N/A,TRUE,"OperatingAssumptions";#N/A,#N/A,TRUE,"OpAssBk";#N/A,#N/A,TRUE,"Consumer";#N/A,#N/A,TRUE,"Business";#N/A,#N/A,TRUE,"CorpISP";#N/A,#N/A,TRUE,"ISP";#N/A,#N/A,TRUE,"Carrier";#N/A,#N/A,TRUE,"Other";#N/A,#N/A,TRUE,"Depn";#N/A,#N/A,TRUE,"Debt";#N/A,#N/A,TRUE,"Cashflow";#N/A,#N/A,TRUE,"Finance Leases";#N/A,#N/A,TRUE,"Optus Lease";#N/A,#N/A,TRUE,"Sthn Cross Lease";#N/A,#N/A,TRUE,"Ops Summary";#N/A,#N/A,TRUE,"Summary";#N/A,#N/A,TRUE,"AssBookGen";#N/A,#N/A,TRUE,"Historical Data"}</definedName>
    <definedName name="wrn.Full._.Report." localSheetId="1" hidden="1">{"Assumptions",#N/A,FALSE,"Sheet1";"Main Report",#N/A,FALSE,"Sheet1";"Results",#N/A,FALSE,"Sheet1";"Advances",#N/A,FALSE,"Sheet1"}</definedName>
    <definedName name="wrn.Full._.Report." hidden="1">{"Assumptions",#N/A,FALSE,"Sheet1";"Main Report",#N/A,FALSE,"Sheet1";"Results",#N/A,FALSE,"Sheet1";"Advances",#N/A,FALSE,"Sheet1"}</definedName>
    <definedName name="wrn.Full_Client." localSheetId="1" hidden="1">{"Full_Year",#N/A,FALSE,"PE1_S";"Automotive",#N/A,FALSE,"Auto_EBIT";#N/A,#N/A,FALSE,"Industrial_EBIT";#N/A,#N/A,FALSE,"Webforge_EBIT"}</definedName>
    <definedName name="wrn.Full_Client." hidden="1">{"Full_Year",#N/A,FALSE,"PE1_S";"Automotive",#N/A,FALSE,"Auto_EBIT";#N/A,#N/A,FALSE,"Industrial_EBIT";#N/A,#N/A,FALSE,"Webforge_EBIT"}</definedName>
    <definedName name="wrn.Full_Report." localSheetId="1" hidden="1">{#N/A,#N/A,FALSE,"1Summary";#N/A,#N/A,FALSE,"2Assumptions";"CashFlowTen",#N/A,FALSE,"3Cash Flow";"CashFlowTwenty",#N/A,FALSE,"3Cash Flow";"StrippingMatrix",#N/A,FALSE,"3Cash Flow";#N/A,#N/A,FALSE,"4Year 1 Reconciliation";"Residual",#N/A,FALSE,"5Residual";"MatrixI",#N/A,FALSE,"5Residual";#N/A,#N/A,FALSE,"5Residual Matrix";#N/A,#N/A,FALSE,"6Residual (Year 20)";#N/A,#N/A,FALSE,"7Pricing Matrix";#N/A,#N/A,FALSE,"8Pricing Matrix II";#N/A,#N/A,FALSE,"9Vacancy Matrix";#N/A,#N/A,FALSE,"10Expiration Schedule";#N/A,#N/A,FALSE,"ALease-up Schedule"}</definedName>
    <definedName name="wrn.Full_Report." hidden="1">{#N/A,#N/A,FALSE,"1Summary";#N/A,#N/A,FALSE,"2Assumptions";"CashFlowTen",#N/A,FALSE,"3Cash Flow";"CashFlowTwenty",#N/A,FALSE,"3Cash Flow";"StrippingMatrix",#N/A,FALSE,"3Cash Flow";#N/A,#N/A,FALSE,"4Year 1 Reconciliation";"Residual",#N/A,FALSE,"5Residual";"MatrixI",#N/A,FALSE,"5Residual";#N/A,#N/A,FALSE,"5Residual Matrix";#N/A,#N/A,FALSE,"6Residual (Year 20)";#N/A,#N/A,FALSE,"7Pricing Matrix";#N/A,#N/A,FALSE,"8Pricing Matrix II";#N/A,#N/A,FALSE,"9Vacancy Matrix";#N/A,#N/A,FALSE,"10Expiration Schedule";#N/A,#N/A,FALSE,"ALease-up Schedule"}</definedName>
    <definedName name="wrn.Full_Template." localSheetId="1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ull_Template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ullFincls." localSheetId="1" hidden="1">{#N/A,#N/A,TRUE,"Income Statement";#N/A,#N/A,TRUE,"Balance Sheet";#N/A,#N/A,TRUE,"Cash Flows";#N/A,#N/A,TRUE,"Ratios";#N/A,#N/A,TRUE,"Revenues";#N/A,#N/A,TRUE,"Asset Calcs";#N/A,#N/A,TRUE,"Value"}</definedName>
    <definedName name="wrn.FullFincls." hidden="1">{#N/A,#N/A,TRUE,"Income Statement";#N/A,#N/A,TRUE,"Balance Sheet";#N/A,#N/A,TRUE,"Cash Flows";#N/A,#N/A,TRUE,"Ratios";#N/A,#N/A,TRUE,"Revenues";#N/A,#N/A,TRUE,"Asset Calcs";#N/A,#N/A,TRUE,"Value"}</definedName>
    <definedName name="wrn.fy_allqtrs." localSheetId="1" hidden="1">{"fy",#N/A,FALSE,"fy";"_1q",#N/A,FALSE,"1q";"_2q",#N/A,FALSE,"2q";"_3q",#N/A,FALSE,"3q";"_4q",#N/A,FALSE,"4q"}</definedName>
    <definedName name="wrn.fy_allqtrs." hidden="1">{"fy",#N/A,FALSE,"fy";"_1q",#N/A,FALSE,"1q";"_2q",#N/A,FALSE,"2q";"_3q",#N/A,FALSE,"3q";"_4q",#N/A,FALSE,"4q"}</definedName>
    <definedName name="wrn.GAAP._.Report." localSheetId="1" hidden="1">{"Income Budget",#N/A,FALSE,"98 Income";"Running GAAP Budget Income",#N/A,FALSE,"98 Income";"GAAP Actual",#N/A,FALSE,"98 Income";"GAAP Varinance",#N/A,FALSE,"98 Income"}</definedName>
    <definedName name="wrn.GAAP._.Report." hidden="1">{"Income Budget",#N/A,FALSE,"98 Income";"Running GAAP Budget Income",#N/A,FALSE,"98 Income";"GAAP Actual",#N/A,FALSE,"98 Income";"GAAP Varinance",#N/A,FALSE,"98 Income"}</definedName>
    <definedName name="wrn.gain." localSheetId="1" hidden="1">{"gain",#N/A,FALSE,"Focus"}</definedName>
    <definedName name="wrn.gain." hidden="1">{"gain",#N/A,FALSE,"Focus"}</definedName>
    <definedName name="wrn.gain._1" localSheetId="1" hidden="1">{"gain",#N/A,FALSE,"Focus"}</definedName>
    <definedName name="wrn.gain._1" hidden="1">{"gain",#N/A,FALSE,"Focus"}</definedName>
    <definedName name="wrn.gain._1_1" localSheetId="1" hidden="1">{"gain",#N/A,FALSE,"Focus"}</definedName>
    <definedName name="wrn.gain._1_1" hidden="1">{"gain",#N/A,FALSE,"Focus"}</definedName>
    <definedName name="wrn.gain._1_1_1" localSheetId="1" hidden="1">{"gain",#N/A,FALSE,"Focus"}</definedName>
    <definedName name="wrn.gain._1_1_1" hidden="1">{"gain",#N/A,FALSE,"Focus"}</definedName>
    <definedName name="wrn.gain._1_2" localSheetId="1" hidden="1">{"gain",#N/A,FALSE,"Focus"}</definedName>
    <definedName name="wrn.gain._1_2" hidden="1">{"gain",#N/A,FALSE,"Focus"}</definedName>
    <definedName name="wrn.gain._2" localSheetId="1" hidden="1">{"gain",#N/A,FALSE,"Focus"}</definedName>
    <definedName name="wrn.gain._2" hidden="1">{"gain",#N/A,FALSE,"Focus"}</definedName>
    <definedName name="wrn.gain._2_1" localSheetId="1" hidden="1">{"gain",#N/A,FALSE,"Focus"}</definedName>
    <definedName name="wrn.gain._2_1" hidden="1">{"gain",#N/A,FALSE,"Focus"}</definedName>
    <definedName name="wrn.gain._3" localSheetId="1" hidden="1">{"gain",#N/A,FALSE,"Focus"}</definedName>
    <definedName name="wrn.gain._3" hidden="1">{"gain",#N/A,FALSE,"Focus"}</definedName>
    <definedName name="wrn.Garage." localSheetId="1" hidden="1">{#N/A,#N/A,FALSE,"Garage Assumpt 1";#N/A,#N/A,FALSE,"Garage Op Proj";#N/A,#N/A,FALSE,"Hist I&amp;E";#N/A,#N/A,FALSE,"Garage Lease"}</definedName>
    <definedName name="wrn.Garage." hidden="1">{#N/A,#N/A,FALSE,"Garage Assumpt 1";#N/A,#N/A,FALSE,"Garage Op Proj";#N/A,#N/A,FALSE,"Hist I&amp;E";#N/A,#N/A,FALSE,"Garage Lease"}</definedName>
    <definedName name="wrn.GASPACK." localSheetId="1" hidden="1">{"Page1",#N/A,TRUE,"PERIOD 1  POWERPLAY";"Page 2",#N/A,TRUE,"PERIOD 1  POWERPLAY";"Page 3",#N/A,TRUE,"PERIOD 1  POWERPLAY";"Page 4",#N/A,TRUE,"PERIOD 1  POWERPLAY"}</definedName>
    <definedName name="wrn.GASPACK." hidden="1">{"Page1",#N/A,TRUE,"PERIOD 1  POWERPLAY";"Page 2",#N/A,TRUE,"PERIOD 1  POWERPLAY";"Page 3",#N/A,TRUE,"PERIOD 1  POWERPLAY";"Page 4",#N/A,TRUE,"PERIOD 1  POWERPLAY"}</definedName>
    <definedName name="wrn.gastos." localSheetId="1" hidden="1">{#N/A,#N/A,FALSE,"PERSONAL";#N/A,#N/A,FALSE,"explotación";#N/A,#N/A,FALSE,"generales"}</definedName>
    <definedName name="wrn.gastos." hidden="1">{#N/A,#N/A,FALSE,"PERSONAL";#N/A,#N/A,FALSE,"explotación";#N/A,#N/A,FALSE,"generales"}</definedName>
    <definedName name="wrn.GBSumm." localSheetId="1" hidden="1">{#N/A,#N/A,FALSE,"GBSumm"}</definedName>
    <definedName name="wrn.GBSumm." hidden="1">{#N/A,#N/A,FALSE,"GBSumm"}</definedName>
    <definedName name="wrn.Gefran." localSheetId="1" hidden="1">{"CECons",#N/A,FALSE,"CE"}</definedName>
    <definedName name="wrn.Gefran." hidden="1">{"CECons",#N/A,FALSE,"CE"}</definedName>
    <definedName name="wrn.General." localSheetId="1" hidden="1">{"Balance",#N/A,FALSE,"General Assumptions";"Cost",#N/A,FALSE,"General Assumptions";"Working",#N/A,FALSE,"General Assumptions"}</definedName>
    <definedName name="wrn.General." hidden="1">{"Balance",#N/A,FALSE,"General Assumptions";"Cost",#N/A,FALSE,"General Assumptions";"Working",#N/A,FALSE,"General Assumptions"}</definedName>
    <definedName name="wrn.General._.Information." localSheetId="1" hidden="1">{#N/A,#N/A,FALSE,"Input 2 - Sources of Funds"}</definedName>
    <definedName name="wrn.General._.Information." hidden="1">{#N/A,#N/A,FALSE,"Input 2 - Sources of Funds"}</definedName>
    <definedName name="wrn.GGR._.Network._.Exhibit." localSheetId="1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lobal.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wrn.global.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wrn.GRAPHS." localSheetId="1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Gross._.Profit._.Report." localSheetId="1" hidden="1">{"Monthly",#N/A,FALSE,"Phosphate Gross Profit";"Quarterly",#N/A,FALSE,"Phosphate Gross Profit"}</definedName>
    <definedName name="wrn.Gross._.Profit._.Report." hidden="1">{"Monthly",#N/A,FALSE,"Phosphate Gross Profit";"Quarterly",#N/A,FALSE,"Phosphate Gross Profit"}</definedName>
    <definedName name="wrn.Gross._.to._.Net._.Reconciliations.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_1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_1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_1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_1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_1" localSheetId="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_1" hidden="1">{"Full Gross to Net",#N/A,TRUE,"GtoN";"R_I Accepted from Group Coys",#N/A,TRUE,"GtoN";"R_I Ceded to Group Coys",#N/A,TRUE,"GtoN";"Closing Loss Reserves and Gross Claims Incurred",#N/A,TRUE,"GtoN"}</definedName>
    <definedName name="wrn.group._.detail." localSheetId="1" hidden="1">{"group detail",#N/A,FALSE,"Hourly Detail"}</definedName>
    <definedName name="wrn.group._.detail." hidden="1">{"group detail",#N/A,FALSE,"Hourly Detail"}</definedName>
    <definedName name="wrn.GrpBen." localSheetId="1" hidden="1">{#N/A,#N/A,FALSE,"GrpBen"}</definedName>
    <definedName name="wrn.GrpBen." hidden="1">{#N/A,#N/A,FALSE,"GrpBen"}</definedName>
    <definedName name="wrn.grphs" localSheetId="1" hidden="1">{#N/A,#N/A,FALSE,"ACQ_GRAPHS";#N/A,#N/A,FALSE,"T_1 GRAPHS";#N/A,#N/A,FALSE,"T_2 GRAPHS";#N/A,#N/A,FALSE,"COMB_GRAPHS"}</definedName>
    <definedName name="wrn.grphs" hidden="1">{#N/A,#N/A,FALSE,"ACQ_GRAPHS";#N/A,#N/A,FALSE,"T_1 GRAPHS";#N/A,#N/A,FALSE,"T_2 GRAPHS";#N/A,#N/A,FALSE,"COMB_GRAPHS"}</definedName>
    <definedName name="wrn.GSA._.PRINT." localSheetId="1" hidden="1">{#N/A,#N/A,FALSE,"DEV COSTS";#N/A,#N/A,FALSE,"10-YR C. F."}</definedName>
    <definedName name="wrn.GSA._.PRINT." hidden="1">{#N/A,#N/A,FALSE,"DEV COSTS";#N/A,#N/A,FALSE,"10-YR C. F."}</definedName>
    <definedName name="wrn.HEAT." localSheetId="1" hidden="1">{#N/A,#N/A,FALSE,"Heat";#N/A,#N/A,FALSE,"DCF";#N/A,#N/A,FALSE,"LBO";#N/A,#N/A,FALSE,"A";#N/A,#N/A,FALSE,"C";#N/A,#N/A,FALSE,"impd";#N/A,#N/A,FALSE,"Accr-Dilu"}</definedName>
    <definedName name="wrn.HEAT." hidden="1">{#N/A,#N/A,FALSE,"Heat";#N/A,#N/A,FALSE,"DCF";#N/A,#N/A,FALSE,"LBO";#N/A,#N/A,FALSE,"A";#N/A,#N/A,FALSE,"C";#N/A,#N/A,FALSE,"impd";#N/A,#N/A,FALSE,"Accr-Dilu"}</definedName>
    <definedName name="wrn.HEW." localSheetId="1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wrn.HEW.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wrn.HGW." localSheetId="1" hidden="1">{#N/A,#N/A,FALSE,"Cover";#N/A,#N/A,FALSE,"Gas";#N/A,#N/A,FALSE,"Umsatz";#N/A,#N/A,FALSE,"Kosten";#N/A,#N/A,FALSE,"Capex Deprec";#N/A,#N/A,FALSE,"WC";#N/A,#N/A,FALSE,"Rückstellungen";#N/A,#N/A,FALSE,"Rente";#N/A,#N/A,FALSE,"EBITDA"}</definedName>
    <definedName name="wrn.HGW." hidden="1">{#N/A,#N/A,FALSE,"Cover";#N/A,#N/A,FALSE,"Gas";#N/A,#N/A,FALSE,"Umsatz";#N/A,#N/A,FALSE,"Kosten";#N/A,#N/A,FALSE,"Capex Deprec";#N/A,#N/A,FALSE,"WC";#N/A,#N/A,FALSE,"Rückstellungen";#N/A,#N/A,FALSE,"Rente";#N/A,#N/A,FALSE,"EBITDA"}</definedName>
    <definedName name="wrn.Historical._.Rev._.Exp." localSheetId="1" hidden="1">{#N/A,#N/A,FALSE,"Historical Rev &amp; Exp"}</definedName>
    <definedName name="wrn.Historical._.Rev._.Exp." hidden="1">{#N/A,#N/A,FALSE,"Historical Rev &amp; Exp"}</definedName>
    <definedName name="wrn.hms." localSheetId="1" hidden="1">{"hms unit",#N/A,FALSE,"unit";"hms volume",#N/A,FALSE,"volume"}</definedName>
    <definedName name="wrn.hms." hidden="1">{"hms unit",#N/A,FALSE,"unit";"hms volume",#N/A,FALSE,"volume"}</definedName>
    <definedName name="wrn.Hold._.Sell." localSheetId="1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Hold._.Sell.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Hydraulic." localSheetId="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localSheetId="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BI." localSheetId="1" hidden="1">{"IBI PRIMERA",#N/A,FALSE,"IBI 2002";"IBI SEGUNDA",#N/A,FALSE,"IBI 2002"}</definedName>
    <definedName name="wrn.IBI." hidden="1">{"IBI PRIMERA",#N/A,FALSE,"IBI 2002";"IBI SEGUNDA",#N/A,FALSE,"IBI 2002"}</definedName>
    <definedName name="wrn.III." localSheetId="1" hidden="1">{"CASHFLOW",#N/A,FALSE,"Northpointe"}</definedName>
    <definedName name="wrn.III." hidden="1">{"CASHFLOW",#N/A,FALSE,"Northpointe"}</definedName>
    <definedName name="wrn.III1." localSheetId="1" hidden="1">{"CASHFLOW",#N/A,FALSE,"Northpointe"}</definedName>
    <definedName name="wrn.III1." hidden="1">{"CASHFLOW",#N/A,FALSE,"Northpointe"}</definedName>
    <definedName name="wrn.IIII" localSheetId="1" hidden="1">{"CASHFLOW",#N/A,FALSE,"Northpointe"}</definedName>
    <definedName name="wrn.IIII" hidden="1">{"CASHFLOW",#N/A,FALSE,"Northpointe"}</definedName>
    <definedName name="wrn.Ilijan._.Print." localSheetId="1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mpressao." localSheetId="1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ão." localSheetId="1" hidden="1">{#N/A,#N/A,FALSE,"CA_FSE";#N/A,#N/A,FALSE,"CA_Pessoal";#N/A,#N/A,FALSE,"CA_Plano_Invest.";#N/A,#N/A,FALSE,"CA_Mapa FM";#N/A,#N/A,FALSE,"CA_DR";#N/A,#N/A,FALSE,"CA_Balanço";#N/A,#N/A,FALSE,"CA_Valor"}</definedName>
    <definedName name="wrn.impressão." hidden="1">{#N/A,#N/A,FALSE,"CA_FSE";#N/A,#N/A,FALSE,"CA_Pessoal";#N/A,#N/A,FALSE,"CA_Plano_Invest.";#N/A,#N/A,FALSE,"CA_Mapa FM";#N/A,#N/A,FALSE,"CA_DR";#N/A,#N/A,FALSE,"CA_Balanço";#N/A,#N/A,FALSE,"CA_Valor"}</definedName>
    <definedName name="wrn.IMPRESSO." localSheetId="1" hidden="1">{#N/A,#N/A,FALSE,"Plan1";#N/A,#N/A,FALSE,"Plan2"}</definedName>
    <definedName name="wrn.IMPRESSO." hidden="1">{#N/A,#N/A,FALSE,"Plan1";#N/A,#N/A,FALSE,"Plan2"}</definedName>
    <definedName name="wrn.Imprimir." localSheetId="1" hidden="1">{"tabela",#N/A,FALSE,"Tabela";"decoração",#N/A,FALSE,"Decor.";"Informações",#N/A,FALSE,"Inform."}</definedName>
    <definedName name="wrn.Imprimir." hidden="1">{"tabela",#N/A,FALSE,"Tabela";"decoração",#N/A,FALSE,"Decor.";"Informações",#N/A,FALSE,"Inform."}</definedName>
    <definedName name="wrn.income." localSheetId="1" hidden="1">{#N/A,#N/A,FALSE,"5009";#N/A,#N/A,FALSE,"5050";#N/A,#N/A,FALSE,"5058";#N/A,#N/A,FALSE,"5306";#N/A,#N/A,FALSE,"5314";#N/A,#N/A,FALSE,"5355";#N/A,#N/A,FALSE,"5751"}</definedName>
    <definedName name="wrn.income." hidden="1">{#N/A,#N/A,FALSE,"5009";#N/A,#N/A,FALSE,"5050";#N/A,#N/A,FALSE,"5058";#N/A,#N/A,FALSE,"5306";#N/A,#N/A,FALSE,"5314";#N/A,#N/A,FALSE,"5355";#N/A,#N/A,FALSE,"5751"}</definedName>
    <definedName name="wrn.Income._.Detail." localSheetId="1" hidden="1">{#N/A,#N/A,FALSE,"Income";#N/A,#N/A,FALSE,"Cost of Goods Sold";#N/A,#N/A,FALSE,"Other Costs";#N/A,#N/A,FALSE,"Other Income";#N/A,#N/A,FALSE,"Taxes";#N/A,#N/A,FALSE,"Other Deductions";#N/A,#N/A,FALSE,"Compensation of Officers"}</definedName>
    <definedName name="wrn.Income._.Detail." hidden="1">{#N/A,#N/A,FALSE,"Income";#N/A,#N/A,FALSE,"Cost of Goods Sold";#N/A,#N/A,FALSE,"Other Costs";#N/A,#N/A,FALSE,"Other Income";#N/A,#N/A,FALSE,"Taxes";#N/A,#N/A,FALSE,"Other Deductions";#N/A,#N/A,FALSE,"Compensation of Officers"}</definedName>
    <definedName name="wrn.Income._.Statement." localSheetId="1" hidden="1">{#N/A,#N/A,FALSE,"Report Print"}</definedName>
    <definedName name="wrn.Income._.Statement." hidden="1">{#N/A,#N/A,FALSE,"Report Print"}</definedName>
    <definedName name="wrn.Income._.Statements." localSheetId="1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.Statements.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1" localSheetId="1" hidden="1">{#N/A,#N/A,FALSE,"5009";#N/A,#N/A,FALSE,"5050";#N/A,#N/A,FALSE,"5058";#N/A,#N/A,FALSE,"5306";#N/A,#N/A,FALSE,"5314";#N/A,#N/A,FALSE,"5355";#N/A,#N/A,FALSE,"5751"}</definedName>
    <definedName name="wrn.income._1" hidden="1">{#N/A,#N/A,FALSE,"5009";#N/A,#N/A,FALSE,"5050";#N/A,#N/A,FALSE,"5058";#N/A,#N/A,FALSE,"5306";#N/A,#N/A,FALSE,"5314";#N/A,#N/A,FALSE,"5355";#N/A,#N/A,FALSE,"5751"}</definedName>
    <definedName name="wrn.Income_Statement." localSheetId="1" hidden="1">{"One",#N/A,FALSE,"Income Statement";"Two",#N/A,FALSE,"Income Statement";"Three",#N/A,FALSE,"Income Statement";"Four",#N/A,FALSE,"Income Statement"}</definedName>
    <definedName name="wrn.Income_Statement." hidden="1">{"One",#N/A,FALSE,"Income Statement";"Two",#N/A,FALSE,"Income Statement";"Three",#N/A,FALSE,"Income Statement";"Four",#N/A,FALSE,"Income Statement"}</definedName>
    <definedName name="wrn.Incr.._.CF._.Statement." localSheetId="1" hidden="1">{"IncrCashPrintArea",#N/A,FALSE,"Incr_CF"}</definedName>
    <definedName name="wrn.Incr.._.CF._.Statement." hidden="1">{"IncrCashPrintArea",#N/A,FALSE,"Incr_CF"}</definedName>
    <definedName name="wrn.Incr.._.Profitability._.Indicators." localSheetId="1" hidden="1">{"IncrProfPrintArea",#N/A,FALSE,"Incr_Prof"}</definedName>
    <definedName name="wrn.Incr.._.Profitability._.Indicators." hidden="1">{"IncrProfPrintArea",#N/A,FALSE,"Incr_Prof"}</definedName>
    <definedName name="wrn.Index." localSheetId="1" hidden="1">{#N/A,#N/A,FALSE,"INDEX"}</definedName>
    <definedName name="wrn.Index." hidden="1">{#N/A,#N/A,FALSE,"INDEX"}</definedName>
    <definedName name="wrn.Indirects." localSheetId="1" hidden="1">{"Budget",#N/A,TRUE,"Criteria";"Summary",#N/A,TRUE,"Summary";"Detail",#N/A,TRUE,"Detail";"Staff",#N/A,TRUE,"Staffing";"Equip",#N/A,TRUE,"Equipment"}</definedName>
    <definedName name="wrn.Indirects." hidden="1">{"Budget",#N/A,TRUE,"Criteria";"Summary",#N/A,TRUE,"Summary";"Detail",#N/A,TRUE,"Detail";"Staff",#N/A,TRUE,"Staffing";"Equip",#N/A,TRUE,"Equipment"}</definedName>
    <definedName name="wrn.Industry.xls." localSheetId="1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FMES." localSheetId="1" hidden="1">{#N/A,#N/A,FALSE,"ENERGIA";#N/A,#N/A,FALSE,"PERDIDAS";#N/A,#N/A,FALSE,"CLIENTES";#N/A,#N/A,FALSE,"ESTADO";#N/A,#N/A,FALSE,"TECNICA"}</definedName>
    <definedName name="wrn.INFMES." hidden="1">{#N/A,#N/A,FALSE,"ENERGIA";#N/A,#N/A,FALSE,"PERDIDAS";#N/A,#N/A,FALSE,"CLIENTES";#N/A,#N/A,FALSE,"ESTADO";#N/A,#N/A,FALSE,"TECNICA"}</definedName>
    <definedName name="wrn.ingreso." localSheetId="1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.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 localSheetId="1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put." localSheetId="1" hidden="1">{#N/A,#N/A,FALSE,"Input"}</definedName>
    <definedName name="wrn.Input." hidden="1">{#N/A,#N/A,FALSE,"Input"}</definedName>
    <definedName name="wrn.input._.and._.output." localSheetId="1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INFO." localSheetId="1" hidden="1">{"Input",#N/A,FALSE,"INPUT"}</definedName>
    <definedName name="wrn.INPUT._.INFO." hidden="1">{"Input",#N/A,FALSE,"INPUT"}</definedName>
    <definedName name="wrn.Inputs._.and._.detail._.calculations." localSheetId="1" hidden="1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puts._.and._.detail._.calculations." hidden="1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structor._.Tips.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ternal." localSheetId="1" hidden="1">{#N/A,#N/A,FALSE,"Rent Roll";#N/A,#N/A,FALSE,"Sales History";#N/A,#N/A,FALSE,"Square Footage Calculations";#N/A,#N/A,FALSE,"Spec Pool";#N/A,#N/A,FALSE,"P &amp; L Detail";#N/A,#N/A,FALSE,"Expense Detail";#N/A,#N/A,FALSE,"Recovery Tables";#N/A,#N/A,FALSE,"Class. &amp; Rent";#N/A,#N/A,FALSE,"Expiration Detail";#N/A,#N/A,FALSE,"2nd Assump."}</definedName>
    <definedName name="wrn.internal." hidden="1">{#N/A,#N/A,FALSE,"Rent Roll";#N/A,#N/A,FALSE,"Sales History";#N/A,#N/A,FALSE,"Square Footage Calculations";#N/A,#N/A,FALSE,"Spec Pool";#N/A,#N/A,FALSE,"P &amp; L Detail";#N/A,#N/A,FALSE,"Expense Detail";#N/A,#N/A,FALSE,"Recovery Tables";#N/A,#N/A,FALSE,"Class. &amp; Rent";#N/A,#N/A,FALSE,"Expiration Detail";#N/A,#N/A,FALSE,"2nd Assump."}</definedName>
    <definedName name="wrn.Investors._.II." localSheetId="1" hidden="1">{#N/A,#N/A,FALSE,"Fund-II"}</definedName>
    <definedName name="wrn.Investors._.II." hidden="1">{#N/A,#N/A,FALSE,"Fund-II"}</definedName>
    <definedName name="wrn.IPO._.Valuation." localSheetId="1" hidden="1">{"assumptions",#N/A,FALSE,"Scenario 1";"valuation",#N/A,FALSE,"Scenario 1"}</definedName>
    <definedName name="wrn.IPO._.Valuation." hidden="1">{"assumptions",#N/A,FALSE,"Scenario 1";"valuation",#N/A,FALSE,"Scenario 1"}</definedName>
    <definedName name="wrn.ipovalue." localSheetId="1" hidden="1">{#N/A,#N/A,FALSE,"puboff";#N/A,#N/A,FALSE,"valuation";#N/A,#N/A,FALSE,"finanalsis";#N/A,#N/A,FALSE,"split";#N/A,#N/A,FALSE,"ownership"}</definedName>
    <definedName name="wrn.ipovalue." hidden="1">{#N/A,#N/A,FALSE,"puboff";#N/A,#N/A,FALSE,"valuation";#N/A,#N/A,FALSE,"finanalsis";#N/A,#N/A,FALSE,"split";#N/A,#N/A,FALSE,"ownership"}</definedName>
    <definedName name="wrn.IRR." localSheetId="1" hidden="1">{"IRR Benefits",#N/A,FALSE,"IRR";"Tax Credits",#N/A,FALSE,"IRR"}</definedName>
    <definedName name="wrn.IRR." hidden="1">{"IRR Benefits",#N/A,FALSE,"IRR";"Tax Credits",#N/A,FALSE,"IRR"}</definedName>
    <definedName name="wrn.IRR._.CORP._.7." localSheetId="1" hidden="1">{"IRR",#N/A,FALSE,"Corp 7 IRR";"Input",#N/A,FALSE,"Corp 7 IRR"}</definedName>
    <definedName name="wrn.IRR._.CORP._.7." hidden="1">{"IRR",#N/A,FALSE,"Corp 7 IRR";"Input",#N/A,FALSE,"Corp 7 IRR"}</definedName>
    <definedName name="wrn.irving._.report." localSheetId="1" hidden="1">{#N/A,#N/A,FALSE,"Summary";#N/A,#N/A,FALSE,"Total Project Economics"}</definedName>
    <definedName name="wrn.irving._.report." hidden="1">{#N/A,#N/A,FALSE,"Summary";#N/A,#N/A,FALSE,"Total Project Economics"}</definedName>
    <definedName name="wrn.ISCG._.model." localSheetId="1" hidden="1">{#N/A,#N/A,FALSE,"Second";#N/A,#N/A,FALSE,"ownership";#N/A,#N/A,FALSE,"Valuation";#N/A,#N/A,FALSE,"Eqiv";#N/A,#N/A,FALSE,"Mults";#N/A,#N/A,FALSE,"ISCG Graphics"}</definedName>
    <definedName name="wrn.ISCG._.model." hidden="1">{#N/A,#N/A,FALSE,"Second";#N/A,#N/A,FALSE,"ownership";#N/A,#N/A,FALSE,"Valuation";#N/A,#N/A,FALSE,"Eqiv";#N/A,#N/A,FALSE,"Mults";#N/A,#N/A,FALSE,"ISCG Graphics"}</definedName>
    <definedName name="wrn.Johnson." localSheetId="1" hidden="1">{#N/A,#N/A,FALSE,"CAPAS";#N/A,#N/A,FALSE,"Assets";#N/A,#N/A,FALSE,"Lialibilites";#N/A,#N/A,FALSE,"P&amp;L";#N/A,#N/A,FALSE,"DMPL";#N/A,#N/A,FALSE,"DOAR";#N/A,#N/A,FALSE,"G &amp; L";#N/A,#N/A,FALSE,"P&amp;L R$";#N/A,#N/A,FALSE,"P&amp;L US"}</definedName>
    <definedName name="wrn.Johnson." hidden="1">{#N/A,#N/A,FALSE,"CAPAS";#N/A,#N/A,FALSE,"Assets";#N/A,#N/A,FALSE,"Lialibilites";#N/A,#N/A,FALSE,"P&amp;L";#N/A,#N/A,FALSE,"DMPL";#N/A,#N/A,FALSE,"DOAR";#N/A,#N/A,FALSE,"G &amp; L";#N/A,#N/A,FALSE,"P&amp;L R$";#N/A,#N/A,FALSE,"P&amp;L US"}</definedName>
    <definedName name="wrn.JV." localSheetId="1" hidden="1">{"One",#N/A,FALSE,"JV"}</definedName>
    <definedName name="wrn.JV." hidden="1">{"One",#N/A,FALSE,"JV"}</definedName>
    <definedName name="wrn.kathys." localSheetId="1" hidden="1">{"page1",#N/A,FALSE,"Cashflow";"page2",#N/A,FALSE,"Cashflow"}</definedName>
    <definedName name="wrn.kathys." hidden="1">{"page1",#N/A,FALSE,"Cashflow";"page2",#N/A,FALSE,"Cashflow"}</definedName>
    <definedName name="wrn.Kenngb." localSheetId="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KW." localSheetId="1" hidden="1">{#N/A,#N/A,FALSE,"Cover";#N/A,#N/A,FALSE,"KKW Sum";#N/A,#N/A,FALSE,"KKW Basisdaten";#N/A,#N/A,FALSE,"DEPRKKW";#N/A,#N/A,FALSE,"Krü";#N/A,#N/A,FALSE,"Bru";#N/A,#N/A,FALSE,"Bro";#N/A,#N/A,FALSE,"Sta"}</definedName>
    <definedName name="wrn.KKW." hidden="1">{#N/A,#N/A,FALSE,"Cover";#N/A,#N/A,FALSE,"KKW Sum";#N/A,#N/A,FALSE,"KKW Basisdaten";#N/A,#N/A,FALSE,"DEPRKKW";#N/A,#N/A,FALSE,"Krü";#N/A,#N/A,FALSE,"Bru";#N/A,#N/A,FALSE,"Bro";#N/A,#N/A,FALSE,"Sta"}</definedName>
    <definedName name="wrn.Kontenverteilung." localSheetId="1" hidden="1">{"Kontenverteilung",#N/A,FALSE,"H A Ü"}</definedName>
    <definedName name="wrn.Kontenverteilung." hidden="1">{"Kontenverteilung",#N/A,FALSE,"H A Ü"}</definedName>
    <definedName name="wrn.kozik." localSheetId="1" hidden="1">{#N/A,#N/A,TRUE,"struct";#N/A,#N/A,TRUE,"R1002";#N/A,#N/A,TRUE,"R1002_A";#N/A,#N/A,TRUE,"(p.3)";#N/A,#N/A,TRUE,"R1001";#N/A,#N/A,TRUE,"R1001_A";#N/A,#N/A,TRUE,"R1300";#N/A,#N/A,TRUE,"R1310";#N/A,#N/A,TRUE,"1.3.2.0";#N/A,#N/A,TRUE,"corp1";#N/A,#N/A,TRUE,"corp2";#N/A,#N/A,TRUE,"corp3";#N/A,#N/A,TRUE,"R  (p.24) ";#N/A,#N/A,TRUE,"R    (p.25)";#N/A,#N/A,TRUE,"foreignKPI";#N/A,#N/A,TRUE,"Invest";#N/A,#N/A,TRUE,"Invest2";#N/A,#N/A,TRUE,"Invest3";#N/A,#N/A,TRUE,"HR";#N/A,#N/A,TRUE,"R1002 (2)";#N/A,#N/A,TRUE,"Arkusz4";#N/A,#N/A,TRUE,"Arkusz4 (2)";#N/A,#N/A,TRUE,"Tabela 5";#N/A,#N/A,TRUE,"Tabela 5 (2)";#N/A,#N/A,TRUE,"PLREG";#N/A,#N/A,TRUE,"R1340";#N/A,#N/A,TRUE,"R1360";#N/A,#N/A,TRUE,"retail";#N/A,#N/A,TRUE,"Foglio1";#N/A,#N/A,TRUE,"Foglio2";#N/A,#N/A,TRUE,"retail7.1 (2)";#N/A,#N/A,TRUE,"Retail7.2 (2)";#N/A,#N/A,TRUE,"Foglio3";#N/A,#N/A,TRUE,"PLREG (2)";#N/A,#N/A,TRUE,"corp4";#N/A,#N/A,TRUE,"corp5";#N/A,#N/A,TRUE,"corp5bis";#N/A,#N/A,TRUE,"corp6";#N/A,#N/A,TRUE,"corp7";#N/A,#N/A,TRUE,"corp7.1";#N/A,#N/A,TRUE,"Corp7.2";#N/A,#N/A,TRUE,"corp8"}</definedName>
    <definedName name="wrn.kozik." hidden="1">{#N/A,#N/A,TRUE,"struct";#N/A,#N/A,TRUE,"R1002";#N/A,#N/A,TRUE,"R1002_A";#N/A,#N/A,TRUE,"(p.3)";#N/A,#N/A,TRUE,"R1001";#N/A,#N/A,TRUE,"R1001_A";#N/A,#N/A,TRUE,"R1300";#N/A,#N/A,TRUE,"R1310";#N/A,#N/A,TRUE,"1.3.2.0";#N/A,#N/A,TRUE,"corp1";#N/A,#N/A,TRUE,"corp2";#N/A,#N/A,TRUE,"corp3";#N/A,#N/A,TRUE,"R  (p.24) ";#N/A,#N/A,TRUE,"R    (p.25)";#N/A,#N/A,TRUE,"foreignKPI";#N/A,#N/A,TRUE,"Invest";#N/A,#N/A,TRUE,"Invest2";#N/A,#N/A,TRUE,"Invest3";#N/A,#N/A,TRUE,"HR";#N/A,#N/A,TRUE,"R1002 (2)";#N/A,#N/A,TRUE,"Arkusz4";#N/A,#N/A,TRUE,"Arkusz4 (2)";#N/A,#N/A,TRUE,"Tabela 5";#N/A,#N/A,TRUE,"Tabela 5 (2)";#N/A,#N/A,TRUE,"PLREG";#N/A,#N/A,TRUE,"R1340";#N/A,#N/A,TRUE,"R1360";#N/A,#N/A,TRUE,"retail";#N/A,#N/A,TRUE,"Foglio1";#N/A,#N/A,TRUE,"Foglio2";#N/A,#N/A,TRUE,"retail7.1 (2)";#N/A,#N/A,TRUE,"Retail7.2 (2)";#N/A,#N/A,TRUE,"Foglio3";#N/A,#N/A,TRUE,"PLREG (2)";#N/A,#N/A,TRUE,"corp4";#N/A,#N/A,TRUE,"corp5";#N/A,#N/A,TRUE,"corp5bis";#N/A,#N/A,TRUE,"corp6";#N/A,#N/A,TRUE,"corp7";#N/A,#N/A,TRUE,"corp7.1";#N/A,#N/A,TRUE,"Corp7.2";#N/A,#N/A,TRUE,"corp8"}</definedName>
    <definedName name="wrn.Kuwait._.1." localSheetId="1" hidden="1">{#N/A,#N/A,FALSE,"Fund-I"}</definedName>
    <definedName name="wrn.Kuwait._.1." hidden="1">{#N/A,#N/A,FALSE,"Fund-I"}</definedName>
    <definedName name="wrn.LBO._.Summary." localSheetId="1" hidden="1">{"LBO Summary",#N/A,FALSE,"Summary"}</definedName>
    <definedName name="wrn.LBO._.Summary." hidden="1">{"LBO Summary",#N/A,FALSE,"Summary"}</definedName>
    <definedName name="wrn.Lead._.Schedule." localSheetId="1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Lease._.Rollover." localSheetId="1" hidden="1">{#N/A,#N/A,FALSE,"Lease Rollover"}</definedName>
    <definedName name="wrn.Lease._.Rollover." hidden="1">{#N/A,#N/A,FALSE,"Lease Rollover"}</definedName>
    <definedName name="wrn.Leasing._.Variance." localSheetId="1" hidden="1">{#N/A,#N/A,FALSE,"Leasing 6A"}</definedName>
    <definedName name="wrn.Leasing._.Variance." hidden="1">{#N/A,#N/A,FALSE,"Leasing 6A"}</definedName>
    <definedName name="wrn.LeasingResults." localSheetId="1" hidden="1">{#N/A,#N/A,FALSE,"Retention";#N/A,#N/A,FALSE,"ZL Roll";#N/A,#N/A,FALSE,"FC Roll";#N/A,#N/A,FALSE,"zmlConsildated";#N/A,#N/A,FALSE,"ZM ROll SbyS";#N/A,#N/A,FALSE,"ZL";#N/A,#N/A,FALSE,"FCOccy";#N/A,#N/A,FALSE,"ZM123";#N/A,#N/A,FALSE,"portfolio"}</definedName>
    <definedName name="wrn.LeasingResults." hidden="1">{#N/A,#N/A,FALSE,"Retention";#N/A,#N/A,FALSE,"ZL Roll";#N/A,#N/A,FALSE,"FC Roll";#N/A,#N/A,FALSE,"zmlConsildated";#N/A,#N/A,FALSE,"ZM ROll SbyS";#N/A,#N/A,FALSE,"ZL";#N/A,#N/A,FALSE,"FCOccy";#N/A,#N/A,FALSE,"ZM123";#N/A,#N/A,FALSE,"portfolio"}</definedName>
    <definedName name="wrn.Legal." localSheetId="1" hidden="1">{#N/A,#N/A,TRUE,"Legal (Summary)";#N/A,#N/A,TRUE,"Legal (Details)"}</definedName>
    <definedName name="wrn.Legal." hidden="1">{#N/A,#N/A,TRUE,"Legal (Summary)";#N/A,#N/A,TRUE,"Legal (Details)"}</definedName>
    <definedName name="wrn.liabilities." localSheetId="1" hidden="1">{#N/A,#N/A,FALSE,"2873";#N/A,#N/A,FALSE,"2899";#N/A,#N/A,FALSE,"2907";#N/A,#N/A,FALSE,"2999"}</definedName>
    <definedName name="wrn.liabilities." hidden="1">{#N/A,#N/A,FALSE,"2873";#N/A,#N/A,FALSE,"2899";#N/A,#N/A,FALSE,"2907";#N/A,#N/A,FALSE,"2999"}</definedName>
    <definedName name="wrn.liabilities._1" localSheetId="1" hidden="1">{#N/A,#N/A,FALSE,"2873";#N/A,#N/A,FALSE,"2899";#N/A,#N/A,FALSE,"2907";#N/A,#N/A,FALSE,"2999"}</definedName>
    <definedName name="wrn.liabilities._1" hidden="1">{#N/A,#N/A,FALSE,"2873";#N/A,#N/A,FALSE,"2899";#N/A,#N/A,FALSE,"2907";#N/A,#N/A,FALSE,"2999"}</definedName>
    <definedName name="wrn.Loan._.Pricing._.Analysis." localSheetId="1" hidden="1">{#N/A,#N/A,FALSE,"LOAN ANALYSIS"}</definedName>
    <definedName name="wrn.Loan._.Pricing._.Analysis." hidden="1">{#N/A,#N/A,FALSE,"LOAN ANALYSIS"}</definedName>
    <definedName name="wrn.LoanInformation." localSheetId="1" hidden="1">{#N/A,#N/A,FALSE,"LoanAssumptions"}</definedName>
    <definedName name="wrn.LoanInformation." hidden="1">{#N/A,#N/A,FALSE,"LoanAssumptions"}</definedName>
    <definedName name="wrn.LoanInformation._1" localSheetId="1" hidden="1">{#N/A,#N/A,FALSE,"LoanAssumptions"}</definedName>
    <definedName name="wrn.LoanInformation._1" hidden="1">{#N/A,#N/A,FALSE,"LoanAssumptions"}</definedName>
    <definedName name="wrn.LoanInformation._1_1" localSheetId="1" hidden="1">{#N/A,#N/A,FALSE,"LoanAssumptions"}</definedName>
    <definedName name="wrn.LoanInformation._1_1" hidden="1">{#N/A,#N/A,FALSE,"LoanAssumptions"}</definedName>
    <definedName name="wrn.LoanInformation._1_1_1" localSheetId="1" hidden="1">{#N/A,#N/A,FALSE,"LoanAssumptions"}</definedName>
    <definedName name="wrn.LoanInformation._1_1_1" hidden="1">{#N/A,#N/A,FALSE,"LoanAssumptions"}</definedName>
    <definedName name="wrn.LoanInformation._1_2" localSheetId="1" hidden="1">{#N/A,#N/A,FALSE,"LoanAssumptions"}</definedName>
    <definedName name="wrn.LoanInformation._1_2" hidden="1">{#N/A,#N/A,FALSE,"LoanAssumptions"}</definedName>
    <definedName name="wrn.LoanInformation._2" localSheetId="1" hidden="1">{#N/A,#N/A,FALSE,"LoanAssumptions"}</definedName>
    <definedName name="wrn.LoanInformation._2" hidden="1">{#N/A,#N/A,FALSE,"LoanAssumptions"}</definedName>
    <definedName name="wrn.LoanInformation._2_1" localSheetId="1" hidden="1">{#N/A,#N/A,FALSE,"LoanAssumptions"}</definedName>
    <definedName name="wrn.LoanInformation._2_1" hidden="1">{#N/A,#N/A,FALSE,"LoanAssumptions"}</definedName>
    <definedName name="wrn.LoanInformation._3" localSheetId="1" hidden="1">{#N/A,#N/A,FALSE,"LoanAssumptions"}</definedName>
    <definedName name="wrn.LoanInformation._3" hidden="1">{#N/A,#N/A,FALSE,"LoanAssumptions"}</definedName>
    <definedName name="wrn.lodging." localSheetId="1" hidden="1">{"p",#N/A,FALSE,"Sheet1";"p 2",#N/A,FALSE,"Sheet1";"p 3",#N/A,FALSE,"Sheet1"}</definedName>
    <definedName name="wrn.lodging." hidden="1">{"p",#N/A,FALSE,"Sheet1";"p 2",#N/A,FALSE,"Sheet1";"p 3",#N/A,FALSE,"Sheet1"}</definedName>
    <definedName name="wrn.lodging._1" localSheetId="1" hidden="1">{"p",#N/A,FALSE,"Sheet1";"p 2",#N/A,FALSE,"Sheet1";"p 3",#N/A,FALSE,"Sheet1"}</definedName>
    <definedName name="wrn.lodging._1" hidden="1">{"p",#N/A,FALSE,"Sheet1";"p 2",#N/A,FALSE,"Sheet1";"p 3",#N/A,FALSE,"Sheet1"}</definedName>
    <definedName name="wrn.lodging._1_1" localSheetId="1" hidden="1">{"p",#N/A,FALSE,"Sheet1";"p 2",#N/A,FALSE,"Sheet1";"p 3",#N/A,FALSE,"Sheet1"}</definedName>
    <definedName name="wrn.lodging._1_1" hidden="1">{"p",#N/A,FALSE,"Sheet1";"p 2",#N/A,FALSE,"Sheet1";"p 3",#N/A,FALSE,"Sheet1"}</definedName>
    <definedName name="wrn.lodging._1_1_1" localSheetId="1" hidden="1">{"p",#N/A,FALSE,"Sheet1";"p 2",#N/A,FALSE,"Sheet1";"p 3",#N/A,FALSE,"Sheet1"}</definedName>
    <definedName name="wrn.lodging._1_1_1" hidden="1">{"p",#N/A,FALSE,"Sheet1";"p 2",#N/A,FALSE,"Sheet1";"p 3",#N/A,FALSE,"Sheet1"}</definedName>
    <definedName name="wrn.lodging._1_2" localSheetId="1" hidden="1">{"p",#N/A,FALSE,"Sheet1";"p 2",#N/A,FALSE,"Sheet1";"p 3",#N/A,FALSE,"Sheet1"}</definedName>
    <definedName name="wrn.lodging._1_2" hidden="1">{"p",#N/A,FALSE,"Sheet1";"p 2",#N/A,FALSE,"Sheet1";"p 3",#N/A,FALSE,"Sheet1"}</definedName>
    <definedName name="wrn.lodging._2" localSheetId="1" hidden="1">{"p",#N/A,FALSE,"Sheet1";"p 2",#N/A,FALSE,"Sheet1";"p 3",#N/A,FALSE,"Sheet1"}</definedName>
    <definedName name="wrn.lodging._2" hidden="1">{"p",#N/A,FALSE,"Sheet1";"p 2",#N/A,FALSE,"Sheet1";"p 3",#N/A,FALSE,"Sheet1"}</definedName>
    <definedName name="wrn.lodging._2_1" localSheetId="1" hidden="1">{"p",#N/A,FALSE,"Sheet1";"p 2",#N/A,FALSE,"Sheet1";"p 3",#N/A,FALSE,"Sheet1"}</definedName>
    <definedName name="wrn.lodging._2_1" hidden="1">{"p",#N/A,FALSE,"Sheet1";"p 2",#N/A,FALSE,"Sheet1";"p 3",#N/A,FALSE,"Sheet1"}</definedName>
    <definedName name="wrn.lodging._3" localSheetId="1" hidden="1">{"p",#N/A,FALSE,"Sheet1";"p 2",#N/A,FALSE,"Sheet1";"p 3",#N/A,FALSE,"Sheet1"}</definedName>
    <definedName name="wrn.lodging._3" hidden="1">{"p",#N/A,FALSE,"Sheet1";"p 2",#N/A,FALSE,"Sheet1";"p 3",#N/A,FALSE,"Sheet1"}</definedName>
    <definedName name="wrn.Logo._.Exchange._.and._.Overview." localSheetId="1" hidden="1">{"Logo",#N/A,FALSE,"Logo";"Exchange",#N/A,FALSE,"Logo";#N/A,#N/A,FALSE,"overview"}</definedName>
    <definedName name="wrn.Logo._.Exchange._.and._.Overview." hidden="1">{"Logo",#N/A,FALSE,"Logo";"Exchange",#N/A,FALSE,"Logo";#N/A,#N/A,FALSE,"overview"}</definedName>
    <definedName name="wrn.Logo._.Exchange._.and._.Overview._1" localSheetId="1" hidden="1">{"Logo",#N/A,FALSE,"Logo";"Exchange",#N/A,FALSE,"Logo";#N/A,#N/A,FALSE,"overview"}</definedName>
    <definedName name="wrn.Logo._.Exchange._.and._.Overview._1" hidden="1">{"Logo",#N/A,FALSE,"Logo";"Exchange",#N/A,FALSE,"Logo";#N/A,#N/A,FALSE,"overview"}</definedName>
    <definedName name="wrn.Logo._.Exchange._.and._.Overview._1_1" localSheetId="1" hidden="1">{"Logo",#N/A,FALSE,"Logo";"Exchange",#N/A,FALSE,"Logo";#N/A,#N/A,FALSE,"overview"}</definedName>
    <definedName name="wrn.Logo._.Exchange._.and._.Overview._1_1" hidden="1">{"Logo",#N/A,FALSE,"Logo";"Exchange",#N/A,FALSE,"Logo";#N/A,#N/A,FALSE,"overview"}</definedName>
    <definedName name="wrn.Logo._.Exchange._.and._.Overview._2" localSheetId="1" hidden="1">{"Logo",#N/A,FALSE,"Logo";"Exchange",#N/A,FALSE,"Logo";#N/A,#N/A,FALSE,"overview"}</definedName>
    <definedName name="wrn.Logo._.Exchange._.and._.Overview._2" hidden="1">{"Logo",#N/A,FALSE,"Logo";"Exchange",#N/A,FALSE,"Logo";#N/A,#N/A,FALSE,"overview"}</definedName>
    <definedName name="wrn.Logo._.Exchange._.and._.Overview._2_1" localSheetId="1" hidden="1">{"Logo",#N/A,FALSE,"Logo";"Exchange",#N/A,FALSE,"Logo";#N/A,#N/A,FALSE,"overview"}</definedName>
    <definedName name="wrn.Logo._.Exchange._.and._.Overview._2_1" hidden="1">{"Logo",#N/A,FALSE,"Logo";"Exchange",#N/A,FALSE,"Logo";#N/A,#N/A,FALSE,"overview"}</definedName>
    <definedName name="wrn.Logo._.Exchange._.and._.Overview._3" localSheetId="1" hidden="1">{"Logo",#N/A,FALSE,"Logo";"Exchange",#N/A,FALSE,"Logo";#N/A,#N/A,FALSE,"overview"}</definedName>
    <definedName name="wrn.Logo._.Exchange._.and._.Overview._3" hidden="1">{"Logo",#N/A,FALSE,"Logo";"Exchange",#N/A,FALSE,"Logo";#N/A,#N/A,FALSE,"overview"}</definedName>
    <definedName name="wrn.Logo._.Exchange._.and._.Overview._3_1" localSheetId="1" hidden="1">{"Logo",#N/A,FALSE,"Logo";"Exchange",#N/A,FALSE,"Logo";#N/A,#N/A,FALSE,"overview"}</definedName>
    <definedName name="wrn.Logo._.Exchange._.and._.Overview._3_1" hidden="1">{"Logo",#N/A,FALSE,"Logo";"Exchange",#N/A,FALSE,"Logo";#N/A,#N/A,FALSE,"overview"}</definedName>
    <definedName name="wrn.Logo._.Exchange._.and._.Overview._4" localSheetId="1" hidden="1">{"Logo",#N/A,FALSE,"Logo";"Exchange",#N/A,FALSE,"Logo";#N/A,#N/A,FALSE,"overview"}</definedName>
    <definedName name="wrn.Logo._.Exchange._.and._.Overview._4" hidden="1">{"Logo",#N/A,FALSE,"Logo";"Exchange",#N/A,FALSE,"Logo";#N/A,#N/A,FALSE,"overview"}</definedName>
    <definedName name="wrn.Logo._.Exchange._.and._.Overview._4_1" localSheetId="1" hidden="1">{"Logo",#N/A,FALSE,"Logo";"Exchange",#N/A,FALSE,"Logo";#N/A,#N/A,FALSE,"overview"}</definedName>
    <definedName name="wrn.Logo._.Exchange._.and._.Overview._4_1" hidden="1">{"Logo",#N/A,FALSE,"Logo";"Exchange",#N/A,FALSE,"Logo";#N/A,#N/A,FALSE,"overview"}</definedName>
    <definedName name="wrn.Logo._.Exchange._.and._.Overview._5" localSheetId="1" hidden="1">{"Logo",#N/A,FALSE,"Logo";"Exchange",#N/A,FALSE,"Logo";#N/A,#N/A,FALSE,"overview"}</definedName>
    <definedName name="wrn.Logo._.Exchange._.and._.Overview._5" hidden="1">{"Logo",#N/A,FALSE,"Logo";"Exchange",#N/A,FALSE,"Logo";#N/A,#N/A,FALSE,"overview"}</definedName>
    <definedName name="wrn.Logo._.Exchange._.and._.Overview._5_1" localSheetId="1" hidden="1">{"Logo",#N/A,FALSE,"Logo";"Exchange",#N/A,FALSE,"Logo";#N/A,#N/A,FALSE,"overview"}</definedName>
    <definedName name="wrn.Logo._.Exchange._.and._.Overview._5_1" hidden="1">{"Logo",#N/A,FALSE,"Logo";"Exchange",#N/A,FALSE,"Logo";#N/A,#N/A,FALSE,"overview"}</definedName>
    <definedName name="wrn.LOURES." localSheetId="1" hidden="1">{"LOURES1",#N/A,TRUE,"Sheet1";"LOURES2",#N/A,TRUE,"Sheet1"}</definedName>
    <definedName name="wrn.LOURES." hidden="1">{"LOURES1",#N/A,TRUE,"Sheet1";"LOURES2",#N/A,TRUE,"Sheet1"}</definedName>
    <definedName name="wrn.Main2." localSheetId="1" hidden="1">{#N/A,#N/A,FALSE,"Val."}</definedName>
    <definedName name="wrn.Main2." hidden="1">{#N/A,#N/A,FALSE,"Val."}</definedName>
    <definedName name="wrn.Maine." localSheetId="1" hidden="1">{"Assumptions",#N/A,TRUE,"Assumptions";"Income",#N/A,TRUE,"Income";"Balance",#N/A,TRUE,"Balance"}</definedName>
    <definedName name="wrn.Maine." hidden="1">{"Assumptions",#N/A,TRUE,"Assumptions";"Income",#N/A,TRUE,"Income";"Balance",#N/A,TRUE,"Balance"}</definedName>
    <definedName name="wrn.Maine2." localSheetId="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PAS." localSheetId="1" hidden="1">{"CONSOLIDA",#N/A,FALSE,"CONSOLIDADO";"4",#N/A,FALSE,"41 A 0";"5",#N/A,FALSE,"51 A 0";"6",#N/A,FALSE,"61 A 0";"7",#N/A,FALSE,"71 A 0";"8",#N/A,FALSE,"81A0";"9",#N/A,FALSE,"91 A 0";"A",#N/A,FALSE,"A1 A 0";"C",#N/A,FALSE,"C1 A 0";"D",#N/A,FALSE,"D1 A 0";"E",#N/A,FALSE,"E1 A 0";"F",#N/A,FALSE,"F1 A 0";"G",#N/A,FALSE,"G1 A 0";"I",#N/A,FALSE,"I1 A 0";"J",#N/A,FALSE,"J1 A 0";"K",#N/A,FALSE,"K1 A 0";"L",#N/A,FALSE,"L1A0";"M",#N/A,FALSE,"M1 A 0";"N",#N/A,FALSE,"N1 A 0";"P",#N/A,FALSE,"P1 A 0 ";"R",#N/A,FALSE,"R1 A 0";"S",#N/A,FALSE,"S1 A 0";"T",#N/A,FALSE,"T1 A 0";"U",#N/A,FALSE,"U1 A 0";"V",#N/A,FALSE,"V1 A 0";"W",#N/A,FALSE,"W1 A 0";"Z",#N/A,FALSE,"Z1 A 0"}</definedName>
    <definedName name="wrn.MAPAS." hidden="1">{"CONSOLIDA",#N/A,FALSE,"CONSOLIDADO";"4",#N/A,FALSE,"41 A 0";"5",#N/A,FALSE,"51 A 0";"6",#N/A,FALSE,"61 A 0";"7",#N/A,FALSE,"71 A 0";"8",#N/A,FALSE,"81A0";"9",#N/A,FALSE,"91 A 0";"A",#N/A,FALSE,"A1 A 0";"C",#N/A,FALSE,"C1 A 0";"D",#N/A,FALSE,"D1 A 0";"E",#N/A,FALSE,"E1 A 0";"F",#N/A,FALSE,"F1 A 0";"G",#N/A,FALSE,"G1 A 0";"I",#N/A,FALSE,"I1 A 0";"J",#N/A,FALSE,"J1 A 0";"K",#N/A,FALSE,"K1 A 0";"L",#N/A,FALSE,"L1A0";"M",#N/A,FALSE,"M1 A 0";"N",#N/A,FALSE,"N1 A 0";"P",#N/A,FALSE,"P1 A 0 ";"R",#N/A,FALSE,"R1 A 0";"S",#N/A,FALSE,"S1 A 0";"T",#N/A,FALSE,"T1 A 0";"U",#N/A,FALSE,"U1 A 0";"V",#N/A,FALSE,"V1 A 0";"W",#N/A,FALSE,"W1 A 0";"Z",#N/A,FALSE,"Z1 A 0"}</definedName>
    <definedName name="wrn.mar._.bd._.mtg." localSheetId="1" hidden="1">{"fy",#N/A,FALSE,"95bspl";"_1q_fy",#N/A,FALSE,"95bspl";"_95fcmonthly",#N/A,FALSE,"95bspl"}</definedName>
    <definedName name="wrn.mar._.bd._.mtg." hidden="1">{"fy",#N/A,FALSE,"95bspl";"_1q_fy",#N/A,FALSE,"95bspl";"_95fcmonthly",#N/A,FALSE,"95bspl"}</definedName>
    <definedName name="wrn.mar._.revised." localSheetId="1" hidden="1">{"fy",#N/A,FALSE,"95bspl";"_1q_2q",#N/A,FALSE,"95bspl";"_95fcmonthly",#N/A,FALSE,"95bspl"}</definedName>
    <definedName name="wrn.mar._.revised." hidden="1">{"fy",#N/A,FALSE,"95bspl";"_1q_2q",#N/A,FALSE,"95bspl";"_95fcmonthly",#N/A,FALSE,"95bspl"}</definedName>
    <definedName name="wrn.Market._.Values." localSheetId="1" hidden="1">{#N/A,#N/A,TRUE,"10 Yr Hold";#N/A,#N/A,TRUE,"7 Yr Hold";#N/A,#N/A,TRUE,"5 Yr Hold";#N/A,#N/A,TRUE,"3 Yr Hold"}</definedName>
    <definedName name="wrn.Market._.Values." hidden="1">{#N/A,#N/A,TRUE,"10 Yr Hold";#N/A,#N/A,TRUE,"7 Yr Hold";#N/A,#N/A,TRUE,"5 Yr Hold";#N/A,#N/A,TRUE,"3 Yr Hold"}</definedName>
    <definedName name="wrn.Market_Report." localSheetId="1" hidden="1">{#N/A,#N/A,FALSE,"1Summary";#N/A,#N/A,FALSE,"2Assumptions";"CashFlowTen",#N/A,FALSE,"3Cash Flow";"Residual",#N/A,FALSE,"5Residual";#N/A,#N/A,FALSE,"9Vacancy Matrix";#N/A,#N/A,FALSE,"10Expiration Schedule"}</definedName>
    <definedName name="wrn.Market_Report." hidden="1">{#N/A,#N/A,FALSE,"1Summary";#N/A,#N/A,FALSE,"2Assumptions";"CashFlowTen",#N/A,FALSE,"3Cash Flow";"Residual",#N/A,FALSE,"5Residual";#N/A,#N/A,FALSE,"9Vacancy Matrix";#N/A,#N/A,FALSE,"10Expiration Schedule"}</definedName>
    <definedName name="wrn.Marketing." localSheetId="1" hidden="1">{#N/A,#N/A,FALSE,"2Assumptions";#N/A,#N/A,FALSE,"3Cash Flow";#N/A,#N/A,FALSE,"I&amp;E";#N/A,#N/A,FALSE,"I&amp;E (2)";#N/A,#N/A,FALSE,"10Vacancy Matrix";#N/A,#N/A,FALSE,"11Expiration Schedule"}</definedName>
    <definedName name="wrn.Marketing." hidden="1">{#N/A,#N/A,FALSE,"2Assumptions";#N/A,#N/A,FALSE,"3Cash Flow";#N/A,#N/A,FALSE,"I&amp;E";#N/A,#N/A,FALSE,"I&amp;E (2)";#N/A,#N/A,FALSE,"10Vacancy Matrix";#N/A,#N/A,FALSE,"11Expiration Schedule"}</definedName>
    <definedName name="wrn.Massimo." localSheetId="1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ssimo.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TRICES._.and._.CFs." localSheetId="1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ES._.and._.CFs.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IES._.ONLY." localSheetId="1" hidden="1">{#N/A,#N/A,FALSE,"matx B4 DS";#N/A,#N/A,FALSE,"matx B4 DS Hac";#N/A,#N/A,FALSE,"matx B4 DS Chabot";#N/A,#N/A,FALSE,"matx B4 DS Diablo"}</definedName>
    <definedName name="wrn.MATRICIES._.ONLY." hidden="1">{#N/A,#N/A,FALSE,"matx B4 DS";#N/A,#N/A,FALSE,"matx B4 DS Hac";#N/A,#N/A,FALSE,"matx B4 DS Chabot";#N/A,#N/A,FALSE,"matx B4 DS Diablo"}</definedName>
    <definedName name="wrn.memo." localSheetId="1" hidden="1">{#N/A,#N/A,TRUE,"financial";#N/A,#N/A,TRUE,"plants"}</definedName>
    <definedName name="wrn.memo." hidden="1">{#N/A,#N/A,TRUE,"financial";#N/A,#N/A,TRUE,"plants"}</definedName>
    <definedName name="wrn.MENSUAL." localSheetId="1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erge." localSheetId="1" hidden="1">{#N/A,#N/A,FALSE,"IPO";#N/A,#N/A,FALSE,"DCF";#N/A,#N/A,FALSE,"LBO";#N/A,#N/A,FALSE,"MULT_VAL";#N/A,#N/A,FALSE,"Status Quo";#N/A,#N/A,FALSE,"Recap"}</definedName>
    <definedName name="wrn.merge." hidden="1">{#N/A,#N/A,FALSE,"IPO";#N/A,#N/A,FALSE,"DCF";#N/A,#N/A,FALSE,"LBO";#N/A,#N/A,FALSE,"MULT_VAL";#N/A,#N/A,FALSE,"Status Quo";#N/A,#N/A,FALSE,"Recap"}</definedName>
    <definedName name="wrn.merger." localSheetId="1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wrn.merger.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wrn.MERGER._.PLANS." localSheetId="1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hidden="1">{"Assumptions1",#N/A,FALSE,"Assumptions";"MergerPlans1","20yearamort",FALSE,"MergerPlans";"MergerPlans1","40yearamort",FALSE,"MergerPlans";"MergerPlans2",#N/A,FALSE,"MergerPlans";"inputs",#N/A,FALSE,"MergerPlans"}</definedName>
    <definedName name="wrn.MergerModel." localSheetId="1" hidden="1">{"Deal",#N/A,FALSE,"Deal";"acquiror",#N/A,FALSE,"Acquiror";"Target",#N/A,FALSE,"Target"}</definedName>
    <definedName name="wrn.MergerModel." hidden="1">{"Deal",#N/A,FALSE,"Deal";"acquiror",#N/A,FALSE,"Acquiror";"Target",#N/A,FALSE,"Target"}</definedName>
    <definedName name="wrn.MiniSum." localSheetId="1" hidden="1">{#N/A,#N/A,TRUE,"Facility-Input";#N/A,#N/A,TRUE,"Graphs";#N/A,#N/A,TRUE,"TOTAL"}</definedName>
    <definedName name="wrn.MiniSum." hidden="1">{#N/A,#N/A,TRUE,"Facility-Input";#N/A,#N/A,TRUE,"Graphs";#N/A,#N/A,TRUE,"TOTAL"}</definedName>
    <definedName name="wrn.misc." localSheetId="1" hidden="1">{#N/A,#N/A,FALSE,"Sheet10"}</definedName>
    <definedName name="wrn.misc." hidden="1">{#N/A,#N/A,FALSE,"Sheet10"}</definedName>
    <definedName name="wrn.MO._.QTRLY._.BSCF." localSheetId="1" hidden="1">{"MONTHLY BS",#N/A,FALSE,"BSCF";"MONTHLY CF",#N/A,FALSE,"BSCF";"QUARTERLY BS",#N/A,FALSE,"BSCF";"QUARTERLY CF",#N/A,FALSE,"BSCF"}</definedName>
    <definedName name="wrn.MO._.QTRLY._.BSCF." hidden="1">{"MONTHLY BS",#N/A,FALSE,"BSCF";"MONTHLY CF",#N/A,FALSE,"BSCF";"QUARTERLY BS",#N/A,FALSE,"BSCF";"QUARTERLY CF",#N/A,FALSE,"BSCF"}</definedName>
    <definedName name="wrn.MOBIL." localSheetId="1" hidden="1">{"quarter",#N/A,FALSE,"MOB"}</definedName>
    <definedName name="wrn.MOBIL." hidden="1">{"quarter",#N/A,FALSE,"MOB"}</definedName>
    <definedName name="wrn.MODEL." localSheetId="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lo." localSheetId="1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wrn.Modello.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wrn.Month.Qtr.YTD." localSheetId="1" hidden="1">{#N/A,#N/A,FALSE,"Cover";"NI_Mon.Qtr.YTD",#N/A,FALSE,"Net Income";"Earnings_Month.Qtr.YTD",#N/A,FALSE,"Earnings";#N/A,#N/A,FALSE,"Indicators"}</definedName>
    <definedName name="wrn.Month.Qtr.YTD." hidden="1">{#N/A,#N/A,FALSE,"Cover";"NI_Mon.Qtr.YTD",#N/A,FALSE,"Net Income";"Earnings_Month.Qtr.YTD",#N/A,FALSE,"Earnings";#N/A,#N/A,FALSE,"Indicators"}</definedName>
    <definedName name="wrn.Month.YTD." localSheetId="1" hidden="1">{#N/A,#N/A,FALSE,"Cover";"NI_Mon.YTD",#N/A,FALSE,"Net Income";"Earnings_Month.YTD",#N/A,FALSE,"Earnings";#N/A,#N/A,FALSE,"Indicators"}</definedName>
    <definedName name="wrn.Month.YTD." hidden="1">{#N/A,#N/A,FALSE,"Cover";"NI_Mon.YTD",#N/A,FALSE,"Net Income";"Earnings_Month.YTD",#N/A,FALSE,"Earnings";#N/A,#N/A,FALSE,"Indicators"}</definedName>
    <definedName name="wrn.MONTH_QTR_YTD." localSheetId="1" hidden="1">{"MTH_QTR_YTD",#N/A,FALSE,"Summary";"VAR_MTH_QTR_YTD",#N/A,FALSE,"Summary"}</definedName>
    <definedName name="wrn.MONTH_QTR_YTD." hidden="1">{"MTH_QTR_YTD",#N/A,FALSE,"Summary";"VAR_MTH_QTR_YTD",#N/A,FALSE,"Summary"}</definedName>
    <definedName name="wrn.MONTH_YTD." localSheetId="1" hidden="1">{"MTH_YTD",#N/A,FALSE,"Summary";"VAR_MTH_YTD",#N/A,FALSE,"Summary"}</definedName>
    <definedName name="wrn.MONTH_YTD." hidden="1">{"MTH_YTD",#N/A,FALSE,"Summary";"VAR_MTH_YTD",#N/A,FALSE,"Summary"}</definedName>
    <definedName name="wrn.monthly." localSheetId="1" hidden="1">{"monthly",#N/A,FALSE,"Monthly"}</definedName>
    <definedName name="wrn.monthly." hidden="1">{"monthly",#N/A,FALSE,"Monthly"}</definedName>
    <definedName name="wrn.monthly._.financial." localSheetId="1" hidden="1">{#N/A,#N/A,FALSE,"SUMMARY 4a";#N/A,#N/A,FALSE,"GBA 4b";#N/A,#N/A,FALSE,"TENANT 4c";#N/A,#N/A,FALSE,"BUDGET DETAIL";#N/A,#N/A,FALSE,"PRO FORMA"}</definedName>
    <definedName name="wrn.monthly._.financial." hidden="1">{#N/A,#N/A,FALSE,"SUMMARY 4a";#N/A,#N/A,FALSE,"GBA 4b";#N/A,#N/A,FALSE,"TENANT 4c";#N/A,#N/A,FALSE,"BUDGET DETAIL";#N/A,#N/A,FALSE,"PRO FORMA"}</definedName>
    <definedName name="wrn.Monthly._.Report." localSheetId="1" hidden="1">{#N/A,#N/A,TRUE,"Sales Comparison";#N/A,#N/A,TRUE,"Cum. Summary FFR";#N/A,#N/A,TRUE,"Monthly Summary FFR";#N/A,#N/A,TRUE,"Cum. Summary TL";#N/A,#N/A,TRUE,"Monthly Summary TL"}</definedName>
    <definedName name="wrn.Monthly._.Report." hidden="1">{#N/A,#N/A,TRUE,"Sales Comparison";#N/A,#N/A,TRUE,"Cum. Summary FFR";#N/A,#N/A,TRUE,"Monthly Summary FFR";#N/A,#N/A,TRUE,"Cum. Summary TL";#N/A,#N/A,TRUE,"Monthly Summary TL"}</definedName>
    <definedName name="wrn.MonthlyRentRoll." localSheetId="1" hidden="1">{"MonthlyRentRoll",#N/A,FALSE,"RentRoll"}</definedName>
    <definedName name="wrn.MonthlyRentRoll." hidden="1">{"MonthlyRentRoll",#N/A,FALSE,"RentRoll"}</definedName>
    <definedName name="wrn.MonthlyRentRoll._1" localSheetId="1" hidden="1">{"MonthlyRentRoll",#N/A,FALSE,"RentRoll"}</definedName>
    <definedName name="wrn.MonthlyRentRoll._1" hidden="1">{"MonthlyRentRoll",#N/A,FALSE,"RentRoll"}</definedName>
    <definedName name="wrn.MonthlyRentRoll._1_1" localSheetId="1" hidden="1">{"MonthlyRentRoll",#N/A,FALSE,"RentRoll"}</definedName>
    <definedName name="wrn.MonthlyRentRoll._1_1" hidden="1">{"MonthlyRentRoll",#N/A,FALSE,"RentRoll"}</definedName>
    <definedName name="wrn.MonthlyRentRoll._1_1_1" localSheetId="1" hidden="1">{"MonthlyRentRoll",#N/A,FALSE,"RentRoll"}</definedName>
    <definedName name="wrn.MonthlyRentRoll._1_1_1" hidden="1">{"MonthlyRentRoll",#N/A,FALSE,"RentRoll"}</definedName>
    <definedName name="wrn.MonthlyRentRoll._1_2" localSheetId="1" hidden="1">{"MonthlyRentRoll",#N/A,FALSE,"RentRoll"}</definedName>
    <definedName name="wrn.MonthlyRentRoll._1_2" hidden="1">{"MonthlyRentRoll",#N/A,FALSE,"RentRoll"}</definedName>
    <definedName name="wrn.MonthlyRentRoll._2" localSheetId="1" hidden="1">{"MonthlyRentRoll",#N/A,FALSE,"RentRoll"}</definedName>
    <definedName name="wrn.MonthlyRentRoll._2" hidden="1">{"MonthlyRentRoll",#N/A,FALSE,"RentRoll"}</definedName>
    <definedName name="wrn.MonthlyRentRoll._2_1" localSheetId="1" hidden="1">{"MonthlyRentRoll",#N/A,FALSE,"RentRoll"}</definedName>
    <definedName name="wrn.MonthlyRentRoll._2_1" hidden="1">{"MonthlyRentRoll",#N/A,FALSE,"RentRoll"}</definedName>
    <definedName name="wrn.MonthlyRentRoll._3" localSheetId="1" hidden="1">{"MonthlyRentRoll",#N/A,FALSE,"RentRoll"}</definedName>
    <definedName name="wrn.MonthlyRentRoll._3" hidden="1">{"MonthlyRentRoll",#N/A,FALSE,"RentRoll"}</definedName>
    <definedName name="wrn.Months._.1999." localSheetId="1" hidden="1">{"Monthly 1999 Stats",#N/A,FALSE,"Months";"Monthly 1999 IS",#N/A,FALSE,"Months"}</definedName>
    <definedName name="wrn.Months._.1999." hidden="1">{"Monthly 1999 Stats",#N/A,FALSE,"Months";"Monthly 1999 IS",#N/A,FALSE,"Months"}</definedName>
    <definedName name="wrn.Months._.2000." localSheetId="1" hidden="1">{"Monthly 2000 Stats",#N/A,FALSE,"Months";"Monthly 2000 IS",#N/A,FALSE,"Months"}</definedName>
    <definedName name="wrn.Months._.2000." hidden="1">{"Monthly 2000 Stats",#N/A,FALSE,"Months";"Monthly 2000 IS",#N/A,FALSE,"Months"}</definedName>
    <definedName name="wrn.Months._.2001." localSheetId="1" hidden="1">{"Monthly 2001 Stats",#N/A,FALSE,"Months";"Monthly 2001 IS",#N/A,FALSE,"Months"}</definedName>
    <definedName name="wrn.Months._.2001." hidden="1">{"Monthly 2001 Stats",#N/A,FALSE,"Months";"Monthly 2001 IS",#N/A,FALSE,"Months"}</definedName>
    <definedName name="wrn.Months._.2002." localSheetId="1" hidden="1">{"Monthly 2002 Stats",#N/A,FALSE,"Months";"Monthly 2002 IS",#N/A,FALSE,"Months"}</definedName>
    <definedName name="wrn.Months._.2002." hidden="1">{"Monthly 2002 Stats",#N/A,FALSE,"Months";"Monthly 2002 IS",#N/A,FALSE,"Months"}</definedName>
    <definedName name="wrn.Months._.2003." localSheetId="1" hidden="1">{"Monthly 2003 Stats",#N/A,FALSE,"Months";"Monthly 2003 IS",#N/A,FALSE,"Months"}</definedName>
    <definedName name="wrn.Months._.2003." hidden="1">{"Monthly 2003 Stats",#N/A,FALSE,"Months";"Monthly 2003 IS",#N/A,FALSE,"Months"}</definedName>
    <definedName name="wrn.Mortgage._.Loan._.Sch." localSheetId="1" hidden="1">{#N/A,#N/A,FALSE,"Mortgage Loan Sch"}</definedName>
    <definedName name="wrn.Mortgage._.Loan._.Sch." hidden="1">{#N/A,#N/A,FALSE,"Mortgage Loan Sch"}</definedName>
    <definedName name="wrn.Net._.Debt._.Report." localSheetId="1" hidden="1">{#N/A,#N/A,FALSE,"Summary";#N/A,#N/A,FALSE,"Maturity Analysis";#N/A,#N/A,FALSE,"Interest Rate Profile";#N/A,#N/A,FALSE,"JVs";#N/A,#N/A,FALSE,"Net Debt Movement";#N/A,#N/A,FALSE,"Proportionate Consol"}</definedName>
    <definedName name="wrn.Net._.Debt._.Report." hidden="1">{#N/A,#N/A,FALSE,"Summary";#N/A,#N/A,FALSE,"Maturity Analysis";#N/A,#N/A,FALSE,"Interest Rate Profile";#N/A,#N/A,FALSE,"JVs";#N/A,#N/A,FALSE,"Net Debt Movement";#N/A,#N/A,FALSE,"Proportionate Consol"}</definedName>
    <definedName name="wrn.New._.Forms." localSheetId="1" hidden="1">{#N/A,#N/A,FALSE,"ATF TYPA";#N/A,#N/A,FALSE,"COMP SS100";#N/A,#N/A,FALSE,"D HDX 40N";#N/A,#N/A,FALSE,"DXL 40";#N/A,#N/A,FALSE,"D XL 50 EXP";#N/A,#N/A,FALSE,"D SP 15W40";#N/A,#N/A,FALSE,"ECO 40N";#N/A,#N/A,FALSE,"GO 140GL-1";#N/A,#N/A,FALSE,"EPHD GO 68";#N/A,#N/A,FALSE,"EPHD GO460";#N/A,#N/A,FALSE,"HYD AW 32";#N/A,#N/A,FALSE,"HYD AW46";#N/A,#N/A,FALSE,"HYD ZP46";#N/A,#N/A,FALSE,"HYD ZP68";#N/A,#N/A,FALSE,"MO 40N";#N/A,#N/A,FALSE,"MO 50";#N/A,#N/A,FALSE,"MT SUP.20W50N";#N/A,#N/A,FALSE,"MT S 20W50(Tender)N";#N/A,#N/A,FALSE,"MULTIGRADE MO";#N/A,#N/A,FALSE,"PERF OIL 78";#N/A,#N/A,FALSE,"PR.MO.40";#N/A,#N/A,FALSE,"P.GEAR GL-3";#N/A,#N/A,FALSE,"SD OIL 40N";#N/A,#N/A,FALSE,"SD OIL HT 40N";#N/A,#N/A,FALSE,"S.D.ADV15W40";#N/A,#N/A,FALSE,"S.D.ADV 15W40 JOR";#N/A,#N/A,FALSE,"S GEAR 90 GL4N";#N/A,#N/A,FALSE,"S GEAR ZX 90";#N/A,#N/A,FALSE,"S GEAR ZX 140";#N/A,#N/A,FALSE,"S GEAR ZX 140N";#N/A,#N/A,FALSE,"SMO 20W50N";#N/A,#N/A,FALSE,"S OB TCW3";#N/A,#N/A,FALSE,"THERM Z32";#N/A,#N/A,FALSE,"T OIL 68";#N/A,#N/A,FALSE,"U UHP 15W40N";#N/A,#N/A,FALSE,"L ATF TX-2"}</definedName>
    <definedName name="wrn.New._.Forms." hidden="1">{#N/A,#N/A,FALSE,"ATF TYPA";#N/A,#N/A,FALSE,"COMP SS100";#N/A,#N/A,FALSE,"D HDX 40N";#N/A,#N/A,FALSE,"DXL 40";#N/A,#N/A,FALSE,"D XL 50 EXP";#N/A,#N/A,FALSE,"D SP 15W40";#N/A,#N/A,FALSE,"ECO 40N";#N/A,#N/A,FALSE,"GO 140GL-1";#N/A,#N/A,FALSE,"EPHD GO 68";#N/A,#N/A,FALSE,"EPHD GO460";#N/A,#N/A,FALSE,"HYD AW 32";#N/A,#N/A,FALSE,"HYD AW46";#N/A,#N/A,FALSE,"HYD ZP46";#N/A,#N/A,FALSE,"HYD ZP68";#N/A,#N/A,FALSE,"MO 40N";#N/A,#N/A,FALSE,"MO 50";#N/A,#N/A,FALSE,"MT SUP.20W50N";#N/A,#N/A,FALSE,"MT S 20W50(Tender)N";#N/A,#N/A,FALSE,"MULTIGRADE MO";#N/A,#N/A,FALSE,"PERF OIL 78";#N/A,#N/A,FALSE,"PR.MO.40";#N/A,#N/A,FALSE,"P.GEAR GL-3";#N/A,#N/A,FALSE,"SD OIL 40N";#N/A,#N/A,FALSE,"SD OIL HT 40N";#N/A,#N/A,FALSE,"S.D.ADV15W40";#N/A,#N/A,FALSE,"S.D.ADV 15W40 JOR";#N/A,#N/A,FALSE,"S GEAR 90 GL4N";#N/A,#N/A,FALSE,"S GEAR ZX 90";#N/A,#N/A,FALSE,"S GEAR ZX 140";#N/A,#N/A,FALSE,"S GEAR ZX 140N";#N/A,#N/A,FALSE,"SMO 20W50N";#N/A,#N/A,FALSE,"S OB TCW3";#N/A,#N/A,FALSE,"THERM Z32";#N/A,#N/A,FALSE,"T OIL 68";#N/A,#N/A,FALSE,"U UHP 15W40N";#N/A,#N/A,FALSE,"L ATF TX-2"}</definedName>
    <definedName name="wrn.New_Business." localSheetId="1" hidden="1">{"One",#N/A,FALSE,"New Business"}</definedName>
    <definedName name="wrn.New_Business." hidden="1">{"One",#N/A,FALSE,"New Business"}</definedName>
    <definedName name="wrn.newest." localSheetId="1" hidden="1">{#N/A,#N/A,TRUE,"TS";#N/A,#N/A,TRUE,"Combo";#N/A,#N/A,TRUE,"FAIR";#N/A,#N/A,TRUE,"RBC";#N/A,#N/A,TRUE,"xxxx"}</definedName>
    <definedName name="wrn.newest." hidden="1">{#N/A,#N/A,TRUE,"TS";#N/A,#N/A,TRUE,"Combo";#N/A,#N/A,TRUE,"FAIR";#N/A,#N/A,TRUE,"RBC";#N/A,#N/A,TRUE,"xxxx"}</definedName>
    <definedName name="wrn.Northborough._.Station." localSheetId="1" hidden="1">{#N/A,#N/A,FALSE,"Total Acquisition and Rehab ";#N/A,#N/A,FALSE,"Summary of Hard Costs"}</definedName>
    <definedName name="wrn.Northborough._.Station." hidden="1">{#N/A,#N/A,FALSE,"Total Acquisition and Rehab ";#N/A,#N/A,FALSE,"Summary of Hard Costs"}</definedName>
    <definedName name="wrn.NOV96.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rn.NOV96.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rn.NRC._.Statements." localSheetId="1" hidden="1">{#N/A,#N/A,FALSE,"NRC Inc Stmnt";#N/A,#N/A,FALSE,"NRC Cash Flows"}</definedName>
    <definedName name="wrn.NRC._.Statements." hidden="1">{#N/A,#N/A,FALSE,"NRC Inc Stmnt";#N/A,#N/A,FALSE,"NRC Cash Flows"}</definedName>
    <definedName name="wrn.O._.and._.M._.and._.Fuel." localSheetId="1" hidden="1">{"Fuel",#N/A,FALSE,"O and M and Fuel Incremental";"O and M",#N/A,FALSE,"O and M and Fuel Incremental"}</definedName>
    <definedName name="wrn.O._.and._.M._.and._.Fuel." hidden="1">{"Fuel",#N/A,FALSE,"O and M and Fuel Incremental";"O and M",#N/A,FALSE,"O and M and Fuel Incremental"}</definedName>
    <definedName name="wrn.obiett99." localSheetId="1" hidden="1">{#N/A,#N/A,FALSE,"SINTESI GESTIONALE";#N/A,#N/A,FALSE,"all.1 - LAVORO";#N/A,#N/A,FALSE,"all. 2 - SPESE AMM.TIVE";#N/A,#N/A,FALSE," SINTESI CIVILISTICO";#N/A,#N/A,FALSE,"Commerciale"}</definedName>
    <definedName name="wrn.obiett99." hidden="1">{#N/A,#N/A,FALSE,"SINTESI GESTIONALE";#N/A,#N/A,FALSE,"all.1 - LAVORO";#N/A,#N/A,FALSE,"all. 2 - SPESE AMM.TIVE";#N/A,#N/A,FALSE," SINTESI CIVILISTICO";#N/A,#N/A,FALSE,"Commerciale"}</definedName>
    <definedName name="wrn.one." localSheetId="1" hidden="1">{"page1",#N/A,FALSE,"A";"page2",#N/A,FALSE,"A"}</definedName>
    <definedName name="wrn.one." hidden="1">{"page1",#N/A,FALSE,"A";"page2",#N/A,FALSE,"A"}</definedName>
    <definedName name="wrn.ontario." localSheetId="1" hidden="1">{"page1",#N/A,FALSE,"sheet 1";"Page2",#N/A,FALSE,"sheet 1";"page3",#N/A,FALSE,"sheet 1";"page4",#N/A,FALSE,"sheet 1"}</definedName>
    <definedName name="wrn.ontario." hidden="1">{"page1",#N/A,FALSE,"sheet 1";"Page2",#N/A,FALSE,"sheet 1";"page3",#N/A,FALSE,"sheet 1";"page4",#N/A,FALSE,"sheet 1"}</definedName>
    <definedName name="wrn.OpCostIn." localSheetId="1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eratingAssumtions." localSheetId="1" hidden="1">{#N/A,#N/A,FALSE,"OperatingAssumptions"}</definedName>
    <definedName name="wrn.OperatingAssumtions." hidden="1">{#N/A,#N/A,FALSE,"OperatingAssumptions"}</definedName>
    <definedName name="wrn.OperatingAssumtions._1" localSheetId="1" hidden="1">{#N/A,#N/A,FALSE,"OperatingAssumptions"}</definedName>
    <definedName name="wrn.OperatingAssumtions._1" hidden="1">{#N/A,#N/A,FALSE,"OperatingAssumptions"}</definedName>
    <definedName name="wrn.OperatingAssumtions._1_1" localSheetId="1" hidden="1">{#N/A,#N/A,FALSE,"OperatingAssumptions"}</definedName>
    <definedName name="wrn.OperatingAssumtions._1_1" hidden="1">{#N/A,#N/A,FALSE,"OperatingAssumptions"}</definedName>
    <definedName name="wrn.OperatingAssumtions._1_1_1" localSheetId="1" hidden="1">{#N/A,#N/A,FALSE,"OperatingAssumptions"}</definedName>
    <definedName name="wrn.OperatingAssumtions._1_1_1" hidden="1">{#N/A,#N/A,FALSE,"OperatingAssumptions"}</definedName>
    <definedName name="wrn.OperatingAssumtions._1_2" localSheetId="1" hidden="1">{#N/A,#N/A,FALSE,"OperatingAssumptions"}</definedName>
    <definedName name="wrn.OperatingAssumtions._1_2" hidden="1">{#N/A,#N/A,FALSE,"OperatingAssumptions"}</definedName>
    <definedName name="wrn.OperatingAssumtions._2" localSheetId="1" hidden="1">{#N/A,#N/A,FALSE,"OperatingAssumptions"}</definedName>
    <definedName name="wrn.OperatingAssumtions._2" hidden="1">{#N/A,#N/A,FALSE,"OperatingAssumptions"}</definedName>
    <definedName name="wrn.OperatingAssumtions._2_1" localSheetId="1" hidden="1">{#N/A,#N/A,FALSE,"OperatingAssumptions"}</definedName>
    <definedName name="wrn.OperatingAssumtions._2_1" hidden="1">{#N/A,#N/A,FALSE,"OperatingAssumptions"}</definedName>
    <definedName name="wrn.OperatingAssumtions._3" localSheetId="1" hidden="1">{#N/A,#N/A,FALSE,"OperatingAssumptions"}</definedName>
    <definedName name="wrn.OperatingAssumtions._3" hidden="1">{#N/A,#N/A,FALSE,"OperatingAssumptions"}</definedName>
    <definedName name="wrn.Ops_S.Holders._.Assets_Income." localSheetId="1" hidden="1">{"Ops_S.Holders Assets and Income",#N/A,FALSE,"ops_shf"}</definedName>
    <definedName name="wrn.Ops_S.Holders._.Assets_Income." hidden="1">{"Ops_S.Holders Assets and Income",#N/A,FALSE,"ops_shf"}</definedName>
    <definedName name="wrn.Ops_S.Holders._.Assets_Income._1" localSheetId="1" hidden="1">{"Ops_S.Holders Assets and Income",#N/A,FALSE,"ops_shf"}</definedName>
    <definedName name="wrn.Ops_S.Holders._.Assets_Income._1" hidden="1">{"Ops_S.Holders Assets and Income",#N/A,FALSE,"ops_shf"}</definedName>
    <definedName name="wrn.Ops_S.Holders._.Assets_Income._1_1" localSheetId="1" hidden="1">{"Ops_S.Holders Assets and Income",#N/A,FALSE,"ops_shf"}</definedName>
    <definedName name="wrn.Ops_S.Holders._.Assets_Income._1_1" hidden="1">{"Ops_S.Holders Assets and Income",#N/A,FALSE,"ops_shf"}</definedName>
    <definedName name="wrn.Ops_S.Holders._.Assets_Income._2" localSheetId="1" hidden="1">{"Ops_S.Holders Assets and Income",#N/A,FALSE,"ops_shf"}</definedName>
    <definedName name="wrn.Ops_S.Holders._.Assets_Income._2" hidden="1">{"Ops_S.Holders Assets and Income",#N/A,FALSE,"ops_shf"}</definedName>
    <definedName name="wrn.Ops_S.Holders._.Assets_Income._2_1" localSheetId="1" hidden="1">{"Ops_S.Holders Assets and Income",#N/A,FALSE,"ops_shf"}</definedName>
    <definedName name="wrn.Ops_S.Holders._.Assets_Income._2_1" hidden="1">{"Ops_S.Holders Assets and Income",#N/A,FALSE,"ops_shf"}</definedName>
    <definedName name="wrn.Ops_S.Holders._.Assets_Income._3" localSheetId="1" hidden="1">{"Ops_S.Holders Assets and Income",#N/A,FALSE,"ops_shf"}</definedName>
    <definedName name="wrn.Ops_S.Holders._.Assets_Income._3" hidden="1">{"Ops_S.Holders Assets and Income",#N/A,FALSE,"ops_shf"}</definedName>
    <definedName name="wrn.Ops_S.Holders._.Assets_Income._3_1" localSheetId="1" hidden="1">{"Ops_S.Holders Assets and Income",#N/A,FALSE,"ops_shf"}</definedName>
    <definedName name="wrn.Ops_S.Holders._.Assets_Income._3_1" hidden="1">{"Ops_S.Holders Assets and Income",#N/A,FALSE,"ops_shf"}</definedName>
    <definedName name="wrn.Ops_S.Holders._.Assets_Income._4" localSheetId="1" hidden="1">{"Ops_S.Holders Assets and Income",#N/A,FALSE,"ops_shf"}</definedName>
    <definedName name="wrn.Ops_S.Holders._.Assets_Income._4" hidden="1">{"Ops_S.Holders Assets and Income",#N/A,FALSE,"ops_shf"}</definedName>
    <definedName name="wrn.Ops_S.Holders._.Assets_Income._4_1" localSheetId="1" hidden="1">{"Ops_S.Holders Assets and Income",#N/A,FALSE,"ops_shf"}</definedName>
    <definedName name="wrn.Ops_S.Holders._.Assets_Income._4_1" hidden="1">{"Ops_S.Holders Assets and Income",#N/A,FALSE,"ops_shf"}</definedName>
    <definedName name="wrn.Ops_S.Holders._.Assets_Income._5" localSheetId="1" hidden="1">{"Ops_S.Holders Assets and Income",#N/A,FALSE,"ops_shf"}</definedName>
    <definedName name="wrn.Ops_S.Holders._.Assets_Income._5" hidden="1">{"Ops_S.Holders Assets and Income",#N/A,FALSE,"ops_shf"}</definedName>
    <definedName name="wrn.Ops_S.Holders._.Assets_Income._5_1" localSheetId="1" hidden="1">{"Ops_S.Holders Assets and Income",#N/A,FALSE,"ops_shf"}</definedName>
    <definedName name="wrn.Ops_S.Holders._.Assets_Income._5_1" hidden="1">{"Ops_S.Holders Assets and Income",#N/A,FALSE,"ops_shf"}</definedName>
    <definedName name="wrn.Outlook._.for._.US._.Domestic._.Paging." localSheetId="1" hidden="1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look._.for._.US._.Domestic._.Paging." hidden="1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put." localSheetId="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s." localSheetId="1" hidden="1">{#N/A,#N/A,TRUE,"Cover";#N/A,#N/A,TRUE,"Output 1";#N/A,#N/A,TRUE,"Output 2";#N/A,#N/A,TRUE,"Output 3";#N/A,#N/A,TRUE,"Output 4";#N/A,#N/A,TRUE,"Output 5";#N/A,#N/A,TRUE,"Output Occ graph ";#N/A,#N/A,TRUE,"Output - Basket";#N/A,#N/A,TRUE,"P&amp;L";#N/A,#N/A,TRUE,"CFS";#N/A,#N/A,TRUE,"Covenants";#N/A,#N/A,TRUE,"Ques List"}</definedName>
    <definedName name="wrn.Outputs." hidden="1">{#N/A,#N/A,TRUE,"Cover";#N/A,#N/A,TRUE,"Output 1";#N/A,#N/A,TRUE,"Output 2";#N/A,#N/A,TRUE,"Output 3";#N/A,#N/A,TRUE,"Output 4";#N/A,#N/A,TRUE,"Output 5";#N/A,#N/A,TRUE,"Output Occ graph ";#N/A,#N/A,TRUE,"Output - Basket";#N/A,#N/A,TRUE,"P&amp;L";#N/A,#N/A,TRUE,"CFS";#N/A,#N/A,TRUE,"Covenants";#N/A,#N/A,TRUE,"Ques List"}</definedName>
    <definedName name="wrn.Overview._.Reports." localSheetId="1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Overview._.Reports.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P_L._.and._.Bal.._.Sheet.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ackage." localSheetId="1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ckage.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cker._.1." localSheetId="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g.00" localSheetId="1" hidden="1">{#N/A,#N/A,FALSE,"Pag.01"}</definedName>
    <definedName name="wrn.pag.00" hidden="1">{#N/A,#N/A,FALSE,"Pag.01"}</definedName>
    <definedName name="wrn.pag.000" localSheetId="1" hidden="1">{#N/A,#N/A,FALSE,"Pag.01"}</definedName>
    <definedName name="wrn.pag.000" hidden="1">{#N/A,#N/A,FALSE,"Pag.01"}</definedName>
    <definedName name="wrn.pag.0000" localSheetId="1" hidden="1">{#N/A,#N/A,FALSE,"Pag.01"}</definedName>
    <definedName name="wrn.pag.0000" hidden="1">{#N/A,#N/A,FALSE,"Pag.01"}</definedName>
    <definedName name="wrn.pag.00000" localSheetId="1" hidden="1">{#N/A,#N/A,FALSE,"Pag.01"}</definedName>
    <definedName name="wrn.pag.00000" hidden="1">{#N/A,#N/A,FALSE,"Pag.01"}</definedName>
    <definedName name="wrn.pag.00001" localSheetId="1" hidden="1">{#N/A,#N/A,FALSE,"Pag.01"}</definedName>
    <definedName name="wrn.pag.00001" hidden="1">{#N/A,#N/A,FALSE,"Pag.01"}</definedName>
    <definedName name="wrn.pag.000012" localSheetId="1" hidden="1">{#N/A,#N/A,FALSE,"Pag.01"}</definedName>
    <definedName name="wrn.pag.000012" hidden="1">{#N/A,#N/A,FALSE,"Pag.01"}</definedName>
    <definedName name="WRN.PAG.01" localSheetId="1" hidden="1">{#N/A,#N/A,FALSE,"Pag.01"}</definedName>
    <definedName name="WRN.PAG.01" hidden="1">{#N/A,#N/A,FALSE,"Pag.01"}</definedName>
    <definedName name="wrn.pag.01." localSheetId="1" hidden="1">{#N/A,#N/A,FALSE,"Pag.01"}</definedName>
    <definedName name="wrn.pag.01." hidden="1">{#N/A,#N/A,FALSE,"Pag.01"}</definedName>
    <definedName name="wrn.pag.010" localSheetId="1" hidden="1">{#N/A,#N/A,FALSE,"Pag.01"}</definedName>
    <definedName name="wrn.pag.010" hidden="1">{#N/A,#N/A,FALSE,"Pag.01"}</definedName>
    <definedName name="wrn.pag.01000" localSheetId="1" hidden="1">{#N/A,#N/A,FALSE,"Pag.01"}</definedName>
    <definedName name="wrn.pag.01000" hidden="1">{#N/A,#N/A,FALSE,"Pag.01"}</definedName>
    <definedName name="wrn.pag.010000" localSheetId="1" hidden="1">{#N/A,#N/A,FALSE,"Pag.01"}</definedName>
    <definedName name="wrn.pag.010000" hidden="1">{#N/A,#N/A,FALSE,"Pag.01"}</definedName>
    <definedName name="wrn.pag.0100000" localSheetId="1" hidden="1">{#N/A,#N/A,FALSE,"Pag.01"}</definedName>
    <definedName name="wrn.pag.0100000" hidden="1">{#N/A,#N/A,FALSE,"Pag.01"}</definedName>
    <definedName name="wrn.pag.011" localSheetId="1" hidden="1">{#N/A,#N/A,FALSE,"Pag.01"}</definedName>
    <definedName name="wrn.pag.011" hidden="1">{#N/A,#N/A,FALSE,"Pag.01"}</definedName>
    <definedName name="wrn.pag.0110" localSheetId="1" hidden="1">{#N/A,#N/A,FALSE,"Pag.01"}</definedName>
    <definedName name="wrn.pag.0110" hidden="1">{#N/A,#N/A,FALSE,"Pag.01"}</definedName>
    <definedName name="wrn.pag.0110000" localSheetId="1" hidden="1">{#N/A,#N/A,FALSE,"Pag.01"}</definedName>
    <definedName name="wrn.pag.0110000" hidden="1">{#N/A,#N/A,FALSE,"Pag.01"}</definedName>
    <definedName name="wrn.pag.01200" localSheetId="1" hidden="1">{#N/A,#N/A,FALSE,"Pag.01"}</definedName>
    <definedName name="wrn.pag.01200" hidden="1">{#N/A,#N/A,FALSE,"Pag.01"}</definedName>
    <definedName name="wrn.pag.012547" localSheetId="1" hidden="1">{#N/A,#N/A,FALSE,"Pag.01"}</definedName>
    <definedName name="wrn.pag.012547" hidden="1">{#N/A,#N/A,FALSE,"Pag.01"}</definedName>
    <definedName name="wrn.pag.013" localSheetId="1" hidden="1">{#N/A,#N/A,FALSE,"Pag.01"}</definedName>
    <definedName name="wrn.pag.013" hidden="1">{#N/A,#N/A,FALSE,"Pag.01"}</definedName>
    <definedName name="wrn.pag.0130" localSheetId="1" hidden="1">{#N/A,#N/A,FALSE,"Pag.01"}</definedName>
    <definedName name="wrn.pag.0130" hidden="1">{#N/A,#N/A,FALSE,"Pag.01"}</definedName>
    <definedName name="wrn.pag.0130000" localSheetId="1" hidden="1">{#N/A,#N/A,FALSE,"Pag.01"}</definedName>
    <definedName name="wrn.pag.0130000" hidden="1">{#N/A,#N/A,FALSE,"Pag.01"}</definedName>
    <definedName name="wrn.pag.014" localSheetId="1" hidden="1">{#N/A,#N/A,FALSE,"Pag.01"}</definedName>
    <definedName name="wrn.pag.014" hidden="1">{#N/A,#N/A,FALSE,"Pag.01"}</definedName>
    <definedName name="wrn.pag.0140" localSheetId="1" hidden="1">{#N/A,#N/A,FALSE,"Pag.01"}</definedName>
    <definedName name="wrn.pag.0140" hidden="1">{#N/A,#N/A,FALSE,"Pag.01"}</definedName>
    <definedName name="wrn.pag.0140000" localSheetId="1" hidden="1">{#N/A,#N/A,FALSE,"Pag.01"}</definedName>
    <definedName name="wrn.pag.0140000" hidden="1">{#N/A,#N/A,FALSE,"Pag.01"}</definedName>
    <definedName name="wrn.pag.0140563" localSheetId="1" hidden="1">{#N/A,#N/A,FALSE,"Pag.01"}</definedName>
    <definedName name="wrn.pag.0140563" hidden="1">{#N/A,#N/A,FALSE,"Pag.01"}</definedName>
    <definedName name="wrn.pag.0147456" localSheetId="1" hidden="1">{#N/A,#N/A,FALSE,"Pag.01"}</definedName>
    <definedName name="wrn.pag.0147456" hidden="1">{#N/A,#N/A,FALSE,"Pag.01"}</definedName>
    <definedName name="wrn.pag.015" localSheetId="1" hidden="1">{#N/A,#N/A,FALSE,"Pag.01"}</definedName>
    <definedName name="wrn.pag.015" hidden="1">{#N/A,#N/A,FALSE,"Pag.01"}</definedName>
    <definedName name="wrn.pag.0150" localSheetId="1" hidden="1">{#N/A,#N/A,FALSE,"Pag.01"}</definedName>
    <definedName name="wrn.pag.0150" hidden="1">{#N/A,#N/A,FALSE,"Pag.01"}</definedName>
    <definedName name="wrn.pag.01500000" localSheetId="1" hidden="1">{#N/A,#N/A,FALSE,"Pag.01"}</definedName>
    <definedName name="wrn.pag.01500000" hidden="1">{#N/A,#N/A,FALSE,"Pag.01"}</definedName>
    <definedName name="wrn.pag.015320" localSheetId="1" hidden="1">{#N/A,#N/A,FALSE,"Pag.01"}</definedName>
    <definedName name="wrn.pag.015320" hidden="1">{#N/A,#N/A,FALSE,"Pag.01"}</definedName>
    <definedName name="wrn.pag.015468" localSheetId="1" hidden="1">{#N/A,#N/A,FALSE,"Pag.01"}</definedName>
    <definedName name="wrn.pag.015468" hidden="1">{#N/A,#N/A,FALSE,"Pag.01"}</definedName>
    <definedName name="wrn.pag.016" localSheetId="1" hidden="1">{#N/A,#N/A,FALSE,"Pag.01"}</definedName>
    <definedName name="wrn.pag.016" hidden="1">{#N/A,#N/A,FALSE,"Pag.01"}</definedName>
    <definedName name="wrn.pag.0160" localSheetId="1" hidden="1">{#N/A,#N/A,FALSE,"Pag.01"}</definedName>
    <definedName name="wrn.pag.0160" hidden="1">{#N/A,#N/A,FALSE,"Pag.01"}</definedName>
    <definedName name="wrn.pag.016000" localSheetId="1" hidden="1">{#N/A,#N/A,FALSE,"Pag.01"}</definedName>
    <definedName name="wrn.pag.016000" hidden="1">{#N/A,#N/A,FALSE,"Pag.01"}</definedName>
    <definedName name="wrn.pag.01603254" localSheetId="1" hidden="1">{#N/A,#N/A,FALSE,"Pag.01"}</definedName>
    <definedName name="wrn.pag.01603254" hidden="1">{#N/A,#N/A,FALSE,"Pag.01"}</definedName>
    <definedName name="wrn.pag.0165487" localSheetId="1" hidden="1">{#N/A,#N/A,FALSE,"Pag.01"}</definedName>
    <definedName name="wrn.pag.0165487" hidden="1">{#N/A,#N/A,FALSE,"Pag.01"}</definedName>
    <definedName name="wrn.pag.017" localSheetId="1" hidden="1">{#N/A,#N/A,FALSE,"Pag.01"}</definedName>
    <definedName name="wrn.pag.017" hidden="1">{#N/A,#N/A,FALSE,"Pag.01"}</definedName>
    <definedName name="wrn.pag.0170" localSheetId="1" hidden="1">{#N/A,#N/A,FALSE,"Pag.01"}</definedName>
    <definedName name="wrn.pag.0170" hidden="1">{#N/A,#N/A,FALSE,"Pag.01"}</definedName>
    <definedName name="wrn.pag.017000" localSheetId="1" hidden="1">{#N/A,#N/A,FALSE,"Pag.01"}</definedName>
    <definedName name="wrn.pag.017000" hidden="1">{#N/A,#N/A,FALSE,"Pag.01"}</definedName>
    <definedName name="wrn.pag.018" localSheetId="1" hidden="1">{#N/A,#N/A,FALSE,"Pag.01"}</definedName>
    <definedName name="wrn.pag.018" hidden="1">{#N/A,#N/A,FALSE,"Pag.01"}</definedName>
    <definedName name="wrn.pag.018000" localSheetId="1" hidden="1">{#N/A,#N/A,FALSE,"Pag.01"}</definedName>
    <definedName name="wrn.pag.018000" hidden="1">{#N/A,#N/A,FALSE,"Pag.01"}</definedName>
    <definedName name="wrn.pag.02" localSheetId="1" hidden="1">{#N/A,#N/A,FALSE,"Pag.01"}</definedName>
    <definedName name="wrn.pag.02" hidden="1">{#N/A,#N/A,FALSE,"Pag.01"}</definedName>
    <definedName name="wrn.pag.020" localSheetId="1" hidden="1">{#N/A,#N/A,FALSE,"Pag.01"}</definedName>
    <definedName name="wrn.pag.020" hidden="1">{#N/A,#N/A,FALSE,"Pag.01"}</definedName>
    <definedName name="wrn.pag.020000" localSheetId="1" hidden="1">{#N/A,#N/A,FALSE,"Pag.01"}</definedName>
    <definedName name="wrn.pag.020000" hidden="1">{#N/A,#N/A,FALSE,"Pag.01"}</definedName>
    <definedName name="wrn.pag.02145" localSheetId="1" hidden="1">{#N/A,#N/A,FALSE,"Pag.01"}</definedName>
    <definedName name="wrn.pag.02145" hidden="1">{#N/A,#N/A,FALSE,"Pag.01"}</definedName>
    <definedName name="wrn.pag.0214567" localSheetId="1" hidden="1">{#N/A,#N/A,FALSE,"Pag.01"}</definedName>
    <definedName name="wrn.pag.0214567" hidden="1">{#N/A,#N/A,FALSE,"Pag.01"}</definedName>
    <definedName name="wrn.pag.02145879" localSheetId="1" hidden="1">{#N/A,#N/A,FALSE,"Pag.01"}</definedName>
    <definedName name="wrn.pag.02145879" hidden="1">{#N/A,#N/A,FALSE,"Pag.01"}</definedName>
    <definedName name="wrn.pag.02325478" localSheetId="1" hidden="1">{#N/A,#N/A,FALSE,"Pag.01"}</definedName>
    <definedName name="wrn.pag.02325478" hidden="1">{#N/A,#N/A,FALSE,"Pag.01"}</definedName>
    <definedName name="wrn.pag.025" localSheetId="1" hidden="1">{#N/A,#N/A,FALSE,"Pag.01"}</definedName>
    <definedName name="wrn.pag.025" hidden="1">{#N/A,#N/A,FALSE,"Pag.01"}</definedName>
    <definedName name="wrn.pag.025000" localSheetId="1" hidden="1">{#N/A,#N/A,FALSE,"Pag.01"}</definedName>
    <definedName name="wrn.pag.025000" hidden="1">{#N/A,#N/A,FALSE,"Pag.01"}</definedName>
    <definedName name="wrn.pag.025476" localSheetId="1" hidden="1">{#N/A,#N/A,FALSE,"Pag.01"}</definedName>
    <definedName name="wrn.pag.025476" hidden="1">{#N/A,#N/A,FALSE,"Pag.01"}</definedName>
    <definedName name="wrn.pag.02564789" localSheetId="1" hidden="1">{#N/A,#N/A,FALSE,"Pag.01"}</definedName>
    <definedName name="wrn.pag.02564789" hidden="1">{#N/A,#N/A,FALSE,"Pag.01"}</definedName>
    <definedName name="wrn.pag.03" localSheetId="1" hidden="1">{#N/A,#N/A,FALSE,"Pag.01"}</definedName>
    <definedName name="wrn.pag.03" hidden="1">{#N/A,#N/A,FALSE,"Pag.01"}</definedName>
    <definedName name="wrn.pag.030" localSheetId="1" hidden="1">{#N/A,#N/A,FALSE,"Pag.01"}</definedName>
    <definedName name="wrn.pag.030" hidden="1">{#N/A,#N/A,FALSE,"Pag.01"}</definedName>
    <definedName name="wrn.pag.0300" localSheetId="1" hidden="1">{#N/A,#N/A,FALSE,"Pag.01"}</definedName>
    <definedName name="wrn.pag.0300" hidden="1">{#N/A,#N/A,FALSE,"Pag.01"}</definedName>
    <definedName name="wrn.pag.03000000" localSheetId="1" hidden="1">{#N/A,#N/A,FALSE,"Pag.01"}</definedName>
    <definedName name="wrn.pag.03000000" hidden="1">{#N/A,#N/A,FALSE,"Pag.01"}</definedName>
    <definedName name="wrn.pag.030000000" localSheetId="1" hidden="1">{#N/A,#N/A,FALSE,"Pag.01"}</definedName>
    <definedName name="wrn.pag.030000000" hidden="1">{#N/A,#N/A,FALSE,"Pag.01"}</definedName>
    <definedName name="wrn.pag.0321475" localSheetId="1" hidden="1">{#N/A,#N/A,FALSE,"Pag.01"}</definedName>
    <definedName name="wrn.pag.0321475" hidden="1">{#N/A,#N/A,FALSE,"Pag.01"}</definedName>
    <definedName name="wrn.pag.032548" localSheetId="1" hidden="1">{#N/A,#N/A,FALSE,"Pag.01"}</definedName>
    <definedName name="wrn.pag.032548" hidden="1">{#N/A,#N/A,FALSE,"Pag.01"}</definedName>
    <definedName name="wrn.pag.0345778" localSheetId="1" hidden="1">{#N/A,#N/A,FALSE,"Pag.01"}</definedName>
    <definedName name="wrn.pag.0345778" hidden="1">{#N/A,#N/A,FALSE,"Pag.01"}</definedName>
    <definedName name="wrn.pag.04" localSheetId="1" hidden="1">{#N/A,#N/A,FALSE,"Pag.01"}</definedName>
    <definedName name="wrn.pag.04" hidden="1">{#N/A,#N/A,FALSE,"Pag.01"}</definedName>
    <definedName name="wrn.pag.040" localSheetId="1" hidden="1">{#N/A,#N/A,FALSE,"Pag.01"}</definedName>
    <definedName name="wrn.pag.040" hidden="1">{#N/A,#N/A,FALSE,"Pag.01"}</definedName>
    <definedName name="wrn.pag.0400" localSheetId="1" hidden="1">{#N/A,#N/A,FALSE,"Pag.01"}</definedName>
    <definedName name="wrn.pag.0400" hidden="1">{#N/A,#N/A,FALSE,"Pag.01"}</definedName>
    <definedName name="wrn.pag.040000000" localSheetId="1" hidden="1">{#N/A,#N/A,FALSE,"Pag.01"}</definedName>
    <definedName name="wrn.pag.040000000" hidden="1">{#N/A,#N/A,FALSE,"Pag.01"}</definedName>
    <definedName name="wrn.pag.040000000000" localSheetId="1" hidden="1">{#N/A,#N/A,FALSE,"Pag.01"}</definedName>
    <definedName name="wrn.pag.040000000000" hidden="1">{#N/A,#N/A,FALSE,"Pag.01"}</definedName>
    <definedName name="wrn.pag.04254789" localSheetId="1" hidden="1">{#N/A,#N/A,FALSE,"Pag.01"}</definedName>
    <definedName name="wrn.pag.04254789" hidden="1">{#N/A,#N/A,FALSE,"Pag.01"}</definedName>
    <definedName name="wrn.pag.04875323" localSheetId="1" hidden="1">{#N/A,#N/A,FALSE,"Pag.01"}</definedName>
    <definedName name="wrn.pag.04875323" hidden="1">{#N/A,#N/A,FALSE,"Pag.01"}</definedName>
    <definedName name="wrn.pag.05" localSheetId="1" hidden="1">{#N/A,#N/A,FALSE,"Pag.01"}</definedName>
    <definedName name="wrn.pag.05" hidden="1">{#N/A,#N/A,FALSE,"Pag.01"}</definedName>
    <definedName name="wrn.pag.050" localSheetId="1" hidden="1">{#N/A,#N/A,FALSE,"Pag.01"}</definedName>
    <definedName name="wrn.pag.050" hidden="1">{#N/A,#N/A,FALSE,"Pag.01"}</definedName>
    <definedName name="wrn.pag.0500" localSheetId="1" hidden="1">{#N/A,#N/A,FALSE,"Pag.01"}</definedName>
    <definedName name="wrn.pag.0500" hidden="1">{#N/A,#N/A,FALSE,"Pag.01"}</definedName>
    <definedName name="wrn.pag.0500000000" localSheetId="1" hidden="1">{#N/A,#N/A,FALSE,"Pag.01"}</definedName>
    <definedName name="wrn.pag.0500000000" hidden="1">{#N/A,#N/A,FALSE,"Pag.01"}</definedName>
    <definedName name="wrn.pag.05000000000" localSheetId="1" hidden="1">{#N/A,#N/A,FALSE,"Pag.01"}</definedName>
    <definedName name="wrn.pag.05000000000" hidden="1">{#N/A,#N/A,FALSE,"Pag.01"}</definedName>
    <definedName name="wrn.pag.05428" localSheetId="1" hidden="1">{#N/A,#N/A,FALSE,"Pag.01"}</definedName>
    <definedName name="wrn.pag.05428" hidden="1">{#N/A,#N/A,FALSE,"Pag.01"}</definedName>
    <definedName name="wrn.pag.056874" localSheetId="1" hidden="1">{#N/A,#N/A,FALSE,"Pag.01"}</definedName>
    <definedName name="wrn.pag.056874" hidden="1">{#N/A,#N/A,FALSE,"Pag.01"}</definedName>
    <definedName name="wrn.pag.06" localSheetId="1" hidden="1">{#N/A,#N/A,FALSE,"Pag.01"}</definedName>
    <definedName name="wrn.pag.06" hidden="1">{#N/A,#N/A,FALSE,"Pag.01"}</definedName>
    <definedName name="wrn.pag.060" localSheetId="1" hidden="1">{#N/A,#N/A,FALSE,"Pag.01"}</definedName>
    <definedName name="wrn.pag.060" hidden="1">{#N/A,#N/A,FALSE,"Pag.01"}</definedName>
    <definedName name="wrn.pag.0600" localSheetId="1" hidden="1">{#N/A,#N/A,FALSE,"Pag.01"}</definedName>
    <definedName name="wrn.pag.0600" hidden="1">{#N/A,#N/A,FALSE,"Pag.01"}</definedName>
    <definedName name="wrn.pag.0600000000" localSheetId="1" hidden="1">{#N/A,#N/A,FALSE,"Pag.01"}</definedName>
    <definedName name="wrn.pag.0600000000" hidden="1">{#N/A,#N/A,FALSE,"Pag.01"}</definedName>
    <definedName name="wrn.pag.06000000000000000" localSheetId="1" hidden="1">{#N/A,#N/A,FALSE,"Pag.01"}</definedName>
    <definedName name="wrn.pag.06000000000000000" hidden="1">{#N/A,#N/A,FALSE,"Pag.01"}</definedName>
    <definedName name="wrn.pag.07" localSheetId="1" hidden="1">{#N/A,#N/A,FALSE,"Pag.01"}</definedName>
    <definedName name="wrn.pag.07" hidden="1">{#N/A,#N/A,FALSE,"Pag.01"}</definedName>
    <definedName name="wrn.pag.070" localSheetId="1" hidden="1">{#N/A,#N/A,FALSE,"Pag.01"}</definedName>
    <definedName name="wrn.pag.070" hidden="1">{#N/A,#N/A,FALSE,"Pag.01"}</definedName>
    <definedName name="wrn.pag.0700" localSheetId="1" hidden="1">{#N/A,#N/A,FALSE,"Pag.01"}</definedName>
    <definedName name="wrn.pag.0700" hidden="1">{#N/A,#N/A,FALSE,"Pag.01"}</definedName>
    <definedName name="wrn.pag.070000000000" localSheetId="1" hidden="1">{#N/A,#N/A,FALSE,"Pag.01"}</definedName>
    <definedName name="wrn.pag.070000000000" hidden="1">{#N/A,#N/A,FALSE,"Pag.01"}</definedName>
    <definedName name="wrn.pag.07000000000000" localSheetId="1" hidden="1">{#N/A,#N/A,FALSE,"Pag.01"}</definedName>
    <definedName name="wrn.pag.07000000000000" hidden="1">{#N/A,#N/A,FALSE,"Pag.01"}</definedName>
    <definedName name="wrn.pag.09" localSheetId="1" hidden="1">{#N/A,#N/A,FALSE,"Pag.01"}</definedName>
    <definedName name="wrn.pag.09" hidden="1">{#N/A,#N/A,FALSE,"Pag.01"}</definedName>
    <definedName name="wrn.pag.090" localSheetId="1" hidden="1">{#N/A,#N/A,FALSE,"Pag.01"}</definedName>
    <definedName name="wrn.pag.090" hidden="1">{#N/A,#N/A,FALSE,"Pag.01"}</definedName>
    <definedName name="wrn.pag.0900" localSheetId="1" hidden="1">{#N/A,#N/A,FALSE,"Pag.01"}</definedName>
    <definedName name="wrn.pag.0900" hidden="1">{#N/A,#N/A,FALSE,"Pag.01"}</definedName>
    <definedName name="wrn.pag.090000000000" localSheetId="1" hidden="1">{#N/A,#N/A,FALSE,"Pag.01"}</definedName>
    <definedName name="wrn.pag.090000000000" hidden="1">{#N/A,#N/A,FALSE,"Pag.01"}</definedName>
    <definedName name="wrn.pag.09000000000000000000" localSheetId="1" hidden="1">{#N/A,#N/A,FALSE,"Pag.01"}</definedName>
    <definedName name="wrn.pag.09000000000000000000" hidden="1">{#N/A,#N/A,FALSE,"Pag.01"}</definedName>
    <definedName name="wrn.pag.100" localSheetId="1" hidden="1">{#N/A,#N/A,FALSE,"Pag.01"}</definedName>
    <definedName name="wrn.pag.100" hidden="1">{#N/A,#N/A,FALSE,"Pag.01"}</definedName>
    <definedName name="wrn.pag.102145" localSheetId="1" hidden="1">{#N/A,#N/A,FALSE,"Pag.01"}</definedName>
    <definedName name="wrn.pag.102145" hidden="1">{#N/A,#N/A,FALSE,"Pag.01"}</definedName>
    <definedName name="wrn.pag.12" localSheetId="1" hidden="1">{#N/A,#N/A,FALSE,"Pag.01"}</definedName>
    <definedName name="wrn.pag.12" hidden="1">{#N/A,#N/A,FALSE,"Pag.01"}</definedName>
    <definedName name="wrn.pag.120" localSheetId="1" hidden="1">{#N/A,#N/A,FALSE,"Pag.01"}</definedName>
    <definedName name="wrn.pag.120" hidden="1">{#N/A,#N/A,FALSE,"Pag.01"}</definedName>
    <definedName name="wrn.pag.12000000000" localSheetId="1" hidden="1">{#N/A,#N/A,FALSE,"Pag.01"}</definedName>
    <definedName name="wrn.pag.12000000000" hidden="1">{#N/A,#N/A,FALSE,"Pag.01"}</definedName>
    <definedName name="wrn.pag.1200000000000000" localSheetId="1" hidden="1">{#N/A,#N/A,FALSE,"Pag.01"}</definedName>
    <definedName name="wrn.pag.1200000000000000" hidden="1">{#N/A,#N/A,FALSE,"Pag.01"}</definedName>
    <definedName name="wrn.pag.1254789" localSheetId="1" hidden="1">{#N/A,#N/A,FALSE,"Pag.01"}</definedName>
    <definedName name="wrn.pag.1254789" hidden="1">{#N/A,#N/A,FALSE,"Pag.01"}</definedName>
    <definedName name="wrn.pag.214578" localSheetId="1" hidden="1">{#N/A,#N/A,FALSE,"Pag.01"}</definedName>
    <definedName name="wrn.pag.214578" hidden="1">{#N/A,#N/A,FALSE,"Pag.01"}</definedName>
    <definedName name="wrn.pag.214789" localSheetId="1" hidden="1">{#N/A,#N/A,FALSE,"Pag.01"}</definedName>
    <definedName name="wrn.pag.214789" hidden="1">{#N/A,#N/A,FALSE,"Pag.01"}</definedName>
    <definedName name="wrn.pag.23654789" localSheetId="1" hidden="1">{#N/A,#N/A,FALSE,"Pag.01"}</definedName>
    <definedName name="wrn.pag.23654789" hidden="1">{#N/A,#N/A,FALSE,"Pag.01"}</definedName>
    <definedName name="wrn.pag.2547257" localSheetId="1" hidden="1">{#N/A,#N/A,FALSE,"Pag.01"}</definedName>
    <definedName name="wrn.pag.2547257" hidden="1">{#N/A,#N/A,FALSE,"Pag.01"}</definedName>
    <definedName name="wrn.pag.254789" localSheetId="1" hidden="1">{#N/A,#N/A,FALSE,"Pag.01"}</definedName>
    <definedName name="wrn.pag.254789" hidden="1">{#N/A,#N/A,FALSE,"Pag.01"}</definedName>
    <definedName name="wrn.pag.2564789" localSheetId="1" hidden="1">{#N/A,#N/A,FALSE,"Pag.01"}</definedName>
    <definedName name="wrn.pag.2564789" hidden="1">{#N/A,#N/A,FALSE,"Pag.01"}</definedName>
    <definedName name="wrn.pag.458796" localSheetId="1" hidden="1">{#N/A,#N/A,FALSE,"Pag.01"}</definedName>
    <definedName name="wrn.pag.458796" hidden="1">{#N/A,#N/A,FALSE,"Pag.01"}</definedName>
    <definedName name="wrn.pag.500" localSheetId="1" hidden="1">{#N/A,#N/A,FALSE,"Pag.01"}</definedName>
    <definedName name="wrn.pag.500" hidden="1">{#N/A,#N/A,FALSE,"Pag.01"}</definedName>
    <definedName name="wrn.pag.5000" localSheetId="1" hidden="1">{#N/A,#N/A,FALSE,"Pag.01"}</definedName>
    <definedName name="wrn.pag.5000" hidden="1">{#N/A,#N/A,FALSE,"Pag.01"}</definedName>
    <definedName name="wrn.pag.501000" localSheetId="1" hidden="1">{#N/A,#N/A,FALSE,"Pag.01"}</definedName>
    <definedName name="wrn.pag.501000" hidden="1">{#N/A,#N/A,FALSE,"Pag.01"}</definedName>
    <definedName name="wrn.pag.5010000" localSheetId="1" hidden="1">{#N/A,#N/A,FALSE,"Pag.01"}</definedName>
    <definedName name="wrn.pag.5010000" hidden="1">{#N/A,#N/A,FALSE,"Pag.01"}</definedName>
    <definedName name="wrn.pag.50100000000000" localSheetId="1" hidden="1">{#N/A,#N/A,FALSE,"Pag.01"}</definedName>
    <definedName name="wrn.pag.50100000000000" hidden="1">{#N/A,#N/A,FALSE,"Pag.01"}</definedName>
    <definedName name="wrn.pag.5011" localSheetId="1" hidden="1">{#N/A,#N/A,FALSE,"Pag.01"}</definedName>
    <definedName name="wrn.pag.5011" hidden="1">{#N/A,#N/A,FALSE,"Pag.01"}</definedName>
    <definedName name="wrn.pag.501110" localSheetId="1" hidden="1">{#N/A,#N/A,FALSE,"Pag.01"}</definedName>
    <definedName name="wrn.pag.501110" hidden="1">{#N/A,#N/A,FALSE,"Pag.01"}</definedName>
    <definedName name="wrn.pag.5012000" localSheetId="1" hidden="1">{#N/A,#N/A,FALSE,"Pag.01"}</definedName>
    <definedName name="wrn.pag.5012000" hidden="1">{#N/A,#N/A,FALSE,"Pag.01"}</definedName>
    <definedName name="wrn.pag.50123" localSheetId="1" hidden="1">{#N/A,#N/A,FALSE,"Pag.01"}</definedName>
    <definedName name="wrn.pag.50123" hidden="1">{#N/A,#N/A,FALSE,"Pag.01"}</definedName>
    <definedName name="wrn.pag.5013000" localSheetId="1" hidden="1">{#N/A,#N/A,FALSE,"Pag.01"}</definedName>
    <definedName name="wrn.pag.5013000" hidden="1">{#N/A,#N/A,FALSE,"Pag.01"}</definedName>
    <definedName name="wrn.pag.5017" localSheetId="1" hidden="1">{#N/A,#N/A,FALSE,"Pag.01"}</definedName>
    <definedName name="wrn.pag.5017" hidden="1">{#N/A,#N/A,FALSE,"Pag.01"}</definedName>
    <definedName name="wrn.pag.5018" localSheetId="1" hidden="1">{#N/A,#N/A,FALSE,"Pag.01"}</definedName>
    <definedName name="wrn.pag.5018" hidden="1">{#N/A,#N/A,FALSE,"Pag.01"}</definedName>
    <definedName name="wrn.pag.514000" localSheetId="1" hidden="1">{#N/A,#N/A,FALSE,"Pag.01"}</definedName>
    <definedName name="wrn.pag.514000" hidden="1">{#N/A,#N/A,FALSE,"Pag.01"}</definedName>
    <definedName name="wrn.pag.658742" localSheetId="1" hidden="1">{#N/A,#N/A,FALSE,"Pag.01"}</definedName>
    <definedName name="wrn.pag.658742" hidden="1">{#N/A,#N/A,FALSE,"Pag.01"}</definedName>
    <definedName name="wrn.page57to67." localSheetId="1" hidden="1">{#N/A,#N/A,FALSE,"57";#N/A,#N/A,FALSE,"58";#N/A,#N/A,FALSE,"59";#N/A,#N/A,FALSE,"60";#N/A,#N/A,FALSE,"60A";#N/A,#N/A,FALSE,"61";#N/A,#N/A,FALSE,"62";#N/A,#N/A,FALSE,"63";#N/A,#N/A,FALSE,"63A";#N/A,#N/A,FALSE,"64";#N/A,#N/A,FALSE,"65";#N/A,#N/A,FALSE,"66";#N/A,#N/A,FALSE,"67"}</definedName>
    <definedName name="wrn.page57to67." hidden="1">{#N/A,#N/A,FALSE,"57";#N/A,#N/A,FALSE,"58";#N/A,#N/A,FALSE,"59";#N/A,#N/A,FALSE,"60";#N/A,#N/A,FALSE,"60A";#N/A,#N/A,FALSE,"61";#N/A,#N/A,FALSE,"62";#N/A,#N/A,FALSE,"63";#N/A,#N/A,FALSE,"63A";#N/A,#N/A,FALSE,"64";#N/A,#N/A,FALSE,"65";#N/A,#N/A,FALSE,"66";#N/A,#N/A,FALSE,"67"}</definedName>
    <definedName name="wrn.Pages._.28._.to._.50." localSheetId="1" hidden="1">{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}</definedName>
    <definedName name="wrn.Pages._.28._.to._.50." hidden="1">{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}</definedName>
    <definedName name="wrn.Pages._.51._.to._.66." localSheetId="1" hidden="1">{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ages._.51._.to._.66." hidden="1">{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ages._.88._.to._.end." localSheetId="1" hidden="1">{#N/A,#N/A,FALSE,"88";#N/A,#N/A,FALSE,"89";#N/A,#N/A,FALSE,"90";#N/A,#N/A,FALSE,"91";#N/A,#N/A,FALSE,"92";#N/A,#N/A,FALSE,"93";#N/A,#N/A,FALSE,"94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110A";#N/A,#N/A,FALSE,"111";#N/A,#N/A,FALSE,"112";#N/A,#N/A,FALSE,"113";#N/A,#N/A,FALSE,"SignPage"}</definedName>
    <definedName name="wrn.pages._.88._.to._.end." hidden="1">{#N/A,#N/A,FALSE,"88";#N/A,#N/A,FALSE,"89";#N/A,#N/A,FALSE,"90";#N/A,#N/A,FALSE,"91";#N/A,#N/A,FALSE,"92";#N/A,#N/A,FALSE,"93";#N/A,#N/A,FALSE,"94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110A";#N/A,#N/A,FALSE,"111";#N/A,#N/A,FALSE,"112";#N/A,#N/A,FALSE,"113";#N/A,#N/A,FALSE,"SignPage"}</definedName>
    <definedName name="wrn.Pages._.for._.Distribution." localSheetId="1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ges._.for._.Distribution.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lms._.at._.South._.Shore." localSheetId="1" hidden="1">{#N/A,#N/A,FALSE,"loananalysis";#N/A,#N/A,FALSE,"proforma";#N/A,#N/A,FALSE,"unitmix"}</definedName>
    <definedName name="wrn.Palms._.at._.South._.Shore." hidden="1">{#N/A,#N/A,FALSE,"loananalysis";#N/A,#N/A,FALSE,"proforma";#N/A,#N/A,FALSE,"unitmix"}</definedName>
    <definedName name="wrn.Parameter._.Review._.Report." localSheetId="1" hidden="1">{"Parameter Review Report",#N/A,FALSE,"C"}</definedName>
    <definedName name="wrn.Parameter._.Review._.Report." hidden="1">{"Parameter Review Report",#N/A,FALSE,"C"}</definedName>
    <definedName name="wrn.Parameter._.Review._.Report._1" localSheetId="1" hidden="1">{"Parameter Review Report",#N/A,FALSE,"C"}</definedName>
    <definedName name="wrn.Parameter._.Review._.Report._1" hidden="1">{"Parameter Review Report",#N/A,FALSE,"C"}</definedName>
    <definedName name="wrn.Parameter._.Review._.Report._1_1" localSheetId="1" hidden="1">{"Parameter Review Report",#N/A,FALSE,"C"}</definedName>
    <definedName name="wrn.Parameter._.Review._.Report._1_1" hidden="1">{"Parameter Review Report",#N/A,FALSE,"C"}</definedName>
    <definedName name="wrn.Parameter._.Review._.Report._1_1_1" localSheetId="1" hidden="1">{"Parameter Review Report",#N/A,FALSE,"C"}</definedName>
    <definedName name="wrn.Parameter._.Review._.Report._1_1_1" hidden="1">{"Parameter Review Report",#N/A,FALSE,"C"}</definedName>
    <definedName name="wrn.Parameter._.Review._.Report._1_2" localSheetId="1" hidden="1">{"Parameter Review Report",#N/A,FALSE,"C"}</definedName>
    <definedName name="wrn.Parameter._.Review._.Report._1_2" hidden="1">{"Parameter Review Report",#N/A,FALSE,"C"}</definedName>
    <definedName name="wrn.Parameter._.Review._.Report._2" localSheetId="1" hidden="1">{"Parameter Review Report",#N/A,FALSE,"C"}</definedName>
    <definedName name="wrn.Parameter._.Review._.Report._2" hidden="1">{"Parameter Review Report",#N/A,FALSE,"C"}</definedName>
    <definedName name="wrn.Parameter._.Review._.Report._2_1" localSheetId="1" hidden="1">{"Parameter Review Report",#N/A,FALSE,"C"}</definedName>
    <definedName name="wrn.Parameter._.Review._.Report._2_1" hidden="1">{"Parameter Review Report",#N/A,FALSE,"C"}</definedName>
    <definedName name="wrn.Parameter._.Review._.Report._3" localSheetId="1" hidden="1">{"Parameter Review Report",#N/A,FALSE,"C"}</definedName>
    <definedName name="wrn.Parameter._.Review._.Report._3" hidden="1">{"Parameter Review Report",#N/A,FALSE,"C"}</definedName>
    <definedName name="wrn.partcan." localSheetId="1" hidden="1">{#N/A,#N/A,FALSE,"Min compa cad";#N/A,#N/A,FALSE,"Min CAN Equité ";#N/A,#N/A,FALSE,"Analyse can"}</definedName>
    <definedName name="wrn.partcan." hidden="1">{#N/A,#N/A,FALSE,"Min compa cad";#N/A,#N/A,FALSE,"Min CAN Equité ";#N/A,#N/A,FALSE,"Analyse can"}</definedName>
    <definedName name="wrn.Partial." localSheetId="1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artial.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artialFncls." localSheetId="1" hidden="1">{#N/A,#N/A,FALSE,"Income Statement";#N/A,#N/A,FALSE,"Balance Sheet";#N/A,#N/A,FALSE,"Cash Flows";#N/A,#N/A,FALSE,"Ratios"}</definedName>
    <definedName name="wrn.PartialFncls." hidden="1">{#N/A,#N/A,FALSE,"Income Statement";#N/A,#N/A,FALSE,"Balance Sheet";#N/A,#N/A,FALSE,"Cash Flows";#N/A,#N/A,FALSE,"Ratios"}</definedName>
    <definedName name="wrn.partus." localSheetId="1" hidden="1">{#N/A,#N/A,FALSE,"Min compar us";#N/A,#N/A,FALSE,"Min US Equité ";#N/A,#N/A,FALSE,"Analyse U.S."}</definedName>
    <definedName name="wrn.partus." hidden="1">{#N/A,#N/A,FALSE,"Min compar us";#N/A,#N/A,FALSE,"Min US Equité ";#N/A,#N/A,FALSE,"Analyse U.S."}</definedName>
    <definedName name="wrn.Penn._.PSC._.part._.1." localSheetId="1" hidden="1">{#N/A,#N/A,FALSE,"Cover";#N/A,#N/A,FALSE,"Index 1";#N/A,#N/A,FALSE,"Index 2";#N/A,#N/A,FALSE,"Blank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enn._.PSC._.part._.1." hidden="1">{#N/A,#N/A,FALSE,"Cover";#N/A,#N/A,FALSE,"Index 1";#N/A,#N/A,FALSE,"Index 2";#N/A,#N/A,FALSE,"Blank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enn._.PSC._.part._.2." localSheetId="1" hidden="1">{#N/A,#N/A,FALSE,"67";#N/A,#N/A,FALSE,"68";#N/A,#N/A,FALSE,"68A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SignPage"}</definedName>
    <definedName name="wrn.Penn._.PSC._.part._.2." hidden="1">{#N/A,#N/A,FALSE,"67";#N/A,#N/A,FALSE,"68";#N/A,#N/A,FALSE,"68A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SignPage"}</definedName>
    <definedName name="wrn.Per._.Unit." localSheetId="1" hidden="1">{#N/A,#N/A,FALSE,"Budget 1997 Class A (2)";#N/A,#N/A,FALSE,"Budgets 1997 Class B &amp; C (2)"}</definedName>
    <definedName name="wrn.Per._.Unit." hidden="1">{#N/A,#N/A,FALSE,"Budget 1997 Class A (2)";#N/A,#N/A,FALSE,"Budgets 1997 Class B &amp; C (2)"}</definedName>
    <definedName name="wrn.perimeter._.comp." localSheetId="1" hidden="1">{#N/A,#N/A,TRUE,"comp";#N/A,#N/A,TRUE,"notes"}</definedName>
    <definedName name="wrn.perimeter._.comp." hidden="1">{#N/A,#N/A,TRUE,"comp";#N/A,#N/A,TRUE,"notes"}</definedName>
    <definedName name="wrn.PETC." localSheetId="1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ETC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firec." localSheetId="1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_1" localSheetId="1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_1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ianocomp." localSheetId="1" hidden="1">{"page_1",#N/A,TRUE,"Sheet1";"page_2",#N/A,TRUE,"Sheet1";"page_notes",#N/A,TRUE,"Sheet1"}</definedName>
    <definedName name="wrn.Pianocomp." hidden="1">{"page_1",#N/A,TRUE,"Sheet1";"page_2",#N/A,TRUE,"Sheet1";"page_notes",#N/A,TRUE,"Sheet1"}</definedName>
    <definedName name="wrn.Pineway." localSheetId="1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kg." localSheetId="1" hidden="1">{#N/A,#N/A,FALSE,"Division";#N/A,#N/A,FALSE,"Account";#N/A,#N/A,FALSE,"Capital";#N/A,#N/A,FALSE,"Staffing"}</definedName>
    <definedName name="wrn.Pkg." hidden="1">{#N/A,#N/A,FALSE,"Division";#N/A,#N/A,FALSE,"Account";#N/A,#N/A,FALSE,"Capital";#N/A,#N/A,FALSE,"Staffing"}</definedName>
    <definedName name="wrn.PL._.trend." localSheetId="1" hidden="1">{"Jan-June",#N/A,FALSE,"Sheet4";"Jul-Dec",#N/A,FALSE,"Sheet4"}</definedName>
    <definedName name="wrn.PL._.trend." hidden="1">{"Jan-June",#N/A,FALSE,"Sheet4";"Jul-Dec",#N/A,FALSE,"Sheet4"}</definedName>
    <definedName name="wrn.Plan_print." localSheetId="1" hidden="1">{"A1_plan_print",#N/A,FALSE,"Atelier1";"A2_plan_print",#N/A,FALSE,"Atelier2";"A3_plan_print",#N/A,FALSE,"Atelier3";"A4_plan_print",#N/A,FALSE,"Atelier4";"Bs_plan_print",#N/A,FALSE,"Bolshevik"}</definedName>
    <definedName name="wrn.Plan_print." hidden="1">{"A1_plan_print",#N/A,FALSE,"Atelier1";"A2_plan_print",#N/A,FALSE,"Atelier2";"A3_plan_print",#N/A,FALSE,"Atelier3";"A4_plan_print",#N/A,FALSE,"Atelier4";"Bs_plan_print",#N/A,FALSE,"Bolshevik"}</definedName>
    <definedName name="wrn.PLLAS._.CORREA." localSheetId="1" hidden="1">{#N/A,#N/A,FALSE,"Hoja1";#N/A,#N/A,FALSE,"Hoja2";#N/A,#N/A,FALSE,"Hoja3";#N/A,#N/A,FALSE,"Hoja4";#N/A,#N/A,FALSE,"Hoja5";#N/A,#N/A,FALSE,"Hoja6";#N/A,#N/A,FALSE,"Hoja7"}</definedName>
    <definedName name="wrn.PLLAS._.CORREA." hidden="1">{#N/A,#N/A,FALSE,"Hoja1";#N/A,#N/A,FALSE,"Hoja2";#N/A,#N/A,FALSE,"Hoja3";#N/A,#N/A,FALSE,"Hoja4";#N/A,#N/A,FALSE,"Hoja5";#N/A,#N/A,FALSE,"Hoja6";#N/A,#N/A,FALSE,"Hoja7"}</definedName>
    <definedName name="wrn.pond." localSheetId="1" hidden="1">{"pond1",#N/A,FALSE,"Focus";"pond2",#N/A,FALSE,"Focus"}</definedName>
    <definedName name="wrn.pond." hidden="1">{"pond1",#N/A,FALSE,"Focus";"pond2",#N/A,FALSE,"Focus"}</definedName>
    <definedName name="wrn.pond._1" localSheetId="1" hidden="1">{"pond1",#N/A,FALSE,"Focus";"pond2",#N/A,FALSE,"Focus"}</definedName>
    <definedName name="wrn.pond._1" hidden="1">{"pond1",#N/A,FALSE,"Focus";"pond2",#N/A,FALSE,"Focus"}</definedName>
    <definedName name="wrn.pond._1_1" localSheetId="1" hidden="1">{"pond1",#N/A,FALSE,"Focus";"pond2",#N/A,FALSE,"Focus"}</definedName>
    <definedName name="wrn.pond._1_1" hidden="1">{"pond1",#N/A,FALSE,"Focus";"pond2",#N/A,FALSE,"Focus"}</definedName>
    <definedName name="wrn.pond._1_1_1" localSheetId="1" hidden="1">{"pond1",#N/A,FALSE,"Focus";"pond2",#N/A,FALSE,"Focus"}</definedName>
    <definedName name="wrn.pond._1_1_1" hidden="1">{"pond1",#N/A,FALSE,"Focus";"pond2",#N/A,FALSE,"Focus"}</definedName>
    <definedName name="wrn.pond._1_2" localSheetId="1" hidden="1">{"pond1",#N/A,FALSE,"Focus";"pond2",#N/A,FALSE,"Focus"}</definedName>
    <definedName name="wrn.pond._1_2" hidden="1">{"pond1",#N/A,FALSE,"Focus";"pond2",#N/A,FALSE,"Focus"}</definedName>
    <definedName name="wrn.pond._2" localSheetId="1" hidden="1">{"pond1",#N/A,FALSE,"Focus";"pond2",#N/A,FALSE,"Focus"}</definedName>
    <definedName name="wrn.pond._2" hidden="1">{"pond1",#N/A,FALSE,"Focus";"pond2",#N/A,FALSE,"Focus"}</definedName>
    <definedName name="wrn.pond._2_1" localSheetId="1" hidden="1">{"pond1",#N/A,FALSE,"Focus";"pond2",#N/A,FALSE,"Focus"}</definedName>
    <definedName name="wrn.pond._2_1" hidden="1">{"pond1",#N/A,FALSE,"Focus";"pond2",#N/A,FALSE,"Focus"}</definedName>
    <definedName name="wrn.pond._3" localSheetId="1" hidden="1">{"pond1",#N/A,FALSE,"Focus";"pond2",#N/A,FALSE,"Focus"}</definedName>
    <definedName name="wrn.pond._3" hidden="1">{"pond1",#N/A,FALSE,"Focus";"pond2",#N/A,FALSE,"Focus"}</definedName>
    <definedName name="wrn.PorfolioFinancialSummary." localSheetId="1" hidden="1">{#N/A,#N/A,FALSE,"ZellLurieFinSummary";#N/A,#N/A,FALSE,"FirstCapFinSummary";#N/A,#N/A,FALSE,"ZM I-III Consol FinSummary"}</definedName>
    <definedName name="wrn.PorfolioFinancialSummary." hidden="1">{#N/A,#N/A,FALSE,"ZellLurieFinSummary";#N/A,#N/A,FALSE,"FirstCapFinSummary";#N/A,#N/A,FALSE,"ZM I-III Consol FinSummary"}</definedName>
    <definedName name="wrn.Portfolio._.Underwriting." localSheetId="1" hidden="1">{#N/A,#N/A,TRUE,"Summary";#N/A,#N/A,TRUE,"Portfolio Analysis";#N/A,#N/A,TRUE,"Portfolio Return Breakdown";#N/A,#N/A,TRUE,"The Johnston Building";#N/A,#N/A,TRUE,"129 W.Trade";#N/A,#N/A,TRUE,"Midtown Plaza"}</definedName>
    <definedName name="wrn.Portfolio._.Underwriting." hidden="1">{#N/A,#N/A,TRUE,"Summary";#N/A,#N/A,TRUE,"Portfolio Analysis";#N/A,#N/A,TRUE,"Portfolio Return Breakdown";#N/A,#N/A,TRUE,"The Johnston Building";#N/A,#N/A,TRUE,"129 W.Trade";#N/A,#N/A,TRUE,"Midtown Plaza"}</definedName>
    <definedName name="wrn.PR_TRIAL_BALANCE." localSheetId="1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_TRIAL_BALANCE.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esentacion." localSheetId="1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tion." localSheetId="1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.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._1" localSheetId="1" hidden="1">{#N/A,#N/A,TRUE,"Summary";"AnnualRentRoll",#N/A,TRUE,"RentRoll";#N/A,#N/A,TRUE,"ExitStratigy";#N/A,#N/A,TRUE,"OperatingAssumptions"}</definedName>
    <definedName name="wrn.Presentation._1" hidden="1">{#N/A,#N/A,TRUE,"Summary";"AnnualRentRoll",#N/A,TRUE,"RentRoll";#N/A,#N/A,TRUE,"ExitStratigy";#N/A,#N/A,TRUE,"OperatingAssumptions"}</definedName>
    <definedName name="wrn.Presentation._1_1" localSheetId="1" hidden="1">{#N/A,#N/A,TRUE,"Summary";"AnnualRentRoll",#N/A,TRUE,"RentRoll";#N/A,#N/A,TRUE,"ExitStratigy";#N/A,#N/A,TRUE,"OperatingAssumptions"}</definedName>
    <definedName name="wrn.Presentation._1_1" hidden="1">{#N/A,#N/A,TRUE,"Summary";"AnnualRentRoll",#N/A,TRUE,"RentRoll";#N/A,#N/A,TRUE,"ExitStratigy";#N/A,#N/A,TRUE,"OperatingAssumptions"}</definedName>
    <definedName name="wrn.Presentation._1_1_1" localSheetId="1" hidden="1">{#N/A,#N/A,TRUE,"Summary";"AnnualRentRoll",#N/A,TRUE,"RentRoll";#N/A,#N/A,TRUE,"ExitStratigy";#N/A,#N/A,TRUE,"OperatingAssumptions"}</definedName>
    <definedName name="wrn.Presentation._1_1_1" hidden="1">{#N/A,#N/A,TRUE,"Summary";"AnnualRentRoll",#N/A,TRUE,"RentRoll";#N/A,#N/A,TRUE,"ExitStratigy";#N/A,#N/A,TRUE,"OperatingAssumptions"}</definedName>
    <definedName name="wrn.Presentation._1_2" localSheetId="1" hidden="1">{#N/A,#N/A,TRUE,"Summary";"AnnualRentRoll",#N/A,TRUE,"RentRoll";#N/A,#N/A,TRUE,"ExitStratigy";#N/A,#N/A,TRUE,"OperatingAssumptions"}</definedName>
    <definedName name="wrn.Presentation._1_2" hidden="1">{#N/A,#N/A,TRUE,"Summary";"AnnualRentRoll",#N/A,TRUE,"RentRoll";#N/A,#N/A,TRUE,"ExitStratigy";#N/A,#N/A,TRUE,"OperatingAssumptions"}</definedName>
    <definedName name="wrn.Presentation._2" localSheetId="1" hidden="1">{#N/A,#N/A,TRUE,"Summary";"AnnualRentRoll",#N/A,TRUE,"RentRoll";#N/A,#N/A,TRUE,"ExitStratigy";#N/A,#N/A,TRUE,"OperatingAssumptions"}</definedName>
    <definedName name="wrn.Presentation._2" hidden="1">{#N/A,#N/A,TRUE,"Summary";"AnnualRentRoll",#N/A,TRUE,"RentRoll";#N/A,#N/A,TRUE,"ExitStratigy";#N/A,#N/A,TRUE,"OperatingAssumptions"}</definedName>
    <definedName name="wrn.Presentation._2_1" localSheetId="1" hidden="1">{#N/A,#N/A,TRUE,"Summary";"AnnualRentRoll",#N/A,TRUE,"RentRoll";#N/A,#N/A,TRUE,"ExitStratigy";#N/A,#N/A,TRUE,"OperatingAssumptions"}</definedName>
    <definedName name="wrn.Presentation._2_1" hidden="1">{#N/A,#N/A,TRUE,"Summary";"AnnualRentRoll",#N/A,TRUE,"RentRoll";#N/A,#N/A,TRUE,"ExitStratigy";#N/A,#N/A,TRUE,"OperatingAssumptions"}</definedName>
    <definedName name="wrn.Presentation._3" localSheetId="1" hidden="1">{#N/A,#N/A,TRUE,"Summary";"AnnualRentRoll",#N/A,TRUE,"RentRoll";#N/A,#N/A,TRUE,"ExitStratigy";#N/A,#N/A,TRUE,"OperatingAssumptions"}</definedName>
    <definedName name="wrn.Presentation._3" hidden="1">{#N/A,#N/A,TRUE,"Summary";"AnnualRentRoll",#N/A,TRUE,"RentRoll";#N/A,#N/A,TRUE,"ExitStratigy";#N/A,#N/A,TRUE,"OperatingAssumptions"}</definedName>
    <definedName name="wrn.preto." localSheetId="1" hidden="1">{#N/A,#N/A,FALSE,"RecrutLocal";#N/A,#N/A,FALSE,"AcordosCiaAerea";#N/A,#N/A,FALSE,"ViagensNegocio";#N/A,#N/A,FALSE,"MotoboyNegocio";#N/A,#N/A,FALSE,"MotoboyLocal";#N/A,#N/A,FALSE,"PatrulheiroNegocio";#N/A,#N/A,FALSE,"PatrulheiroLocal";#N/A,#N/A,FALSE,"CorreioNegocio";#N/A,#N/A,FALSE,"TransporteNegocio";#N/A,#N/A,FALSE,"ArquivoNegocio";#N/A,#N/A,FALSE,"LimpezaNegocio";#N/A,#N/A,FALSE,"SegurançaNegocio ";#N/A,#N/A,FALSE,"XeroxNegocio";#N/A,#N/A,FALSE,"CAPA INTERMEDIÁRIA";#N/A,#N/A,FALSE,"Primeira capa";#N/A,#N/A,FALSE,"Capas"}</definedName>
    <definedName name="wrn.preto." hidden="1">{#N/A,#N/A,FALSE,"RecrutLocal";#N/A,#N/A,FALSE,"AcordosCiaAerea";#N/A,#N/A,FALSE,"ViagensNegocio";#N/A,#N/A,FALSE,"MotoboyNegocio";#N/A,#N/A,FALSE,"MotoboyLocal";#N/A,#N/A,FALSE,"PatrulheiroNegocio";#N/A,#N/A,FALSE,"PatrulheiroLocal";#N/A,#N/A,FALSE,"CorreioNegocio";#N/A,#N/A,FALSE,"TransporteNegocio";#N/A,#N/A,FALSE,"ArquivoNegocio";#N/A,#N/A,FALSE,"LimpezaNegocio";#N/A,#N/A,FALSE,"SegurançaNegocio ";#N/A,#N/A,FALSE,"XeroxNegocio";#N/A,#N/A,FALSE,"CAPA INTERMEDIÁRIA";#N/A,#N/A,FALSE,"Primeira capa";#N/A,#N/A,FALSE,"Capas"}</definedName>
    <definedName name="wrn.Pricing._.Strategy." localSheetId="1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cing._.Strategy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nt." localSheetId="1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1." localSheetId="1" hidden="1">{#N/A,#N/A,FALSE,"Input"}</definedName>
    <definedName name="wrn.Print._.1." hidden="1">{#N/A,#N/A,FALSE,"Input"}</definedName>
    <definedName name="wrn.Print._.2." localSheetId="1" hidden="1">{#N/A,#N/A,FALSE,"Input"}</definedName>
    <definedName name="wrn.Print._.2." hidden="1">{#N/A,#N/A,FALSE,"Input"}</definedName>
    <definedName name="wrn.Print._.4." localSheetId="1" hidden="1">{"Outflow 1",#N/A,FALSE,"Outflows-Inflows";"Outflow 2",#N/A,FALSE,"Outflows-Inflows";"Inflow 1",#N/A,FALSE,"Outflows-Inflows";"Inflow 2",#N/A,FALSE,"Outflows-Inflows"}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6." localSheetId="1" hidden="1">{"print 1.6",#N/A,FALSE,"Sheet1";"print 2.6",#N/A,FALSE,"Sheet1";"print 3.6",#N/A,FALSE,"Sheet1";"print 4.6",#N/A,FALSE,"Sheet1";"print 5.6",#N/A,FALSE,"Sheet1";"print 6.6",#N/A,FALSE,"Sheet1"}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All." localSheetId="1" hidden="1">{"Title",#N/A,FALSE,"Title";"Page 1",#N/A,FALSE,"Summary";"page 2",#N/A,FALSE,"Summary";"Statements",#N/A,FALSE,"Total Project Economics"}</definedName>
    <definedName name="wrn.Print._.All." hidden="1">{"Title",#N/A,FALSE,"Title";"Page 1",#N/A,FALSE,"Summary";"page 2",#N/A,FALSE,"Summary";"Statements",#N/A,FALSE,"Total Project Economics"}</definedName>
    <definedName name="wrn.Print._.All._.Pages." localSheetId="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Econ." localSheetId="1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.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omics." localSheetId="1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Economics.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Full._.Format." localSheetId="1" hidden="1">{#N/A,#N/A,FALSE,"Assumptions";"Model",#N/A,FALSE,"MDU";#N/A,#N/A,FALSE,"Notes"}</definedName>
    <definedName name="wrn.Print._.Full._.Format." hidden="1">{#N/A,#N/A,FALSE,"Assumptions";"Model",#N/A,FALSE,"MDU";#N/A,#N/A,FALSE,"Notes"}</definedName>
    <definedName name="wrn.Print._.Full._.Format._1" localSheetId="1" hidden="1">{#N/A,#N/A,FALSE,"Assumptions";"Model",#N/A,FALSE,"MDU";#N/A,#N/A,FALSE,"Notes"}</definedName>
    <definedName name="wrn.Print._.Full._.Format._1" hidden="1">{#N/A,#N/A,FALSE,"Assumptions";"Model",#N/A,FALSE,"MDU";#N/A,#N/A,FALSE,"Notes"}</definedName>
    <definedName name="wrn.print._.graphs." localSheetId="1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It." localSheetId="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pages." localSheetId="1" hidden="1">{#N/A,#N/A,FALSE,"Spain MKT";#N/A,#N/A,FALSE,"Assumptions";#N/A,#N/A,FALSE,"Adve";#N/A,#N/A,FALSE,"E-Commerce";#N/A,#N/A,FALSE,"Opex";#N/A,#N/A,FALSE,"P&amp;L";#N/A,#N/A,FALSE,"FCF &amp; DCF"}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print._.raw._.data._.entry." localSheetId="1" hidden="1">{"inputs raw data",#N/A,TRUE,"INPUT"}</definedName>
    <definedName name="wrn.print._.raw._.data._.entry." hidden="1">{"inputs raw data",#N/A,TRUE,"INPUT"}</definedName>
    <definedName name="wrn.print._.standalone." localSheetId="1" hidden="1">{"standalone1",#N/A,FALSE,"DCFBase";"standalone2",#N/A,FALSE,"DCFBase"}</definedName>
    <definedName name="wrn.print._.standalone." hidden="1">{"standalone1",#N/A,FALSE,"DCFBase";"standalone2",#N/A,FALSE,"DCFBase"}</definedName>
    <definedName name="wrn.Print._.Summary." localSheetId="1" hidden="1">{"One",#N/A,FALSE,"Summary ";"Two",#N/A,FALSE,"Summary "}</definedName>
    <definedName name="wrn.Print._.Summary." hidden="1">{"One",#N/A,FALSE,"Summary ";"Two",#N/A,FALSE,"Summary "}</definedName>
    <definedName name="wrn.print._.summary._.sheets." localSheetId="1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print._.summary._.sheets.2" localSheetId="1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tenaska." localSheetId="1" hidden="1">{"Summary",#N/A,FALSE,"Total Project Economics";"Stmts",#N/A,FALSE,"Total Project Economics";#N/A,#N/A,FALSE,"WA Fwd Curve";#N/A,#N/A,FALSE,"O&amp;M, Fuel"}</definedName>
    <definedName name="wrn.print._.tenaska." hidden="1">{"Summary",#N/A,FALSE,"Total Project Economics";"Stmts",#N/A,FALSE,"Total Project Economics";#N/A,#N/A,FALSE,"WA Fwd Curve";#N/A,#N/A,FALSE,"O&amp;M, Fuel"}</definedName>
    <definedName name="wrn.Print._.the._.lot." localSheetId="1" hidden="1">{"First Page",#N/A,FALSE,"Surfactants LBO";"Second Page",#N/A,FALSE,"Surfactants LBO"}</definedName>
    <definedName name="wrn.Print._.the._.lot." hidden="1">{"First Page",#N/A,FALSE,"Surfactants LBO";"Second Page",#N/A,FALSE,"Surfactants LBO"}</definedName>
    <definedName name="wrn.print._1" localSheetId="1" hidden="1">{"page1",#N/A,FALSE,"Sheet1";"page2",#N/A,FALSE,"Sheet1"}</definedName>
    <definedName name="wrn.print._1" hidden="1">{"page1",#N/A,FALSE,"Sheet1";"page2",#N/A,FALSE,"Sheet1"}</definedName>
    <definedName name="wrn.print._1_1" localSheetId="1" hidden="1">{"page1",#N/A,FALSE,"Sheet1";"page2",#N/A,FALSE,"Sheet1"}</definedName>
    <definedName name="wrn.print._1_1" hidden="1">{"page1",#N/A,FALSE,"Sheet1";"page2",#N/A,FALSE,"Sheet1"}</definedName>
    <definedName name="wrn.print._1_1_1" localSheetId="1" hidden="1">{"page1",#N/A,FALSE,"Sheet1";"page2",#N/A,FALSE,"Sheet1"}</definedName>
    <definedName name="wrn.print._1_1_1" hidden="1">{"page1",#N/A,FALSE,"Sheet1";"page2",#N/A,FALSE,"Sheet1"}</definedName>
    <definedName name="wrn.print._1_2" localSheetId="1" hidden="1">{"page1",#N/A,FALSE,"Sheet1";"page2",#N/A,FALSE,"Sheet1"}</definedName>
    <definedName name="wrn.print._1_2" hidden="1">{"page1",#N/A,FALSE,"Sheet1";"page2",#N/A,FALSE,"Sheet1"}</definedName>
    <definedName name="wrn.print._2" localSheetId="1" hidden="1">{"page1",#N/A,FALSE,"Sheet1";"page2",#N/A,FALSE,"Sheet1"}</definedName>
    <definedName name="wrn.print._2" hidden="1">{"page1",#N/A,FALSE,"Sheet1";"page2",#N/A,FALSE,"Sheet1"}</definedName>
    <definedName name="wrn.print._2_1" localSheetId="1" hidden="1">{"page1",#N/A,FALSE,"Sheet1";"page2",#N/A,FALSE,"Sheet1"}</definedName>
    <definedName name="wrn.print._2_1" hidden="1">{"page1",#N/A,FALSE,"Sheet1";"page2",#N/A,FALSE,"Sheet1"}</definedName>
    <definedName name="wrn.print._3" localSheetId="1" hidden="1">{"page1",#N/A,FALSE,"Sheet1";"page2",#N/A,FALSE,"Sheet1"}</definedName>
    <definedName name="wrn.print._3" hidden="1">{"page1",#N/A,FALSE,"Sheet1";"page2",#N/A,FALSE,"Sheet1"}</definedName>
    <definedName name="wrn.Print.B" localSheetId="1" hidden="1">{"View1",#N/A,FALSE,"Sheet1";"View2",#N/A,FALSE,"Sheet1"}</definedName>
    <definedName name="wrn.Print.B" hidden="1">{"View1",#N/A,FALSE,"Sheet1";"View2",#N/A,FALSE,"Sheet1"}</definedName>
    <definedName name="wrn.print_all." localSheetId="1" hidden="1">{#N/A,#N/A,FALSE,"property";#N/A,#N/A,FALSE,"tenants";#N/A,#N/A,FALSE,"capital";#N/A,#N/A,FALSE,"summary"}</definedName>
    <definedName name="wrn.print_all." hidden="1">{#N/A,#N/A,FALSE,"property";#N/A,#N/A,FALSE,"tenants";#N/A,#N/A,FALSE,"capital";#N/A,#N/A,FALSE,"summary"}</definedName>
    <definedName name="wrn.Print_Buyer." localSheetId="1" hidden="1">{#N/A,"DR",FALSE,"increm pf";#N/A,"MAMSI",FALSE,"increm pf";#N/A,"MAXI",FALSE,"increm pf";#N/A,"PCAM",FALSE,"increm pf";#N/A,"PHSV",FALSE,"increm pf";#N/A,"SIE",FALSE,"increm pf"}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CSC." localSheetId="1" hidden="1">{"CSC_1",#N/A,FALSE,"CSC Outputs";"CSC_2",#N/A,FALSE,"CSC Outputs"}</definedName>
    <definedName name="wrn.Print_CSC." hidden="1">{"CSC_1",#N/A,FALSE,"CSC Outputs";"CSC_2",#N/A,FALSE,"CSC Outputs"}</definedName>
    <definedName name="wrn.Print_CSC2." localSheetId="1" hidden="1">{"CSC_1",#N/A,FALSE,"CSC Outputs";"CSC_2",#N/A,FALSE,"CSC Outputs"}</definedName>
    <definedName name="wrn.Print_CSC2." hidden="1">{"CSC_1",#N/A,FALSE,"CSC Outputs";"CSC_2",#N/A,FALSE,"CSC Outputs"}</definedName>
    <definedName name="wrn.Print_model." localSheetId="1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Target." localSheetId="1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1." localSheetId="1" hidden="1">{"assumption1",#N/A,FALSE,"Assumptions";"assumption2",#N/A,FALSE,"Assumptions";"assumption3",#N/A,FALSE,"Assumptions";"prod",#N/A,FALSE,"Financials";"prod2",#N/A,FALSE,"Financials";"pnl",#N/A,FALSE,"Financials";"pnl2",#N/A,FALSE,"Financials";"cash",#N/A,FALSE,"Financials";"cash2",#N/A,FALSE,"Financials"}</definedName>
    <definedName name="wrn.print1." hidden="1">{"assumption1",#N/A,FALSE,"Assumptions";"assumption2",#N/A,FALSE,"Assumptions";"assumption3",#N/A,FALSE,"Assumptions";"prod",#N/A,FALSE,"Financials";"prod2",#N/A,FALSE,"Financials";"pnl",#N/A,FALSE,"Financials";"pnl2",#N/A,FALSE,"Financials";"cash",#N/A,FALSE,"Financials";"cash2",#N/A,FALSE,"Financials"}</definedName>
    <definedName name="wrn.print2" localSheetId="1" hidden="1">{"View1",#N/A,FALSE,"Sheet1";"View2",#N/A,FALSE,"Sheet1"}</definedName>
    <definedName name="wrn.print2" hidden="1">{"View1",#N/A,FALSE,"Sheet1";"View2",#N/A,FALSE,"Sheet1"}</definedName>
    <definedName name="wrn.PrintAll." localSheetId="1" hidden="1">{#N/A,#N/A,FALSE,"Broker Sheet";#N/A,#N/A,FALSE,"Exec.Summary";#N/A,#N/A,FALSE,"Argus Cash Flow";#N/A,#N/A,FALSE,"SPF";#N/A,#N/A,FALSE,"RentRoll"}</definedName>
    <definedName name="wrn.PrintAll." hidden="1">{#N/A,#N/A,FALSE,"Broker Sheet";#N/A,#N/A,FALSE,"Exec.Summary";#N/A,#N/A,FALSE,"Argus Cash Flow";#N/A,#N/A,FALSE,"SPF";#N/A,#N/A,FALSE,"RentRoll"}</definedName>
    <definedName name="wrn.printb2" localSheetId="1" hidden="1">{"View1",#N/A,FALSE,"Sheet1";"View2",#N/A,FALSE,"Sheet1"}</definedName>
    <definedName name="wrn.printb2" hidden="1">{"View1",#N/A,FALSE,"Sheet1";"View2",#N/A,FALSE,"Sheet1"}</definedName>
    <definedName name="wrn.Printing._.Report." localSheetId="1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ing._.Report.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leases." localSheetId="1" hidden="1">{"softwarerental",#N/A,FALSE,"LEASES";"softwaremaint",#N/A,FALSE,"LEASES";"equipmaint",#N/A,FALSE,"LEASES";"compequipmaint",#N/A,FALSE,"LEASES";"securityexp",#N/A,FALSE,"LEASES";"fischecrburexp",#N/A,FALSE,"LEASES";"comprhdwrmaintprpd",#N/A,FALSE,"LEASES";"compequiprentprpd",#N/A,FALSE,"LEASES";"softwarerentprpd",#N/A,FALSE,"LEASES";"miscleaseprpd",#N/A,FALSE,"LEASES";"totals",#N/A,FALSE,"LEASES";"acct14697",#N/A,FALSE,"LEASES";"rentexp",#N/A,FALSE,"LEASES"}</definedName>
    <definedName name="wrn.printleases." hidden="1">{"softwarerental",#N/A,FALSE,"LEASES";"softwaremaint",#N/A,FALSE,"LEASES";"equipmaint",#N/A,FALSE,"LEASES";"compequipmaint",#N/A,FALSE,"LEASES";"securityexp",#N/A,FALSE,"LEASES";"fischecrburexp",#N/A,FALSE,"LEASES";"comprhdwrmaintprpd",#N/A,FALSE,"LEASES";"compequiprentprpd",#N/A,FALSE,"LEASES";"softwarerentprpd",#N/A,FALSE,"LEASES";"miscleaseprpd",#N/A,FALSE,"LEASES";"totals",#N/A,FALSE,"LEASES";"acct14697",#N/A,FALSE,"LEASES";"rentexp",#N/A,FALSE,"LEASES"}</definedName>
    <definedName name="wrn.printout." localSheetId="1" hidden="1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out." hidden="1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s._.All.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.All.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All.B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All.B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o._.Forma." localSheetId="1" hidden="1">{#N/A,#N/A,FALSE,"Assumptions";#N/A,#N/A,FALSE,"Proforma";#N/A,#N/A,FALSE,"Value Matrices";#N/A,#N/A,FALSE,"Graph &amp; Rent Roll"}</definedName>
    <definedName name="wrn.Pro._.Forma." hidden="1">{#N/A,#N/A,FALSE,"Assumptions";#N/A,#N/A,FALSE,"Proforma";#N/A,#N/A,FALSE,"Value Matrices";#N/A,#N/A,FALSE,"Graph &amp; Rent Roll"}</definedName>
    <definedName name="wrn.Product_Assumptions." localSheetId="1" hidden="1">{"One",#N/A,FALSE,"Product Assumptions";"Two",#N/A,FALSE,"Product Assumptions";"Three",#N/A,FALSE,"Product Assumptions";"Four",#N/A,FALSE,"Product Assumptions";"Five",#N/A,FALSE,"Product Assumptions";"Six",#N/A,FALSE,"Product Assumptions"}</definedName>
    <definedName name="wrn.Product_Assumptions." hidden="1">{"One",#N/A,FALSE,"Product Assumptions";"Two",#N/A,FALSE,"Product Assumptions";"Three",#N/A,FALSE,"Product Assumptions";"Four",#N/A,FALSE,"Product Assumptions";"Five",#N/A,FALSE,"Product Assumptions";"Six",#N/A,FALSE,"Product Assumptions"}</definedName>
    <definedName name="wrn.PRODUCTS." localSheetId="1" hidden="1">{#N/A,#N/A,FALSE,"CS_COMB";#N/A,#N/A,FALSE,"CS_NC";#N/A,#N/A,FALSE,"CS_CC";#N/A,#N/A,FALSE,"ME_CC";#N/A,#N/A,FALSE,"PN_CC";#N/A,#N/A,FALSE,"ZN_NC";#N/A,#N/A,FALSE,"CH_CC";#N/A,#N/A,FALSE,"SB_NC";#N/A,#N/A,FALSE,"JR_CC"}</definedName>
    <definedName name="wrn.PRODUCTS." hidden="1">{#N/A,#N/A,FALSE,"CS_COMB";#N/A,#N/A,FALSE,"CS_NC";#N/A,#N/A,FALSE,"CS_CC";#N/A,#N/A,FALSE,"ME_CC";#N/A,#N/A,FALSE,"PN_CC";#N/A,#N/A,FALSE,"ZN_NC";#N/A,#N/A,FALSE,"CH_CC";#N/A,#N/A,FALSE,"SB_NC";#N/A,#N/A,FALSE,"JR_CC"}</definedName>
    <definedName name="wrn.Profile._.and._.Basis." localSheetId="1" hidden="1">{#N/A,#N/A,FALSE,"Project Profile";#N/A,#N/A,FALSE,"Basis of Estimate"}</definedName>
    <definedName name="wrn.Profile._.and._.Basis." hidden="1">{#N/A,#N/A,FALSE,"Project Profile";#N/A,#N/A,FALSE,"Basis of Estimate"}</definedName>
    <definedName name="wrn.Profit_and_Loss." localSheetId="1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fit_and_Loss.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fitability._.Indicators." localSheetId="1" hidden="1">{"ProfPrintArea",#N/A,FALSE,"Prof (c)"}</definedName>
    <definedName name="wrn.Profitability._.Indicators." hidden="1">{"ProfPrintArea",#N/A,FALSE,"Prof (c)"}</definedName>
    <definedName name="wrn.Profitability._.Indicators._.Base._.Case." localSheetId="1" hidden="1">{"ProfPrintArea",#N/A,FALSE,"Prof (c)"}</definedName>
    <definedName name="wrn.Profitability._.Indicators._.Base._.Case." hidden="1">{"ProfPrintArea",#N/A,FALSE,"Prof (c)"}</definedName>
    <definedName name="wrn.Proforma." localSheetId="1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forma.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ject._.A." localSheetId="1" hidden="1">{"Proj Econ Summary",#N/A,FALSE,"Project A";"Income Statement",#N/A,FALSE,"Project A";"Cash Flow Statement",#N/A,FALSE,"Project A";"Balance Sheet",#N/A,FALSE,"Project A";"Scenario Summary (Proj A)",#N/A,FALSE,"Scenario Summary"}</definedName>
    <definedName name="wrn.Project._.A." hidden="1">{"Proj Econ Summary",#N/A,FALSE,"Project A";"Income Statement",#N/A,FALSE,"Project A";"Cash Flow Statement",#N/A,FALSE,"Project A";"Balance Sheet",#N/A,FALSE,"Project A";"Scenario Summary (Proj A)",#N/A,FALSE,"Scenario Summary"}</definedName>
    <definedName name="wrn.Project._.Cost._.Estimate." localSheetId="1" hidden="1">{#N/A,#N/A,FALSE,"cost";#N/A,#N/A,FALSE,"draw sched.";#N/A,#N/A,FALSE,"spread";#N/A,#N/A,FALSE,"Assumptions"}</definedName>
    <definedName name="wrn.Project._.Cost._.Estimate." hidden="1">{#N/A,#N/A,FALSE,"cost";#N/A,#N/A,FALSE,"draw sched.";#N/A,#N/A,FALSE,"spread";#N/A,#N/A,FALSE,"Assumptions"}</definedName>
    <definedName name="wrn.Project._.Summary." localSheetId="1" hidden="1">{"Summary",#N/A,FALSE,"MICMULT";"Income Statement",#N/A,FALSE,"MICMULT";"Cash Flows",#N/A,FALSE,"MICMULT"}</definedName>
    <definedName name="wrn.Project._.Summary." hidden="1">{"Summary",#N/A,FALSE,"MICMULT";"Income Statement",#N/A,FALSE,"MICMULT";"Cash Flows",#N/A,FALSE,"MICMULT"}</definedName>
    <definedName name="wrn.Projects._.1." localSheetId="1" hidden="1">{"Project_details",#N/A,FALSE,"Projects";"Project_checks",#N/A,FALSE,"Projects";"Project_completion",#N/A,FALSE,"Projects"}</definedName>
    <definedName name="wrn.Projects._.1." hidden="1">{"Project_details",#N/A,FALSE,"Projects";"Project_checks",#N/A,FALSE,"Projects";"Project_completion",#N/A,FALSE,"Projects"}</definedName>
    <definedName name="wrn.Projects._.2." localSheetId="1" hidden="1">{"Project_profit",#N/A,FALSE,"Projects";"Project_reserves",#N/A,FALSE,"Project Reserves"}</definedName>
    <definedName name="wrn.Projects._.2." hidden="1">{"Project_profit",#N/A,FALSE,"Projects";"Project_reserves",#N/A,FALSE,"Project Reserves"}</definedName>
    <definedName name="wrn.Property._.Description." localSheetId="1" hidden="1">{#N/A,#N/A,FALSE,"PROP. DESCRIPTION"}</definedName>
    <definedName name="wrn.Property._.Description." hidden="1">{#N/A,#N/A,FALSE,"PROP. DESCRIPTION"}</definedName>
    <definedName name="wrn.PropertyInformation." localSheetId="1" hidden="1">{#N/A,#N/A,FALSE,"PropertyInfo"}</definedName>
    <definedName name="wrn.PropertyInformation." hidden="1">{#N/A,#N/A,FALSE,"PropertyInfo"}</definedName>
    <definedName name="wrn.PropertyInformation._1" localSheetId="1" hidden="1">{#N/A,#N/A,FALSE,"PropertyInfo"}</definedName>
    <definedName name="wrn.PropertyInformation._1" hidden="1">{#N/A,#N/A,FALSE,"PropertyInfo"}</definedName>
    <definedName name="wrn.PropertyInformation._1_1" localSheetId="1" hidden="1">{#N/A,#N/A,FALSE,"PropertyInfo"}</definedName>
    <definedName name="wrn.PropertyInformation._1_1" hidden="1">{#N/A,#N/A,FALSE,"PropertyInfo"}</definedName>
    <definedName name="wrn.PropertyInformation._1_1_1" localSheetId="1" hidden="1">{#N/A,#N/A,FALSE,"PropertyInfo"}</definedName>
    <definedName name="wrn.PropertyInformation._1_1_1" hidden="1">{#N/A,#N/A,FALSE,"PropertyInfo"}</definedName>
    <definedName name="wrn.PropertyInformation._1_2" localSheetId="1" hidden="1">{#N/A,#N/A,FALSE,"PropertyInfo"}</definedName>
    <definedName name="wrn.PropertyInformation._1_2" hidden="1">{#N/A,#N/A,FALSE,"PropertyInfo"}</definedName>
    <definedName name="wrn.PropertyInformation._2" localSheetId="1" hidden="1">{#N/A,#N/A,FALSE,"PropertyInfo"}</definedName>
    <definedName name="wrn.PropertyInformation._2" hidden="1">{#N/A,#N/A,FALSE,"PropertyInfo"}</definedName>
    <definedName name="wrn.PropertyInformation._2_1" localSheetId="1" hidden="1">{#N/A,#N/A,FALSE,"PropertyInfo"}</definedName>
    <definedName name="wrn.PropertyInformation._2_1" hidden="1">{#N/A,#N/A,FALSE,"PropertyInfo"}</definedName>
    <definedName name="wrn.PropertyInformation._3" localSheetId="1" hidden="1">{#N/A,#N/A,FALSE,"PropertyInfo"}</definedName>
    <definedName name="wrn.PropertyInformation._3" hidden="1">{#N/A,#N/A,FALSE,"PropertyInfo"}</definedName>
    <definedName name="wrn.Prototypes." localSheetId="1" hidden="1">{"One",#N/A,FALSE,"Prototypes";"Two",#N/A,FALSE,"Prototypes";"Three",#N/A,FALSE,"Prototypes";"Four",#N/A,FALSE,"Prototypes";"Five",#N/A,FALSE,"Prototypes"}</definedName>
    <definedName name="wrn.Prototypes." hidden="1">{"One",#N/A,FALSE,"Prototypes";"Two",#N/A,FALSE,"Prototypes";"Three",#N/A,FALSE,"Prototypes";"Four",#N/A,FALSE,"Prototypes";"Five",#N/A,FALSE,"Prototypes"}</definedName>
    <definedName name="wrn.Pulp." localSheetId="1" hidden="1">{"Pulp Production",#N/A,FALSE,"Pulp";"Pulp Earnings",#N/A,FALSE,"Pulp"}</definedName>
    <definedName name="wrn.Pulp." hidden="1">{"Pulp Production",#N/A,FALSE,"Pulp";"Pulp Earnings",#N/A,FALSE,"Pulp"}</definedName>
    <definedName name="wrn.Pulp.2" localSheetId="1" hidden="1">{"Pulp Production",#N/A,FALSE,"Pulp";"Pulp Earnings",#N/A,FALSE,"Pulp"}</definedName>
    <definedName name="wrn.Pulp.2" hidden="1">{"Pulp Production",#N/A,FALSE,"Pulp";"Pulp Earnings",#N/A,FALSE,"Pulp"}</definedName>
    <definedName name="wrn.Pulp.3" localSheetId="1" hidden="1">{"Pulp Production",#N/A,FALSE,"Pulp";"Pulp Earnings",#N/A,FALSE,"Pulp"}</definedName>
    <definedName name="wrn.Pulp.3" hidden="1">{"Pulp Production",#N/A,FALSE,"Pulp";"Pulp Earnings",#N/A,FALSE,"Pulp"}</definedName>
    <definedName name="wrn.Pump." localSheetId="1" hidden="1">{#N/A,#N/A,FALSE,"Assump";#N/A,#N/A,FALSE,"Income";#N/A,#N/A,FALSE,"Balance";#N/A,#N/A,FALSE,"DCF Pump";#N/A,#N/A,FALSE,"Trans Assump";#N/A,#N/A,FALSE,"Combined Income";#N/A,#N/A,FALSE,"Combined Balance"}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q1._.review." localSheetId="1" hidden="1">{"brd_fy",#N/A,FALSE,"95bspl";"brd_q1q2",#N/A,FALSE,"95bspl";"_95fcmonthly",#N/A,FALSE,"95bspl"}</definedName>
    <definedName name="wrn.q1._.review." hidden="1">{"brd_fy",#N/A,FALSE,"95bspl";"brd_q1q2",#N/A,FALSE,"95bspl";"_95fcmonthly",#N/A,FALSE,"95bspl"}</definedName>
    <definedName name="wrn.Q2._.Press._.Release." localSheetId="1" hidden="1">{"Q2_STMT_INC_PR",#N/A,FALSE,"STMT OF INC";"Q2 SUPPL INFO PR",#N/A,FALSE,"SUPPL INFO"}</definedName>
    <definedName name="wrn.Q2._.Press._.Release." hidden="1">{"Q2_STMT_INC_PR",#N/A,FALSE,"STMT OF INC";"Q2 SUPPL INFO PR",#N/A,FALSE,"SUPPL INFO"}</definedName>
    <definedName name="wrn.q2._.review." localSheetId="1" hidden="1">{"_6mo_fy",#N/A,FALSE,"95bspl";"_1q_2q",#N/A,FALSE,"95bspl";"_95fcmonthly",#N/A,FALSE,"95bspl"}</definedName>
    <definedName name="wrn.q2._.review." hidden="1">{"_6mo_fy",#N/A,FALSE,"95bspl";"_1q_2q",#N/A,FALSE,"95bspl";"_95fcmonthly",#N/A,FALSE,"95bspl"}</definedName>
    <definedName name="wrn.QUICK." localSheetId="1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QUICK.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Raffr.." localSheetId="1" hidden="1">{"Raffr.",#N/A,FALSE,"Val."}</definedName>
    <definedName name="wrn.Raffr.." hidden="1">{"Raffr.",#N/A,FALSE,"Val."}</definedName>
    <definedName name="wrn.raport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port." localSheetId="1" hidden="1">{#N/A,#N/A,FALSE,"SHEET1";#N/A,#N/A,FALSE,"SHEET2";#N/A,#N/A,FALSE,"SHEET3";#N/A,#N/A,FALSE,"SHEET4"}</definedName>
    <definedName name="wrn.Rapport." hidden="1">{#N/A,#N/A,FALSE,"SHEET1";#N/A,#N/A,FALSE,"SHEET2";#N/A,#N/A,FALSE,"SHEET3";#N/A,#N/A,FALSE,"SHEET4"}</definedName>
    <definedName name="wrn.Reader." localSheetId="1" hidden="1">{"Reader",#N/A,FALSE,"Summary";"Reader",#N/A,FALSE,"Buildup";"Reader",#N/A,FALSE,"Financials";"Reader",#N/A,FALSE,"Debt &amp; Other"}</definedName>
    <definedName name="wrn.Reader." hidden="1">{"Reader",#N/A,FALSE,"Summary";"Reader",#N/A,FALSE,"Buildup";"Reader",#N/A,FALSE,"Financials";"Reader",#N/A,FALSE,"Debt &amp; Other"}</definedName>
    <definedName name="wrn.RECON." localSheetId="1" hidden="1">{"RECON",#N/A,FALSE,"Allocations"}</definedName>
    <definedName name="wrn.RECON." hidden="1">{"RECON",#N/A,FALSE,"Allocations"}</definedName>
    <definedName name="wrn.RECONCILIATION." localSheetId="1" hidden="1">{"REC1",#N/A,FALSE,"Focus";"REC2",#N/A,FALSE,"Focus";"REC3",#N/A,FALSE,"Focus";"REC4",#N/A,FALSE,"Focus"}</definedName>
    <definedName name="wrn.RECONCILIATION." hidden="1">{"REC1",#N/A,FALSE,"Focus";"REC2",#N/A,FALSE,"Focus";"REC3",#N/A,FALSE,"Focus";"REC4",#N/A,FALSE,"Focus"}</definedName>
    <definedName name="wrn.RECONCILIATION._1" localSheetId="1" hidden="1">{"REC1",#N/A,FALSE,"Focus";"REC2",#N/A,FALSE,"Focus";"REC3",#N/A,FALSE,"Focus";"REC4",#N/A,FALSE,"Focus"}</definedName>
    <definedName name="wrn.RECONCILIATION._1" hidden="1">{"REC1",#N/A,FALSE,"Focus";"REC2",#N/A,FALSE,"Focus";"REC3",#N/A,FALSE,"Focus";"REC4",#N/A,FALSE,"Focus"}</definedName>
    <definedName name="wrn.RECONCILIATION._1_1" localSheetId="1" hidden="1">{"REC1",#N/A,FALSE,"Focus";"REC2",#N/A,FALSE,"Focus";"REC3",#N/A,FALSE,"Focus";"REC4",#N/A,FALSE,"Focus"}</definedName>
    <definedName name="wrn.RECONCILIATION._1_1" hidden="1">{"REC1",#N/A,FALSE,"Focus";"REC2",#N/A,FALSE,"Focus";"REC3",#N/A,FALSE,"Focus";"REC4",#N/A,FALSE,"Focus"}</definedName>
    <definedName name="wrn.RECONCILIATION._1_1_1" localSheetId="1" hidden="1">{"REC1",#N/A,FALSE,"Focus";"REC2",#N/A,FALSE,"Focus";"REC3",#N/A,FALSE,"Focus";"REC4",#N/A,FALSE,"Focus"}</definedName>
    <definedName name="wrn.RECONCILIATION._1_1_1" hidden="1">{"REC1",#N/A,FALSE,"Focus";"REC2",#N/A,FALSE,"Focus";"REC3",#N/A,FALSE,"Focus";"REC4",#N/A,FALSE,"Focus"}</definedName>
    <definedName name="wrn.RECONCILIATION._1_2" localSheetId="1" hidden="1">{"REC1",#N/A,FALSE,"Focus";"REC2",#N/A,FALSE,"Focus";"REC3",#N/A,FALSE,"Focus";"REC4",#N/A,FALSE,"Focus"}</definedName>
    <definedName name="wrn.RECONCILIATION._1_2" hidden="1">{"REC1",#N/A,FALSE,"Focus";"REC2",#N/A,FALSE,"Focus";"REC3",#N/A,FALSE,"Focus";"REC4",#N/A,FALSE,"Focus"}</definedName>
    <definedName name="wrn.RECONCILIATION._2" localSheetId="1" hidden="1">{"REC1",#N/A,FALSE,"Focus";"REC2",#N/A,FALSE,"Focus";"REC3",#N/A,FALSE,"Focus";"REC4",#N/A,FALSE,"Focus"}</definedName>
    <definedName name="wrn.RECONCILIATION._2" hidden="1">{"REC1",#N/A,FALSE,"Focus";"REC2",#N/A,FALSE,"Focus";"REC3",#N/A,FALSE,"Focus";"REC4",#N/A,FALSE,"Focus"}</definedName>
    <definedName name="wrn.RECONCILIATION._2_1" localSheetId="1" hidden="1">{"REC1",#N/A,FALSE,"Focus";"REC2",#N/A,FALSE,"Focus";"REC3",#N/A,FALSE,"Focus";"REC4",#N/A,FALSE,"Focus"}</definedName>
    <definedName name="wrn.RECONCILIATION._2_1" hidden="1">{"REC1",#N/A,FALSE,"Focus";"REC2",#N/A,FALSE,"Focus";"REC3",#N/A,FALSE,"Focus";"REC4",#N/A,FALSE,"Focus"}</definedName>
    <definedName name="wrn.RECONCILIATION._3" localSheetId="1" hidden="1">{"REC1",#N/A,FALSE,"Focus";"REC2",#N/A,FALSE,"Focus";"REC3",#N/A,FALSE,"Focus";"REC4",#N/A,FALSE,"Focus"}</definedName>
    <definedName name="wrn.RECONCILIATION._3" hidden="1">{"REC1",#N/A,FALSE,"Focus";"REC2",#N/A,FALSE,"Focus";"REC3",#N/A,FALSE,"Focus";"REC4",#N/A,FALSE,"Focus"}</definedName>
    <definedName name="wrn.Recovery._.Calcs." localSheetId="1" hidden="1">{#N/A,#N/A,FALSE,"Recovery Calcs"}</definedName>
    <definedName name="wrn.Recovery._.Calcs." hidden="1">{#N/A,#N/A,FALSE,"Recovery Calcs"}</definedName>
    <definedName name="wrn.Rehab." localSheetId="1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_.Projects." localSheetId="1" hidden="1">{#N/A,#N/A,FALSE,"Bankside Village Apartments";#N/A,#N/A,FALSE,"Stoneridge Apartments"}</definedName>
    <definedName name="wrn.Rehab._.Projects." hidden="1">{#N/A,#N/A,FALSE,"Bankside Village Apartments";#N/A,#N/A,FALSE,"Stoneridge Apartments"}</definedName>
    <definedName name="wrn.RELATORIO." localSheetId="1" hidden="1">{#N/A,#N/A,FALSE,"CONTROLE";#N/A,#N/A,FALSE,"CONTROLE"}</definedName>
    <definedName name="wrn.RELATORIO." hidden="1">{#N/A,#N/A,FALSE,"CONTROLE";#N/A,#N/A,FALSE,"CONTROLE"}</definedName>
    <definedName name="wrn.RELEVANTSHEETS." localSheetId="1" hidden="1">{#N/A,#N/A,FALSE,"AD_Purch";#N/A,#N/A,FALSE,"Projections";#N/A,#N/A,FALSE,"DCF";#N/A,#N/A,FALSE,"Mkt Val"}</definedName>
    <definedName name="wrn.RELEVANTSHEETS." hidden="1">{#N/A,#N/A,FALSE,"AD_Purch";#N/A,#N/A,FALSE,"Projections";#N/A,#N/A,FALSE,"DCF";#N/A,#N/A,FALSE,"Mkt Val"}</definedName>
    <definedName name="wrn.RELMEN." localSheetId="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PAC." localSheetId="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novation." localSheetId="1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" hidden="1">{#N/A,#N/A,FALSE,"loan analysis";#N/A,#N/A,FALSE,"Draw Schedule";#N/A,#N/A,FALSE,"Cost";#N/A,#N/A,FALSE,"unit mix";#N/A,#N/A,FALSE,"proforma";#N/A,#N/A,FALSE,"Spread";#N/A,#N/A,FALSE,"Assumptions";#N/A,#N/A,FALSE,"Summary"}</definedName>
    <definedName name="wrn.Rénovation." localSheetId="1" hidden="1">{"Rénovation",#N/A,FALSE,"Val."}</definedName>
    <definedName name="wrn.Rénovation." hidden="1">{"Rénovation",#N/A,FALSE,"Val."}</definedName>
    <definedName name="wrn.Rent._.Roll." localSheetId="1" hidden="1">{#N/A,#N/A,FALSE,"Rent Roll"}</definedName>
    <definedName name="wrn.Rent._.Roll." hidden="1">{#N/A,#N/A,FALSE,"Rent Roll"}</definedName>
    <definedName name="wrn.RentRoll." localSheetId="1" hidden="1">{"CurrentRentRoll",#N/A,FALSE,"Graph &amp; Rent Roll"}</definedName>
    <definedName name="wrn.RentRoll." hidden="1">{"CurrentRentRoll",#N/A,FALSE,"Graph &amp; Rent Roll"}</definedName>
    <definedName name="wrn.Repayments." localSheetId="1" hidden="1">{"One",#N/A,FALSE,"Repayments";"Two",#N/A,FALSE,"Repayments"}</definedName>
    <definedName name="wrn.Repayments." hidden="1">{"One",#N/A,FALSE,"Repayments";"Two",#N/A,FALSE,"Repayments"}</definedName>
    <definedName name="wrn.Report." localSheetId="1" hidden="1">{"Title Page",#N/A,TRUE,"Title Page";"summary",#N/A,TRUE,"Total Project Economics";"Financial Results",#N/A,TRUE,"Total Project Economics"}</definedName>
    <definedName name="wrn.Report." hidden="1">{"Title Page",#N/A,TRUE,"Title Page";"summary",#N/A,TRUE,"Total Project Economics";"Financial Results",#N/A,TRUE,"Total Project Economics"}</definedName>
    <definedName name="wrn.REPORT._.FOR._.CCA." localSheetId="1" hidden="1">{"CCA",#N/A,FALSE,"INPUT";"Pricing","CCA",FALSE,"Pricing";"Rent","CCA",FALSE,"Rent,Exp";"Fund Flow",#N/A,FALSE,"Fund Flow"}</definedName>
    <definedName name="wrn.REPORT._.FOR._.CCA." hidden="1">{"CCA",#N/A,FALSE,"INPUT";"Pricing","CCA",FALSE,"Pricing";"Rent","CCA",FALSE,"Rent,Exp";"Fund Flow",#N/A,FALSE,"Fund Flow"}</definedName>
    <definedName name="wrn.REPORT._.FOR._.FA." localSheetId="1" hidden="1">{"Report for FA","FA",FALSE,"Benefits"}</definedName>
    <definedName name="wrn.REPORT._.FOR._.FA." hidden="1">{"Report for FA","FA",FALSE,"Benefits"}</definedName>
    <definedName name="wrn.REPORT._.FOR._.LUS." localSheetId="1" hidden="1">{#N/A,#N/A,FALSE,"LeaseData";"Rent",#N/A,FALSE,"Rent,Exp"}</definedName>
    <definedName name="wrn.REPORT._.FOR._.LUS." hidden="1">{#N/A,#N/A,FALSE,"LeaseData";"Rent",#N/A,FALSE,"Rent,Exp"}</definedName>
    <definedName name="wrn.Report1" localSheetId="1" hidden="1">{"Title Page",#N/A,TRUE,"Title Page";"summary",#N/A,TRUE,"Total Project Economics";"Financial Results",#N/A,TRUE,"Total Project Economics"}</definedName>
    <definedName name="wrn.Report1" hidden="1">{"Title Page",#N/A,TRUE,"Title Page";"summary",#N/A,TRUE,"Total Project Economics";"Financial Results",#N/A,TRUE,"Total Project Economics"}</definedName>
    <definedName name="wrn.REPORT2" localSheetId="1" hidden="1">{#N/A,#N/A,TRUE,"index";#N/A,#N/A,TRUE,"Summary";#N/A,#N/A,TRUE,"Continuing Business";#N/A,#N/A,TRUE,"Disposals";#N/A,#N/A,TRUE,"Acquisitions";#N/A,#N/A,TRUE,"Actual &amp; Plan Reconciliation"}</definedName>
    <definedName name="wrn.REPORT2" hidden="1">{#N/A,#N/A,TRUE,"index";#N/A,#N/A,TRUE,"Summary";#N/A,#N/A,TRUE,"Continuing Business";#N/A,#N/A,TRUE,"Disposals";#N/A,#N/A,TRUE,"Acquisitions";#N/A,#N/A,TRUE,"Actual &amp; Plan Reconciliation"}</definedName>
    <definedName name="wrn.Reports._.to._.EBITDARM." localSheetId="1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ports._.to._.EBITDARM.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v._.0." localSheetId="1" hidden="1">{"Rev 0 Normal",#N/A,FALSE,"FNM Plan-Rev 0";"Rev 0 Pricing",#N/A,FALSE,"FNM Plan-Rev 0"}</definedName>
    <definedName name="wrn.Rev._.0." hidden="1">{"Rev 0 Normal",#N/A,FALSE,"FNM Plan-Rev 0";"Rev 0 Pricing",#N/A,FALSE,"FNM Plan-Rev 0"}</definedName>
    <definedName name="wrn.Revenue._.Details." localSheetId="1" hidden="1">{"Revenue by Industry Chart",#N/A,FALSE,"Mix";"Annual Revenue Detail",#N/A,FALSE,"Mix";"Quarterly Revenue Detail",#N/A,FALSE,"Mix"}</definedName>
    <definedName name="wrn.Revenue._.Details." hidden="1">{"Revenue by Industry Chart",#N/A,FALSE,"Mix";"Annual Revenue Detail",#N/A,FALSE,"Mix";"Quarterly Revenue Detail",#N/A,FALSE,"Mix"}</definedName>
    <definedName name="wrn.Risk._.Reserves." localSheetId="1" hidden="1">{#N/A,#N/A,TRUE,"Reserves";#N/A,#N/A,TRUE,"Graphs"}</definedName>
    <definedName name="wrn.Risk._.Reserves." hidden="1">{#N/A,#N/A,TRUE,"Reserves";#N/A,#N/A,TRUE,"Graphs"}</definedName>
    <definedName name="wrn.Roll_Out." localSheetId="1" hidden="1">{"One",#N/A,FALSE,"Roll-out";"Two",#N/A,FALSE,"Roll-out";"Three",#N/A,FALSE,"Roll-out";"Four",#N/A,FALSE,"Roll-out";"Five",#N/A,FALSE,"Roll-out"}</definedName>
    <definedName name="wrn.Roll_Out." hidden="1">{"One",#N/A,FALSE,"Roll-out";"Two",#N/A,FALSE,"Roll-out";"Three",#N/A,FALSE,"Roll-out";"Four",#N/A,FALSE,"Roll-out";"Five",#N/A,FALSE,"Roll-out"}</definedName>
    <definedName name="wrn.rollup." localSheetId="1" hidden="1">{"page1",#N/A,FALSE,"rollup"}</definedName>
    <definedName name="wrn.rollup." hidden="1">{"page1",#N/A,FALSE,"rollup"}</definedName>
    <definedName name="wrn.Rpt._.to._.BOD." localSheetId="1" hidden="1">{#N/A,#N/A,FALSE,"1";#N/A,#N/A,FALSE,"2";#N/A,#N/A,FALSE,"3"}</definedName>
    <definedName name="wrn.Rpt._.to._.BOD." hidden="1">{#N/A,#N/A,FALSE,"1";#N/A,#N/A,FALSE,"2";#N/A,#N/A,FALSE,"3"}</definedName>
    <definedName name="wrn.Salary." localSheetId="1" hidden="1">{#N/A,#N/A,FALSE,"Salary"}</definedName>
    <definedName name="wrn.Salary." hidden="1">{#N/A,#N/A,FALSE,"Salary"}</definedName>
    <definedName name="wrn.Saldenliste." localSheetId="1" hidden="1">{"Saldenliste",#N/A,FALSE,"H A Ü"}</definedName>
    <definedName name="wrn.Saldenliste." hidden="1">{"Saldenliste",#N/A,FALSE,"H A Ü"}</definedName>
    <definedName name="wrn.sales." localSheetId="1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avannah._.Place." localSheetId="1" hidden="1">{#N/A,#N/A,FALSE,"Investment Analysis ";#N/A,#N/A,FALSE,"Savannah Place"}</definedName>
    <definedName name="wrn.Savannah._.Place." hidden="1">{#N/A,#N/A,FALSE,"Investment Analysis ";#N/A,#N/A,FALSE,"Savannah Place"}</definedName>
    <definedName name="wrn.SB_PRES." localSheetId="1" hidden="1">{#N/A,#N/A,TRUE,"Sheet16"}</definedName>
    <definedName name="wrn.SB_PRES." hidden="1">{#N/A,#N/A,TRUE,"Sheet16"}</definedName>
    <definedName name="wrn.sbafs97." localSheetId="1" hidden="1">{#N/A,#N/A,FALSE,"Capas";#N/A,#N/A,FALSE,"BS";#N/A,#N/A,FALSE,"P &amp; L";#N/A,#N/A,FALSE,"DMPL";#N/A,#N/A,FALSE,"Doar";#N/A,#N/A,FALSE,"Translation";#N/A,#N/A,FALSE,"R$";#N/A,#N/A,FALSE,"US$"}</definedName>
    <definedName name="wrn.sbafs97." hidden="1">{#N/A,#N/A,FALSE,"Capas";#N/A,#N/A,FALSE,"BS";#N/A,#N/A,FALSE,"P &amp; L";#N/A,#N/A,FALSE,"DMPL";#N/A,#N/A,FALSE,"Doar";#N/A,#N/A,FALSE,"Translation";#N/A,#N/A,FALSE,"R$";#N/A,#N/A,FALSE,"US$"}</definedName>
    <definedName name="wrn.SBU_CONSOLIDATE." localSheetId="1" hidden="1">{#N/A,#N/A,FALSE,"PLAN_NI";#N/A,#N/A,FALSE,"PLAN_NI_%";#N/A,#N/A,FALSE,"PLAN_NI_UNIT";#N/A,#N/A,FALSE,"PLAN_DC";#N/A,#N/A,FALSE,"PLAN_DC_UNIT";#N/A,#N/A,FALSE,"SBU_FYTARGET";#N/A,#N/A,FALSE,"SBU_FYSUBMITTED";#N/A,#N/A,FALSE,"SBU_FYREV#1";#N/A,#N/A,FALSE,"SBU_FYPLAN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CONSOLIDATE." hidden="1">{#N/A,#N/A,FALSE,"PLAN_NI";#N/A,#N/A,FALSE,"PLAN_NI_%";#N/A,#N/A,FALSE,"PLAN_NI_UNIT";#N/A,#N/A,FALSE,"PLAN_DC";#N/A,#N/A,FALSE,"PLAN_DC_UNIT";#N/A,#N/A,FALSE,"SBU_FYTARGET";#N/A,#N/A,FALSE,"SBU_FYSUBMITTED";#N/A,#N/A,FALSE,"SBU_FYREV#1";#N/A,#N/A,FALSE,"SBU_FYPLAN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FIN._.PACKAGE." localSheetId="1" hidden="1">{#N/A,#N/A,FALSE,"PLAN_NI";#N/A,#N/A,FALSE,"PLAN_NI_%";#N/A,#N/A,FALSE,"PLAN_NI_UNIT";#N/A,#N/A,FALSE,"CAPITAL";#N/A,#N/A,FALSE,"BS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FIN._.PACKAGE." hidden="1">{#N/A,#N/A,FALSE,"PLAN_NI";#N/A,#N/A,FALSE,"PLAN_NI_%";#N/A,#N/A,FALSE,"PLAN_NI_UNIT";#N/A,#N/A,FALSE,"CAPITAL";#N/A,#N/A,FALSE,"BS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chedules." localSheetId="1" hidden="1">{"schedule1",#N/A,FALSE,"Sheet1";"schedule2",#N/A,FALSE,"Sheet1";"schedule3",#N/A,FALSE,"Sheet1";"schedule4",#N/A,FALSE,"Sheet1";"schedule5",#N/A,FALSE,"Sheet1";"schedule6",#N/A,FALSE,"Sheet1"}</definedName>
    <definedName name="wrn.schedules." hidden="1">{"schedule1",#N/A,FALSE,"Sheet1";"schedule2",#N/A,FALSE,"Sheet1";"schedule3",#N/A,FALSE,"Sheet1";"schedule4",#N/A,FALSE,"Sheet1";"schedule5",#N/A,FALSE,"Sheet1";"schedule6",#N/A,FALSE,"Sheet1"}</definedName>
    <definedName name="wrn.section._.A." localSheetId="1" hidden="1">{"pg A1",#N/A,FALSE,"Sum P&amp;L";"pg A2",#N/A,FALSE,"Charts1";"pg A3",#N/A,FALSE,"Sum Cash";"pg A4",#N/A,FALSE,"Charts2";"pg A5",#N/A,FALSE,"Sum BS";"pg A6",#N/A,FALSE,"Sum Invest"}</definedName>
    <definedName name="wrn.section._.A." hidden="1">{"pg A1",#N/A,FALSE,"Sum P&amp;L";"pg A2",#N/A,FALSE,"Charts1";"pg A3",#N/A,FALSE,"Sum Cash";"pg A4",#N/A,FALSE,"Charts2";"pg A5",#N/A,FALSE,"Sum BS";"pg A6",#N/A,FALSE,"Sum Invest"}</definedName>
    <definedName name="wrn.section._.B." localSheetId="1" hidden="1">{"pg B1",#N/A,FALSE,"P&amp;L Detail - Month";"pg B2",#N/A,FALSE,"P&amp;L Detail - YTD";"pg B3",#N/A,FALSE,"Cash Detail - Month";"pg B4",#N/A,FALSE,"Cash Detail - YTD";"pg B5",#N/A,FALSE,"BS Detail - CY";"pg B6",#N/A,FALSE,"BS Detail - PY";"pg B7",#N/A,FALSE,"Headcount Detail"}</definedName>
    <definedName name="wrn.section._.B." hidden="1">{"pg B1",#N/A,FALSE,"P&amp;L Detail - Month";"pg B2",#N/A,FALSE,"P&amp;L Detail - YTD";"pg B3",#N/A,FALSE,"Cash Detail - Month";"pg B4",#N/A,FALSE,"Cash Detail - YTD";"pg B5",#N/A,FALSE,"BS Detail - CY";"pg B6",#N/A,FALSE,"BS Detail - PY";"pg B7",#N/A,FALSE,"Headcount Detail"}</definedName>
    <definedName name="wrn.section._.C." localSheetId="1" hidden="1">{"pg C19",#N/A,FALSE,"WTC - Cover pg";"pg C20",#N/A,FALSE,"WTC - Overview";"pg C21",#N/A,FALSE,"WTC - Charts";"pg C22",#N/A,FALSE,"WTC - Stats";"pg C23",#N/A,FALSE,"WTC - Projects";"pg C24",#N/A,FALSE,"Blank pg"}</definedName>
    <definedName name="wrn.section._.C." hidden="1">{"pg C19",#N/A,FALSE,"WTC - Cover pg";"pg C20",#N/A,FALSE,"WTC - Overview";"pg C21",#N/A,FALSE,"WTC - Charts";"pg C22",#N/A,FALSE,"WTC - Stats";"pg C23",#N/A,FALSE,"WTC - Projects";"pg C24",#N/A,FALSE,"Blank pg"}</definedName>
    <definedName name="wrn.section._.E." localSheetId="1" hidden="1">{"pg E1",#N/A,FALSE,"Ventures Portfolio";"pg E2",#N/A,FALSE,"Venture - Cash";"pg E3",#N/A,FALSE,"Unrealized Gains";"pg E4",#N/A,FALSE,"Realized Gains"}</definedName>
    <definedName name="wrn.section._.E." hidden="1">{"pg E1",#N/A,FALSE,"Ventures Portfolio";"pg E2",#N/A,FALSE,"Venture - Cash";"pg E3",#N/A,FALSE,"Unrealized Gains";"pg E4",#N/A,FALSE,"Realized Gains"}</definedName>
    <definedName name="wrn.section._.F." localSheetId="1" hidden="1">{"pg F1",#N/A,FALSE,"Fin Smry1";"pg F2",#N/A,FALSE,"Fin Smry2";"pg F3",#N/A,FALSE,"Fin Smry3";"pg F4",#N/A,FALSE,"Fin Smry4"}</definedName>
    <definedName name="wrn.section._.F." hidden="1">{"pg F1",#N/A,FALSE,"Fin Smry1";"pg F2",#N/A,FALSE,"Fin Smry2";"pg F3",#N/A,FALSE,"Fin Smry3";"pg F4",#N/A,FALSE,"Fin Smry4"}</definedName>
    <definedName name="wrn.section._B." localSheetId="1" hidden="1">{"pg A1",#N/A,FALSE,"Sum P&amp;L";"pg A2",#N/A,FALSE,"Charts1";"pg A3",#N/A,FALSE,"Sum Cash";"pg A4",#N/A,FALSE,"Charts2";"pg A5",#N/A,FALSE,"Sum BS";"pg A6",#N/A,FALSE,"Sum Invest"}</definedName>
    <definedName name="wrn.section._B." hidden="1">{"pg A1",#N/A,FALSE,"Sum P&amp;L";"pg A2",#N/A,FALSE,"Charts1";"pg A3",#N/A,FALSE,"Sum Cash";"pg A4",#N/A,FALSE,"Charts2";"pg A5",#N/A,FALSE,"Sum BS";"pg A6",#N/A,FALSE,"Sum Invest"}</definedName>
    <definedName name="wrn.Segment._.1." localSheetId="1" hidden="1">{#N/A,#N/A,TRUE,"Segment 1"}</definedName>
    <definedName name="wrn.Segment._.1." hidden="1">{#N/A,#N/A,TRUE,"Segment 1"}</definedName>
    <definedName name="wrn.Segment._.2." localSheetId="1" hidden="1">{#N/A,#N/A,TRUE,"Segment 2"}</definedName>
    <definedName name="wrn.Segment._.2." hidden="1">{#N/A,#N/A,TRUE,"Segment 2"}</definedName>
    <definedName name="wrn.Segment._.3." localSheetId="1" hidden="1">{#N/A,#N/A,TRUE,"Segment 3"}</definedName>
    <definedName name="wrn.Segment._.3." hidden="1">{#N/A,#N/A,TRUE,"Segment 3"}</definedName>
    <definedName name="wrn.Segment._.4." localSheetId="1" hidden="1">{#N/A,#N/A,TRUE,"Segment 4"}</definedName>
    <definedName name="wrn.Segment._.4." hidden="1">{#N/A,#N/A,TRUE,"Segment 4"}</definedName>
    <definedName name="wrn.Segment._.5." localSheetId="1" hidden="1">{#N/A,#N/A,TRUE,"Segment 5"}</definedName>
    <definedName name="wrn.Segment._.5." hidden="1">{#N/A,#N/A,TRUE,"Segment 5"}</definedName>
    <definedName name="wrn.sensitivity._.analyses." localSheetId="1" hidden="1">{"general",#N/A,FALSE,"Assumptions"}</definedName>
    <definedName name="wrn.sensitivity._.analyses." hidden="1">{"general",#N/A,FALSE,"Assumptions"}</definedName>
    <definedName name="wrn.SEP." localSheetId="1" hidden="1">{"SEP",#N/A,FALSE,"SEP"}</definedName>
    <definedName name="wrn.SEP." hidden="1">{"SEP",#N/A,FALSE,"SEP"}</definedName>
    <definedName name="wrn.Short._.Form._.Print._.Out." localSheetId="1" hidden="1">{#N/A,#N/A,FALSE,"General Assumptions";#N/A,#N/A,FALSE,"Accounts";#N/A,#N/A,FALSE,"OperatingAssumptions";#N/A,#N/A,FALSE,"Cashflow";#N/A,#N/A,FALSE,"Debt";#N/A,#N/A,FALSE,"Ops Summary";#N/A,#N/A,FALSE,"Summary"}</definedName>
    <definedName name="wrn.Short._.Form._.Print._.Out." hidden="1">{#N/A,#N/A,FALSE,"General Assumptions";#N/A,#N/A,FALSE,"Accounts";#N/A,#N/A,FALSE,"OperatingAssumptions";#N/A,#N/A,FALSE,"Cashflow";#N/A,#N/A,FALSE,"Debt";#N/A,#N/A,FALSE,"Ops Summary";#N/A,#N/A,FALSE,"Summary"}</definedName>
    <definedName name="wrn.Side._.by._.Side." localSheetId="1" hidden="1">{"Side 99",#N/A,FALSE,"S&amp;U Side by Side"}</definedName>
    <definedName name="wrn.Side._.by._.Side." hidden="1">{"Side 99",#N/A,FALSE,"S&amp;U Side by Side"}</definedName>
    <definedName name="wrn.Sierra." localSheetId="1" hidden="1">{#N/A,#N/A,FALSE,"OXHP"}</definedName>
    <definedName name="wrn.Sierra." hidden="1">{#N/A,#N/A,FALSE,"OXHP"}</definedName>
    <definedName name="wrn.SKSCS1." localSheetId="1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napshot." localSheetId="1" hidden="1">{#N/A,#N/A,TRUE,"Facility-Input";#N/A,#N/A,TRUE,"Graphs"}</definedName>
    <definedName name="wrn.Snapshot." hidden="1">{#N/A,#N/A,TRUE,"Facility-Input";#N/A,#N/A,TRUE,"Graphs"}</definedName>
    <definedName name="wrn.Spcegraf." localSheetId="1" hidden="1">{"C.E.",#N/A,FALSE,"A";"Graf.1",#N/A,FALSE,"A";"C.E.",#N/A,FALSE,"A"}</definedName>
    <definedName name="wrn.Spcegraf." hidden="1">{"C.E.",#N/A,FALSE,"A";"Graf.1",#N/A,FALSE,"A";"C.E.",#N/A,FALSE,"A"}</definedName>
    <definedName name="wrn.Special._.Project." localSheetId="1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read._.Sheet." localSheetId="1" hidden="1">{#N/A,#N/A,FALSE,"spread"}</definedName>
    <definedName name="wrn.Spread._.Sheet." hidden="1">{#N/A,#N/A,FALSE,"spread"}</definedName>
    <definedName name="wrn.SRU._.CONDENSER." localSheetId="1" hidden="1">{#N/A,#N/A,FALSE,"HXSheet1";#N/A,#N/A,FALSE,"Sheet2";#N/A,#N/A,FALSE,"Sheet3";#N/A,#N/A,FALSE,"Sheet4"}</definedName>
    <definedName name="wrn.SRU._.CONDENSER." hidden="1">{#N/A,#N/A,FALSE,"HXSheet1";#N/A,#N/A,FALSE,"Sheet2";#N/A,#N/A,FALSE,"Sheet3";#N/A,#N/A,FALSE,"Sheet4"}</definedName>
    <definedName name="wrn.Stampa." localSheetId="1" hidden="1">{#N/A,#N/A,TRUE,"Cover";#N/A,#N/A,TRUE,"Input";#N/A,#N/A,TRUE,"Fonti - Impieghi Summary";#N/A,#N/A,TRUE,"CE";#N/A,#N/A,TRUE,"Cash Flow";#N/A,#N/A,TRUE,"Stato Patrimoniale ";#N/A,#N/A,TRUE,"Summary"}</definedName>
    <definedName name="wrn.Stampa." hidden="1">{#N/A,#N/A,TRUE,"Cover";#N/A,#N/A,TRUE,"Input";#N/A,#N/A,TRUE,"Fonti - Impieghi Summary";#N/A,#N/A,TRUE,"CE";#N/A,#N/A,TRUE,"Cash Flow";#N/A,#N/A,TRUE,"Stato Patrimoniale ";#N/A,#N/A,TRUE,"Summary"}</definedName>
    <definedName name="wrn.stand_alone." localSheetId="1" hidden="1">{#N/A,#N/A,FALSE,"CBE";#N/A,#N/A,FALSE,"SWK"}</definedName>
    <definedName name="wrn.stand_alone." hidden="1">{#N/A,#N/A,FALSE,"CBE";#N/A,#N/A,FALSE,"SWK"}</definedName>
    <definedName name="wrn.STAND_ALONE_BOTH." localSheetId="1" hidden="1">{"FCB_ALL",#N/A,FALSE,"FCB";"GREY_ALL",#N/A,FALSE,"GREY"}</definedName>
    <definedName name="wrn.STAND_ALONE_BOTH." hidden="1">{"FCB_ALL",#N/A,FALSE,"FCB";"GREY_ALL",#N/A,FALSE,"GREY"}</definedName>
    <definedName name="wrn.Sterling._.House." localSheetId="1" hidden="1">{"One",#N/A,FALSE,"SterlingHouse";"Two",#N/A,FALSE,"SterlingHouse";"Three",#N/A,FALSE,"SterlingHouse";"Four",#N/A,FALSE,"SterlingHouse";"Five",#N/A,FALSE,"SterlingHouse"}</definedName>
    <definedName name="wrn.Sterling._.House." hidden="1">{"One",#N/A,FALSE,"SterlingHouse";"Two",#N/A,FALSE,"SterlingHouse";"Three",#N/A,FALSE,"SterlingHouse";"Four",#N/A,FALSE,"SterlingHouse";"Five",#N/A,FALSE,"SterlingHouse"}</definedName>
    <definedName name="wrn.Sterling_House." localSheetId="1" hidden="1">{"One",#N/A,FALSE,"SterlingHouse";"Two",#N/A,FALSE,"SterlingHouse";"Three",#N/A,FALSE,"SterlingHouse";"Four",#N/A,FALSE,"SterlingHouse";"Five",#N/A,FALSE,"SterlingHouse"}</definedName>
    <definedName name="wrn.Sterling_House." hidden="1">{"One",#N/A,FALSE,"SterlingHouse";"Two",#N/A,FALSE,"SterlingHouse";"Three",#N/A,FALSE,"SterlingHouse";"Four",#N/A,FALSE,"SterlingHouse";"Five",#N/A,FALSE,"SterlingHouse"}</definedName>
    <definedName name="wrn.Store._.cash._.flows." localSheetId="1" hidden="1">{#N/A,"1",FALSE,"Store Graphs";#N/A,"2",FALSE,"Store Graphs";#N/A,"3",FALSE,"Store Graphs";#N/A,"4",FALSE,"Store Graphs";#N/A,"5",FALSE,"Store Graphs";#N/A,"6",FALSE,"Store Graphs";#N/A,"7",FALSE,"Store Graphs";#N/A,"8",FALSE,"Store Graphs";#N/A,"9",FALSE,"Store Graphs";#N/A,"10",FALSE,"Store Graphs";#N/A,"11",FALSE,"Store Graphs";#N/A,"12",FALSE,"Store Graphs";#N/A,"13",FALSE,"Store Graphs";#N/A,"14",FALSE,"Store Graphs";#N/A,"15",FALSE,"Store Graphs";#N/A,"16",FALSE,"Store Graphs";#N/A,"17",FALSE,"Store Graphs";#N/A,"18",FALSE,"Store Graphs";#N/A,"23",FALSE,"Store Graphs";#N/A,"24",FALSE,"Store Graphs";#N/A,"25",FALSE,"Store Graphs";#N/A,"26",FALSE,"Store Graphs";#N/A,"27",FALSE,"Store Graphs";#N/A,"68",FALSE,"Store Graphs";#N/A,"69",FALSE,"Store Graphs";#N/A,"70",FALSE,"Store Graphs";#N/A,"71",FALSE,"Store Graphs";#N/A,"72",FALSE,"Store Graphs";#N/A,"73",FALSE,"Store Graphs";#N/A,"74",FALSE,"Store Graphs";#N/A,"75",FALSE,"Store Graphs";#N/A,"76",FALSE,"Store Graphs";#N/A,"77",FALSE,"Store Graphs";#N/A,"78",FALSE,"Store Graphs";#N/A,"79",FALSE,"Store Graphs";#N/A,"80",FALSE,"Store Graphs";#N/A,"81",FALSE,"Store Graphs";#N/A,"82",FALSE,"Store Graphs";#N/A,"83",FALSE,"Store Graphs";#N/A,"84",FALSE,"Store Graphs";#N/A,"85",FALSE,"Store Graphs";#N/A,"86",FALSE,"Store Graphs";#N/A,"87",FALSE,"Store Graphs";#N/A,"88",FALSE,"Store Graphs";#N/A,"89",FALSE,"Store Graphs";#N/A,"90",FALSE,"Store Graphs";#N/A,"91",FALSE,"Store Graphs";#N/A,"92",FALSE,"Store Graphs";#N/A,"93",FALSE,"Store Graphs";#N/A,"94",FALSE,"Store Graphs";#N/A,"95",FALSE,"Store Graphs";#N/A,"96",FALSE,"Store Graphs";#N/A,"162",FALSE,"Store Graphs";#N/A,"163",FALSE,"Store Graphs";#N/A,"164",FALSE,"Store Graphs";#N/A,"165",FALSE,"Store Graphs";#N/A,"166",FALSE,"Store Graphs";#N/A,"182",FALSE,"Store Graphs";#N/A,"183",FALSE,"Store Graphs";#N/A,"184",FALSE,"Store Graphs";#N/A,"185",FALSE,"Store Graphs";#N/A,"186",FALSE,"Store Graphs";#N/A,"187",FALSE,"Store Graphs";#N/A,"188",FALSE,"Store Graphs";#N/A,"189",FALSE,"Store Graphs";#N/A,"190",FALSE,"Store Graphs";#N/A,"191",FALSE,"Store Graphs";#N/A,"192",FALSE,"Store Graphs";#N/A,"193",FALSE,"Store Graphs";#N/A,"194",FALSE,"Store Graphs";#N/A,"195",FALSE,"Store Graphs";#N/A,"196",FALSE,"Store Graphs";#N/A,"197",FALSE,"Store Graphs";#N/A,"198",FALSE,"Store Graphs";#N/A,"199",FALSE,"Store Graphs";#N/A,"200",FALSE,"Store Graphs";#N/A,"201",FALSE,"Store Graphs";#N/A,"202",FALSE,"Store Graphs";#N/A,"203",FALSE,"Store Graphs";#N/A,"244",FALSE,"Store Graphs";#N/A,"245",FALSE,"Store Graphs";#N/A,"246",FALSE,"Store Graphs";#N/A,"247",FALSE,"Store Graphs";#N/A,"248",FALSE,"Store Graphs";#N/A,"249",FALSE,"Store Graphs";#N/A,"250",FALSE,"Store Graphs";#N/A,"251",FALSE,"Store Graphs";#N/A,"252",FALSE,"Store Graphs";#N/A,"253",FALSE,"Store Graphs";#N/A,"254",FALSE,"Store Graphs";#N/A,"255",FALSE,"Store Graphs";#N/A,"256",FALSE,"Store Graphs";#N/A,"257",FALSE,"Store Graphs";#N/A,"258",FALSE,"Store Graphs";#N/A,"259",FALSE,"Store Graphs";#N/A,"260",FALSE,"Store Graphs";#N/A,"261",FALSE,"Store Graphs";#N/A,"262",FALSE,"Store Graphs";#N/A,"263",FALSE,"Store Graphs";#N/A,"264",FALSE,"Store Graphs";#N/A,"265",FALSE,"Store Graphs";#N/A,"266",FALSE,"Store Graphs";#N/A,"267",FALSE,"Store Graphs";#N/A,"268",FALSE,"Store Graphs";#N/A,"269",FALSE,"Store Graphs";#N/A,"270",FALSE,"Store Graphs";#N/A,"271",FALSE,"Store Graphs";#N/A,"272",FALSE,"Store Graphs";#N/A,"273",FALSE,"Store Graphs";#N/A,"274",FALSE,"Store Graphs";#N/A,"275",FALSE,"Store Graphs";#N/A,"339",FALSE,"Store Graphs";#N/A,"340",FALSE,"Store Graphs";#N/A,"341",FALSE,"Store Graphs";#N/A,"342",FALSE,"Store Graphs";#N/A,"343",FALSE,"Store Graphs";#N/A,"344",FALSE,"Store Graphs";#N/A,"345",FALSE,"Store Graphs";#N/A,"346",FALSE,"Store Graphs";#N/A,"347",FALSE,"Store Graphs";#N/A,"348",FALSE,"Store Graphs";#N/A,"349",FALSE,"Store Graphs";#N/A,"350",FALSE,"Store Graphs";#N/A,"351",FALSE,"Store Graphs";#N/A,"352",FALSE,"Store Graphs";#N/A,"353",FALSE,"Store Graphs"}</definedName>
    <definedName name="wrn.Store._.cash._.flows." hidden="1">{#N/A,"1",FALSE,"Store Graphs";#N/A,"2",FALSE,"Store Graphs";#N/A,"3",FALSE,"Store Graphs";#N/A,"4",FALSE,"Store Graphs";#N/A,"5",FALSE,"Store Graphs";#N/A,"6",FALSE,"Store Graphs";#N/A,"7",FALSE,"Store Graphs";#N/A,"8",FALSE,"Store Graphs";#N/A,"9",FALSE,"Store Graphs";#N/A,"10",FALSE,"Store Graphs";#N/A,"11",FALSE,"Store Graphs";#N/A,"12",FALSE,"Store Graphs";#N/A,"13",FALSE,"Store Graphs";#N/A,"14",FALSE,"Store Graphs";#N/A,"15",FALSE,"Store Graphs";#N/A,"16",FALSE,"Store Graphs";#N/A,"17",FALSE,"Store Graphs";#N/A,"18",FALSE,"Store Graphs";#N/A,"23",FALSE,"Store Graphs";#N/A,"24",FALSE,"Store Graphs";#N/A,"25",FALSE,"Store Graphs";#N/A,"26",FALSE,"Store Graphs";#N/A,"27",FALSE,"Store Graphs";#N/A,"68",FALSE,"Store Graphs";#N/A,"69",FALSE,"Store Graphs";#N/A,"70",FALSE,"Store Graphs";#N/A,"71",FALSE,"Store Graphs";#N/A,"72",FALSE,"Store Graphs";#N/A,"73",FALSE,"Store Graphs";#N/A,"74",FALSE,"Store Graphs";#N/A,"75",FALSE,"Store Graphs";#N/A,"76",FALSE,"Store Graphs";#N/A,"77",FALSE,"Store Graphs";#N/A,"78",FALSE,"Store Graphs";#N/A,"79",FALSE,"Store Graphs";#N/A,"80",FALSE,"Store Graphs";#N/A,"81",FALSE,"Store Graphs";#N/A,"82",FALSE,"Store Graphs";#N/A,"83",FALSE,"Store Graphs";#N/A,"84",FALSE,"Store Graphs";#N/A,"85",FALSE,"Store Graphs";#N/A,"86",FALSE,"Store Graphs";#N/A,"87",FALSE,"Store Graphs";#N/A,"88",FALSE,"Store Graphs";#N/A,"89",FALSE,"Store Graphs";#N/A,"90",FALSE,"Store Graphs";#N/A,"91",FALSE,"Store Graphs";#N/A,"92",FALSE,"Store Graphs";#N/A,"93",FALSE,"Store Graphs";#N/A,"94",FALSE,"Store Graphs";#N/A,"95",FALSE,"Store Graphs";#N/A,"96",FALSE,"Store Graphs";#N/A,"162",FALSE,"Store Graphs";#N/A,"163",FALSE,"Store Graphs";#N/A,"164",FALSE,"Store Graphs";#N/A,"165",FALSE,"Store Graphs";#N/A,"166",FALSE,"Store Graphs";#N/A,"182",FALSE,"Store Graphs";#N/A,"183",FALSE,"Store Graphs";#N/A,"184",FALSE,"Store Graphs";#N/A,"185",FALSE,"Store Graphs";#N/A,"186",FALSE,"Store Graphs";#N/A,"187",FALSE,"Store Graphs";#N/A,"188",FALSE,"Store Graphs";#N/A,"189",FALSE,"Store Graphs";#N/A,"190",FALSE,"Store Graphs";#N/A,"191",FALSE,"Store Graphs";#N/A,"192",FALSE,"Store Graphs";#N/A,"193",FALSE,"Store Graphs";#N/A,"194",FALSE,"Store Graphs";#N/A,"195",FALSE,"Store Graphs";#N/A,"196",FALSE,"Store Graphs";#N/A,"197",FALSE,"Store Graphs";#N/A,"198",FALSE,"Store Graphs";#N/A,"199",FALSE,"Store Graphs";#N/A,"200",FALSE,"Store Graphs";#N/A,"201",FALSE,"Store Graphs";#N/A,"202",FALSE,"Store Graphs";#N/A,"203",FALSE,"Store Graphs";#N/A,"244",FALSE,"Store Graphs";#N/A,"245",FALSE,"Store Graphs";#N/A,"246",FALSE,"Store Graphs";#N/A,"247",FALSE,"Store Graphs";#N/A,"248",FALSE,"Store Graphs";#N/A,"249",FALSE,"Store Graphs";#N/A,"250",FALSE,"Store Graphs";#N/A,"251",FALSE,"Store Graphs";#N/A,"252",FALSE,"Store Graphs";#N/A,"253",FALSE,"Store Graphs";#N/A,"254",FALSE,"Store Graphs";#N/A,"255",FALSE,"Store Graphs";#N/A,"256",FALSE,"Store Graphs";#N/A,"257",FALSE,"Store Graphs";#N/A,"258",FALSE,"Store Graphs";#N/A,"259",FALSE,"Store Graphs";#N/A,"260",FALSE,"Store Graphs";#N/A,"261",FALSE,"Store Graphs";#N/A,"262",FALSE,"Store Graphs";#N/A,"263",FALSE,"Store Graphs";#N/A,"264",FALSE,"Store Graphs";#N/A,"265",FALSE,"Store Graphs";#N/A,"266",FALSE,"Store Graphs";#N/A,"267",FALSE,"Store Graphs";#N/A,"268",FALSE,"Store Graphs";#N/A,"269",FALSE,"Store Graphs";#N/A,"270",FALSE,"Store Graphs";#N/A,"271",FALSE,"Store Graphs";#N/A,"272",FALSE,"Store Graphs";#N/A,"273",FALSE,"Store Graphs";#N/A,"274",FALSE,"Store Graphs";#N/A,"275",FALSE,"Store Graphs";#N/A,"339",FALSE,"Store Graphs";#N/A,"340",FALSE,"Store Graphs";#N/A,"341",FALSE,"Store Graphs";#N/A,"342",FALSE,"Store Graphs";#N/A,"343",FALSE,"Store Graphs";#N/A,"344",FALSE,"Store Graphs";#N/A,"345",FALSE,"Store Graphs";#N/A,"346",FALSE,"Store Graphs";#N/A,"347",FALSE,"Store Graphs";#N/A,"348",FALSE,"Store Graphs";#N/A,"349",FALSE,"Store Graphs";#N/A,"350",FALSE,"Store Graphs";#N/A,"351",FALSE,"Store Graphs";#N/A,"352",FALSE,"Store Graphs";#N/A,"353",FALSE,"Store Graphs"}</definedName>
    <definedName name="wrn.Store._.PL." localSheetId="1" hidden="1">{#N/A,"Store 1",FALSE,"Store";#N/A,"Store 2",FALSE,"Store"}</definedName>
    <definedName name="wrn.Store._.PL." hidden="1">{#N/A,"Store 1",FALSE,"Store";#N/A,"Store 2",FALSE,"Store"}</definedName>
    <definedName name="wrn.Strengths._.Weaknesses." localSheetId="1" hidden="1">{#N/A,#N/A,FALSE,"Strengths &amp; Weaknesses"}</definedName>
    <definedName name="wrn.Strengths._.Weaknesses." hidden="1">{#N/A,#N/A,FALSE,"Strengths &amp; Weaknesses"}</definedName>
    <definedName name="wrn.Submittal._.Reconciliation._.Schedule." localSheetId="1" hidden="1">{"Submittable Reconciliation Schedule",#N/A,FALSE,"Reconciliation";"GSCP2 PCS 30 Day",#N/A,FALSE,"GSCP2 PCS 30 Day Activity List"}</definedName>
    <definedName name="wrn.Submittal._.Reconciliation._.Schedule." hidden="1">{"Submittable Reconciliation Schedule",#N/A,FALSE,"Reconciliation";"GSCP2 PCS 30 Day",#N/A,FALSE,"GSCP2 PCS 30 Day Activity List"}</definedName>
    <definedName name="wrn.SUI." localSheetId="1" hidden="1">{#N/A,#N/A,FALSE,"SUI"}</definedName>
    <definedName name="wrn.SUI." hidden="1">{#N/A,#N/A,FALSE,"SUI"}</definedName>
    <definedName name="wrn.SUM._.OF._.UNIT._.3." localSheetId="1" hidden="1">{#N/A,#N/A,FALSE,"INPUTDATA";#N/A,#N/A,FALSE,"SUMMARY";#N/A,#N/A,FALSE,"CTAREP";#N/A,#N/A,FALSE,"CTBREP";#N/A,#N/A,FALSE,"PMG4ST86";#N/A,#N/A,FALSE,"TURBEFF";#N/A,#N/A,FALSE,"Condenser Performance"}</definedName>
    <definedName name="wrn.SUM._.OF._.UNIT._.3." hidden="1">{#N/A,#N/A,FALSE,"INPUTDATA";#N/A,#N/A,FALSE,"SUMMARY";#N/A,#N/A,FALSE,"CTAREP";#N/A,#N/A,FALSE,"CTBREP";#N/A,#N/A,FALSE,"PMG4ST86";#N/A,#N/A,FALSE,"TURBEFF";#N/A,#N/A,FALSE,"Condenser Performance"}</definedName>
    <definedName name="wrn.SumIncBalRat." localSheetId="1" hidden="1">{#N/A,#N/A,FALSE,"Summary";#N/A,#N/A,FALSE,"Income Statement";#N/A,#N/A,FALSE,"Balance Sheet";#N/A,#N/A,FALSE,"Ratios"}</definedName>
    <definedName name="wrn.SumIncBalRat." hidden="1">{#N/A,#N/A,FALSE,"Summary";#N/A,#N/A,FALSE,"Income Statement";#N/A,#N/A,FALSE,"Balance Sheet";#N/A,#N/A,FALSE,"Ratios"}</definedName>
    <definedName name="wrn.summary." localSheetId="1" hidden="1">{"summary",#N/A,FALSE,"Total Project Economics"}</definedName>
    <definedName name="wrn.summary." hidden="1">{"summary",#N/A,FALSE,"Total Project Economics"}</definedName>
    <definedName name="wrn.Summary._.Basic." localSheetId="1" hidden="1">{"Summary Basic",#N/A,FALSE,"Accrual Summary";"Summary Basic",#N/A,FALSE,"Accrual-Detail";"Summary Basic",#N/A,FALSE,"Cash Summary";"Summary Basic",#N/A,FALSE,"Cash-Detail"}</definedName>
    <definedName name="wrn.Summary._.Basic." hidden="1">{"Summary Basic",#N/A,FALSE,"Accrual Summary";"Summary Basic",#N/A,FALSE,"Accrual-Detail";"Summary Basic",#N/A,FALSE,"Cash Summary";"Summary Basic",#N/A,FALSE,"Cash-Detail"}</definedName>
    <definedName name="wrn.SUMMARY._.FOR._.DISTRIBUTION." localSheetId="1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wrn.SUMMARY._.FOR._.DISTRIBUTION.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wrn.summary._.report." localSheetId="1" hidden="1">{#N/A,#N/A,TRUE,"Summary"}</definedName>
    <definedName name="wrn.summary._.report." hidden="1">{#N/A,#N/A,TRUE,"Summary"}</definedName>
    <definedName name="wrn.Summary._.Report._.by._.Month." localSheetId="1" hidden="1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Month." hidden="1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Year." localSheetId="1" hidden="1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.Report._.by._.Year." hidden="1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1" localSheetId="1" hidden="1">{#N/A,#N/A,FALSE,"Summary"}</definedName>
    <definedName name="wrn.Summary._1" hidden="1">{#N/A,#N/A,FALSE,"Summary"}</definedName>
    <definedName name="wrn.Summary._1_1" localSheetId="1" hidden="1">{#N/A,#N/A,FALSE,"Summary"}</definedName>
    <definedName name="wrn.Summary._1_1" hidden="1">{#N/A,#N/A,FALSE,"Summary"}</definedName>
    <definedName name="wrn.Summary._1_1_1" localSheetId="1" hidden="1">{#N/A,#N/A,FALSE,"Summary"}</definedName>
    <definedName name="wrn.Summary._1_1_1" hidden="1">{#N/A,#N/A,FALSE,"Summary"}</definedName>
    <definedName name="wrn.Summary._1_2" localSheetId="1" hidden="1">{#N/A,#N/A,FALSE,"Summary"}</definedName>
    <definedName name="wrn.Summary._1_2" hidden="1">{#N/A,#N/A,FALSE,"Summary"}</definedName>
    <definedName name="wrn.Summary._2" localSheetId="1" hidden="1">{#N/A,#N/A,FALSE,"Summary"}</definedName>
    <definedName name="wrn.Summary._2" hidden="1">{#N/A,#N/A,FALSE,"Summary"}</definedName>
    <definedName name="wrn.Summary._2_1" localSheetId="1" hidden="1">{#N/A,#N/A,FALSE,"Summary"}</definedName>
    <definedName name="wrn.Summary._2_1" hidden="1">{#N/A,#N/A,FALSE,"Summary"}</definedName>
    <definedName name="wrn.Summary._3" localSheetId="1" hidden="1">{#N/A,#N/A,FALSE,"Summary"}</definedName>
    <definedName name="wrn.Summary._3" hidden="1">{#N/A,#N/A,FALSE,"Summary"}</definedName>
    <definedName name="wrn.Summary.Decom" localSheetId="1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Decom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ED" localSheetId="1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ED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_feb_mar." localSheetId="1" hidden="1">{"sum_feb",#N/A,FALSE,"Feb.";"sum_var",#N/A,FALSE,"Feb.";"sum_mar",#N/A,FALSE,"March";"sum_var",#N/A,FALSE,"March"}</definedName>
    <definedName name="wrn.summary_feb_mar." hidden="1">{"sum_feb",#N/A,FALSE,"Feb.";"sum_var",#N/A,FALSE,"Feb.";"sum_mar",#N/A,FALSE,"March";"sum_var",#N/A,FALSE,"March"}</definedName>
    <definedName name="wrn.summary_fy_all._.qtrs." localSheetId="1" hidden="1">{"sum_fy",#N/A,FALSE,"fy";"sum_var",#N/A,FALSE,"fy";"sum_1q",#N/A,FALSE,"1q";"sum_var",#N/A,FALSE,"1q";"sum_2q",#N/A,FALSE,"2q";"sum_var",#N/A,FALSE,"2q";"sum_3q",#N/A,FALSE,"3q";"sum_var",#N/A,FALSE,"3q";"sum_4q",#N/A,FALSE,"4q";"sum_var",#N/A,FALSE,"4q"}</definedName>
    <definedName name="wrn.summary_fy_all._.qtrs." hidden="1">{"sum_fy",#N/A,FALSE,"fy";"sum_var",#N/A,FALSE,"fy";"sum_1q",#N/A,FALSE,"1q";"sum_var",#N/A,FALSE,"1q";"sum_2q",#N/A,FALSE,"2q";"sum_var",#N/A,FALSE,"2q";"sum_3q",#N/A,FALSE,"3q";"sum_var",#N/A,FALSE,"3q";"sum_4q",#N/A,FALSE,"4q";"sum_var",#N/A,FALSE,"4q"}</definedName>
    <definedName name="wrn.summary_Parameters_tariffs." localSheetId="1" hidden="1">{"summary1",#N/A,FALSE,"Total Project Economics";"Plant Parameters",#N/A,FALSE,"Total Project Economics";"Tariffs_Unit Prices_Costs",#N/A,FALSE,"Total Project Economics"}</definedName>
    <definedName name="wrn.summary_Parameters_tariffs." hidden="1">{"summary1",#N/A,FALSE,"Total Project Economics";"Plant Parameters",#N/A,FALSE,"Total Project Economics";"Tariffs_Unit Prices_Costs",#N/A,FALSE,"Total Project Economics"}</definedName>
    <definedName name="wrn.Summary2." localSheetId="1" hidden="1">{#N/A,#N/A,FALSE,"LRP IS TOT";#N/A,#N/A,FALSE,"UOM_TOT";#N/A,#N/A,FALSE,"Revenues";#N/A,#N/A,FALSE,"Dir Op Exp - Total";#N/A,#N/A,FALSE,"LRP BS TOTAL";#N/A,#N/A,FALSE,"Capital Summary";#N/A,#N/A,FALSE,"Cap Dep";#N/A,#N/A,FALSE,"Capital Detail";#N/A,#N/A,FALSE,"Headcount";#N/A,#N/A,FALSE,"Production";#N/A,#N/A,FALSE,"COGS"}</definedName>
    <definedName name="wrn.Summary2." hidden="1">{#N/A,#N/A,FALSE,"LRP IS TOT";#N/A,#N/A,FALSE,"UOM_TOT";#N/A,#N/A,FALSE,"Revenues";#N/A,#N/A,FALSE,"Dir Op Exp - Total";#N/A,#N/A,FALSE,"LRP BS TOTAL";#N/A,#N/A,FALSE,"Capital Summary";#N/A,#N/A,FALSE,"Cap Dep";#N/A,#N/A,FALSE,"Capital Detail";#N/A,#N/A,FALSE,"Headcount";#N/A,#N/A,FALSE,"Production";#N/A,#N/A,FALSE,"COGS"}</definedName>
    <definedName name="wrn.SummaryPgs." localSheetId="1" hidden="1">{#N/A,#N/A,FALSE,"CreditStat";#N/A,#N/A,FALSE,"SPbrkup";#N/A,#N/A,FALSE,"MerSPsyn";#N/A,#N/A,FALSE,"MerSPwKCsyn";#N/A,#N/A,FALSE,"MerSPwKCsyn (2)";#N/A,#N/A,FALSE,"CreditStat (2)"}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MMBSE." localSheetId="1" hidden="1">{#N/A,#N/A,FALSE,"LRP IS";#N/A,#N/A,FALSE,"LRP IS Retail";#N/A,#N/A,FALSE,"Line Item %-$";#N/A,#N/A,FALSE,"UOM";#N/A,#N/A,FALSE,"Revenues";#N/A,#N/A,FALSE,"Dir Op Exp";#N/A,#N/A,FALSE,"Dir Op - $ per";#N/A,#N/A,FALSE,"LRP BS";#N/A,#N/A,FALSE,"Headcount"}</definedName>
    <definedName name="wrn.SUMMBSE." hidden="1">{#N/A,#N/A,FALSE,"LRP IS";#N/A,#N/A,FALSE,"LRP IS Retail";#N/A,#N/A,FALSE,"Line Item %-$";#N/A,#N/A,FALSE,"UOM";#N/A,#N/A,FALSE,"Revenues";#N/A,#N/A,FALSE,"Dir Op Exp";#N/A,#N/A,FALSE,"Dir Op - $ per";#N/A,#N/A,FALSE,"LRP BS";#N/A,#N/A,FALSE,"Headcount"}</definedName>
    <definedName name="wrn.Supplementary._.Info." localSheetId="1" hidden="1">{"Audit and Pension Costs",#N/A,FALSE,"Supp";"Interest Paid and Loans",#N/A,FALSE,"Supp";"Details of Assoc. Coys.",#N/A,FALSE,"Supp"}</definedName>
    <definedName name="wrn.Supplementary._.Info." hidden="1">{"Audit and Pension Costs",#N/A,FALSE,"Supp";"Interest Paid and Loans",#N/A,FALSE,"Supp";"Details of Assoc. Coys.",#N/A,FALSE,"Supp"}</definedName>
    <definedName name="wrn.Supplementary._.Info._1" localSheetId="1" hidden="1">{"Audit and Pension Costs",#N/A,FALSE,"Supp";"Interest Paid and Loans",#N/A,FALSE,"Supp";"Details of Assoc. Coys.",#N/A,FALSE,"Supp"}</definedName>
    <definedName name="wrn.Supplementary._.Info._1" hidden="1">{"Audit and Pension Costs",#N/A,FALSE,"Supp";"Interest Paid and Loans",#N/A,FALSE,"Supp";"Details of Assoc. Coys.",#N/A,FALSE,"Supp"}</definedName>
    <definedName name="wrn.Supplementary._.Info._1_1" localSheetId="1" hidden="1">{"Audit and Pension Costs",#N/A,FALSE,"Supp";"Interest Paid and Loans",#N/A,FALSE,"Supp";"Details of Assoc. Coys.",#N/A,FALSE,"Supp"}</definedName>
    <definedName name="wrn.Supplementary._.Info._1_1" hidden="1">{"Audit and Pension Costs",#N/A,FALSE,"Supp";"Interest Paid and Loans",#N/A,FALSE,"Supp";"Details of Assoc. Coys.",#N/A,FALSE,"Supp"}</definedName>
    <definedName name="wrn.Supplementary._.Info._2" localSheetId="1" hidden="1">{"Audit and Pension Costs",#N/A,FALSE,"Supp";"Interest Paid and Loans",#N/A,FALSE,"Supp";"Details of Assoc. Coys.",#N/A,FALSE,"Supp"}</definedName>
    <definedName name="wrn.Supplementary._.Info._2" hidden="1">{"Audit and Pension Costs",#N/A,FALSE,"Supp";"Interest Paid and Loans",#N/A,FALSE,"Supp";"Details of Assoc. Coys.",#N/A,FALSE,"Supp"}</definedName>
    <definedName name="wrn.Supplementary._.Info._2_1" localSheetId="1" hidden="1">{"Audit and Pension Costs",#N/A,FALSE,"Supp";"Interest Paid and Loans",#N/A,FALSE,"Supp";"Details of Assoc. Coys.",#N/A,FALSE,"Supp"}</definedName>
    <definedName name="wrn.Supplementary._.Info._2_1" hidden="1">{"Audit and Pension Costs",#N/A,FALSE,"Supp";"Interest Paid and Loans",#N/A,FALSE,"Supp";"Details of Assoc. Coys.",#N/A,FALSE,"Supp"}</definedName>
    <definedName name="wrn.Supplementary._.Info._3" localSheetId="1" hidden="1">{"Audit and Pension Costs",#N/A,FALSE,"Supp";"Interest Paid and Loans",#N/A,FALSE,"Supp";"Details of Assoc. Coys.",#N/A,FALSE,"Supp"}</definedName>
    <definedName name="wrn.Supplementary._.Info._3" hidden="1">{"Audit and Pension Costs",#N/A,FALSE,"Supp";"Interest Paid and Loans",#N/A,FALSE,"Supp";"Details of Assoc. Coys.",#N/A,FALSE,"Supp"}</definedName>
    <definedName name="wrn.Supplementary._.Info._3_1" localSheetId="1" hidden="1">{"Audit and Pension Costs",#N/A,FALSE,"Supp";"Interest Paid and Loans",#N/A,FALSE,"Supp";"Details of Assoc. Coys.",#N/A,FALSE,"Supp"}</definedName>
    <definedName name="wrn.Supplementary._.Info._3_1" hidden="1">{"Audit and Pension Costs",#N/A,FALSE,"Supp";"Interest Paid and Loans",#N/A,FALSE,"Supp";"Details of Assoc. Coys.",#N/A,FALSE,"Supp"}</definedName>
    <definedName name="wrn.Supplementary._.Info._4" localSheetId="1" hidden="1">{"Audit and Pension Costs",#N/A,FALSE,"Supp";"Interest Paid and Loans",#N/A,FALSE,"Supp";"Details of Assoc. Coys.",#N/A,FALSE,"Supp"}</definedName>
    <definedName name="wrn.Supplementary._.Info._4" hidden="1">{"Audit and Pension Costs",#N/A,FALSE,"Supp";"Interest Paid and Loans",#N/A,FALSE,"Supp";"Details of Assoc. Coys.",#N/A,FALSE,"Supp"}</definedName>
    <definedName name="wrn.Supplementary._.Info._4_1" localSheetId="1" hidden="1">{"Audit and Pension Costs",#N/A,FALSE,"Supp";"Interest Paid and Loans",#N/A,FALSE,"Supp";"Details of Assoc. Coys.",#N/A,FALSE,"Supp"}</definedName>
    <definedName name="wrn.Supplementary._.Info._4_1" hidden="1">{"Audit and Pension Costs",#N/A,FALSE,"Supp";"Interest Paid and Loans",#N/A,FALSE,"Supp";"Details of Assoc. Coys.",#N/A,FALSE,"Supp"}</definedName>
    <definedName name="wrn.Supplementary._.Info._5" localSheetId="1" hidden="1">{"Audit and Pension Costs",#N/A,FALSE,"Supp";"Interest Paid and Loans",#N/A,FALSE,"Supp";"Details of Assoc. Coys.",#N/A,FALSE,"Supp"}</definedName>
    <definedName name="wrn.Supplementary._.Info._5" hidden="1">{"Audit and Pension Costs",#N/A,FALSE,"Supp";"Interest Paid and Loans",#N/A,FALSE,"Supp";"Details of Assoc. Coys.",#N/A,FALSE,"Supp"}</definedName>
    <definedName name="wrn.Supplementary._.Info._5_1" localSheetId="1" hidden="1">{"Audit and Pension Costs",#N/A,FALSE,"Supp";"Interest Paid and Loans",#N/A,FALSE,"Supp";"Details of Assoc. Coys.",#N/A,FALSE,"Supp"}</definedName>
    <definedName name="wrn.Supplementary._.Info._5_1" hidden="1">{"Audit and Pension Costs",#N/A,FALSE,"Supp";"Interest Paid and Loans",#N/A,FALSE,"Supp";"Details of Assoc. Coys.",#N/A,FALSE,"Supp"}</definedName>
    <definedName name="wrn.Support._.Data.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_1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_1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_1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_1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_1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vizzera._.3." localSheetId="1" hidden="1">{#N/A,#N/A,FALSE,"SVIZZERA"}</definedName>
    <definedName name="wrn.Svizzera._.3." hidden="1">{#N/A,#N/A,FALSE,"SVIZZERA"}</definedName>
    <definedName name="wrn.synt." localSheetId="1" hidden="1">{#N/A,#N/A,FALSE,"c_finanz";#N/A,#N/A,FALSE,"c_eco";#N/A,#N/A,FALSE,"investimenti";#N/A,#N/A,FALSE,"tir"}</definedName>
    <definedName name="wrn.synt." hidden="1">{#N/A,#N/A,FALSE,"c_finanz";#N/A,#N/A,FALSE,"c_eco";#N/A,#N/A,FALSE,"investimenti";#N/A,#N/A,FALSE,"tir"}</definedName>
    <definedName name="wrn.sysexp." localSheetId="1" hidden="1">{#N/A,#N/A,FALSE,"totcap";#N/A,#N/A,FALSE,"capopr";#N/A,#N/A,FALSE,"capadm"}</definedName>
    <definedName name="wrn.sysexp." hidden="1">{#N/A,#N/A,FALSE,"totcap";#N/A,#N/A,FALSE,"capopr";#N/A,#N/A,FALSE,"capadm"}</definedName>
    <definedName name="wrn.T.B.I.." localSheetId="1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wrn.T.B.I..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wrn.TABLEAUX." localSheetId="1" hidden="1">{#N/A,#N/A,TRUE,"SYNTHESE-t";#N/A,#N/A,TRUE,"PUB-t";#N/A,#N/A,TRUE,"OP CONSO-t";#N/A,#N/A,TRUE,"REFERENCTS-t";#N/A,#N/A,TRUE,"ETUDES MKG-t";#N/A,#N/A,TRUE,"PACKAGING-t";#N/A,#N/A,TRUE,"DIR COM-t";#N/A,#N/A,TRUE,"MEDIA-t"}</definedName>
    <definedName name="wrn.TABLEAUX." hidden="1">{#N/A,#N/A,TRUE,"SYNTHESE-t";#N/A,#N/A,TRUE,"PUB-t";#N/A,#N/A,TRUE,"OP CONSO-t";#N/A,#N/A,TRUE,"REFERENCTS-t";#N/A,#N/A,TRUE,"ETUDES MKG-t";#N/A,#N/A,TRUE,"PACKAGING-t";#N/A,#N/A,TRUE,"DIR COM-t";#N/A,#N/A,TRUE,"MEDIA-t"}</definedName>
    <definedName name="wrn.TAJE." localSheetId="1" hidden="1">{"TAJE",#N/A,FALSE,"TAJE"}</definedName>
    <definedName name="wrn.TAJE." hidden="1">{"TAJE",#N/A,FALSE,"TAJE"}</definedName>
    <definedName name="wrn.TARGET._.DCF." localSheetId="1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avole_supporto." localSheetId="1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avole_supporto.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axes._.Title._.Insurance." localSheetId="1" hidden="1">{#N/A,#N/A,FALSE,"Taxes, Insurance, Title"}</definedName>
    <definedName name="wrn.Taxes._.Title._.Insurance." hidden="1">{#N/A,#N/A,FALSE,"Taxes, Insurance, Title"}</definedName>
    <definedName name="wrn.TB3." localSheetId="1" hidden="1">{"TB3",#N/A,FALSE,"INCOME"}</definedName>
    <definedName name="wrn.TB3." hidden="1">{"TB3",#N/A,FALSE,"INCOME"}</definedName>
    <definedName name="wrn.Teacher." localSheetId="1" hidden="1">{"Teacher",#N/A,FALSE,"Summary";"Teacher",#N/A,FALSE,"Assumptions";"Teacher",#N/A,FALSE,"Buildup";"Teacher",#N/A,FALSE,"Financials";"Teacher",#N/A,FALSE,"Debt &amp; Other"}</definedName>
    <definedName name="wrn.Teacher." hidden="1">{"Teacher",#N/A,FALSE,"Summary";"Teacher",#N/A,FALSE,"Assumptions";"Teacher",#N/A,FALSE,"Buildup";"Teacher",#N/A,FALSE,"Financials";"Teacher",#N/A,FALSE,"Debt &amp; Other"}</definedName>
    <definedName name="wrn.tel2." localSheetId="1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2.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em." localSheetId="1" hidden="1">{#N/A,#N/A,FALSE,"FS_Summary";#N/A,#N/A,FALSE,"Tomahawk";#N/A,#N/A,FALSE,"Medical Marketing";#N/A,#N/A,FALSE,"Epsilon";#N/A,#N/A,FALSE,"DIMAC";#N/A,#N/A,FALSE,"Direct";#N/A,#N/A,FALSE,"DIMAC(2)"}</definedName>
    <definedName name="wrn.telem." hidden="1">{#N/A,#N/A,FALSE,"FS_Summary";#N/A,#N/A,FALSE,"Tomahawk";#N/A,#N/A,FALSE,"Medical Marketing";#N/A,#N/A,FALSE,"Epsilon";#N/A,#N/A,FALSE,"DIMAC";#N/A,#N/A,FALSE,"Direct";#N/A,#N/A,FALSE,"DIMAC(2)"}</definedName>
    <definedName name="wrn.temp." localSheetId="1" hidden="1">{"a 1",#N/A,FALSE,"Project Cash Flows"}</definedName>
    <definedName name="wrn.temp." hidden="1">{"a 1",#N/A,FALSE,"Project Cash Flows"}</definedName>
    <definedName name="wrn.Template." localSheetId="1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st." localSheetId="1" hidden="1">{"test2",#N/A,TRUE,"Prices"}</definedName>
    <definedName name="wrn.test." hidden="1">{"test2",#N/A,TRUE,"Prices"}</definedName>
    <definedName name="wrn.test.2" localSheetId="1" hidden="1">{#N/A,#N/A,FALSE,"Calculator"}</definedName>
    <definedName name="wrn.test.2" hidden="1">{#N/A,#N/A,FALSE,"Calculator"}</definedName>
    <definedName name="wrn.Test1." localSheetId="1" hidden="1">{#N/A,#N/A,FALSE,"P&amp;L";#N/A,#N/A,FALSE,"BS"}</definedName>
    <definedName name="wrn.Test1." hidden="1">{#N/A,#N/A,FALSE,"P&amp;L";#N/A,#N/A,FALSE,"BS"}</definedName>
    <definedName name="wrn.test2" localSheetId="1" hidden="1">{#N/A,#N/A,FALSE,"Calculator"}</definedName>
    <definedName name="wrn.test2" hidden="1">{#N/A,#N/A,FALSE,"Calculator"}</definedName>
    <definedName name="wrn.Test2." localSheetId="1" hidden="1">{#N/A,#N/A,FALSE,"P&amp;L";#N/A,#N/A,FALSE,"BS"}</definedName>
    <definedName name="wrn.Test2." hidden="1">{#N/A,#N/A,FALSE,"P&amp;L";#N/A,#N/A,FALSE,"BS"}</definedName>
    <definedName name="wrn.test3" localSheetId="1" hidden="1">{#N/A,#N/A,FALSE,"Calculator"}</definedName>
    <definedName name="wrn.test3" hidden="1">{#N/A,#N/A,FALSE,"Calculator"}</definedName>
    <definedName name="wrn.teste." localSheetId="1" hidden="1">{#N/A,#N/A,FALSE,"indice"}</definedName>
    <definedName name="wrn.teste." hidden="1">{#N/A,#N/A,FALSE,"indice"}</definedName>
    <definedName name="wrn.testo." localSheetId="1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n.testo.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n.to._.print._.corp._.overhead._.report." localSheetId="1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to._.print._.corp._.overhead._.report.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Todo." localSheetId="1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OL." localSheetId="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l." localSheetId="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.SHEETS." localSheetId="1" hidden="1">{#N/A,#N/A,FALSE,"DEV COSTS";#N/A,#N/A,FALSE,"10-YR C. F."}</definedName>
    <definedName name="wrn.TOTAL._.SHEETS." hidden="1">{#N/A,#N/A,FALSE,"DEV COSTS";#N/A,#N/A,FALSE,"10-YR C. F."}</definedName>
    <definedName name="wrn.totalcomp." localSheetId="1" hidden="1">{"comp1",#N/A,FALSE,"COMPS";"footnotes",#N/A,FALSE,"COMPS"}</definedName>
    <definedName name="wrn.totalcomp." hidden="1">{"comp1",#N/A,FALSE,"COMPS";"footnotes",#N/A,FALSE,"COMPS"}</definedName>
    <definedName name="wrn.totalcomp.1" localSheetId="1" hidden="1">{"comp1",#N/A,FALSE,"COMPS";"footnotes",#N/A,FALSE,"COMPS"}</definedName>
    <definedName name="wrn.totalcomp.1" hidden="1">{"comp1",#N/A,FALSE,"COMPS";"footnotes",#N/A,FALSE,"COMPS"}</definedName>
    <definedName name="wrn.Totals." localSheetId="1" hidden="1">{#N/A,#N/A,TRUE,"TOTAL";#N/A,#N/A,TRUE,"Total Pipes"}</definedName>
    <definedName name="wrn.Totals." hidden="1">{#N/A,#N/A,TRUE,"TOTAL";#N/A,#N/A,TRUE,"Total Pipes"}</definedName>
    <definedName name="wrn.trans._.sum." localSheetId="1" hidden="1">{"trans assumptions",#N/A,FALSE,"Merger";"trans accretion",#N/A,FALSE,"Merger"}</definedName>
    <definedName name="wrn.trans._.sum." hidden="1">{"trans assumptions",#N/A,FALSE,"Merger";"trans accretion",#N/A,FALSE,"Merger"}</definedName>
    <definedName name="wrn.TransPrcd_123." localSheetId="1" hidden="1">{#N/A,#N/A,TRUE,"TransPrcd 1";#N/A,#N/A,TRUE,"TransPrcd 2";#N/A,#N/A,TRUE,"TransPrcd 3"}</definedName>
    <definedName name="wrn.TransPrcd_123." hidden="1">{#N/A,#N/A,TRUE,"TransPrcd 1";#N/A,#N/A,TRUE,"TransPrcd 2";#N/A,#N/A,TRUE,"TransPrcd 3"}</definedName>
    <definedName name="wrn.Tweety." localSheetId="1" hidden="1">{#N/A,#N/A,FALSE,"A&amp;E";#N/A,#N/A,FALSE,"HighTop";#N/A,#N/A,FALSE,"JG";#N/A,#N/A,FALSE,"RI";#N/A,#N/A,FALSE,"woHT";#N/A,#N/A,FALSE,"woHT&amp;JG"}</definedName>
    <definedName name="wrn.Tweety." hidden="1">{#N/A,#N/A,FALSE,"A&amp;E";#N/A,#N/A,FALSE,"HighTop";#N/A,#N/A,FALSE,"JG";#N/A,#N/A,FALSE,"RI";#N/A,#N/A,FALSE,"woHT";#N/A,#N/A,FALSE,"woHT&amp;JG"}</definedName>
    <definedName name="wrn.twmgrec." localSheetId="1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_1" localSheetId="1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_1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ycon._.Model." localSheetId="1" hidden="1">{"rtn",#N/A,FALSE,"RTN";"tables",#N/A,FALSE,"RTN";"cf",#N/A,FALSE,"CF";"stats",#N/A,FALSE,"Stats";"prop",#N/A,FALSE,"Prop"}</definedName>
    <definedName name="wrn.Tycon._.Model." hidden="1">{"rtn",#N/A,FALSE,"RTN";"tables",#N/A,FALSE,"RTN";"cf",#N/A,FALSE,"CF";"stats",#N/A,FALSE,"Stats";"prop",#N/A,FALSE,"Prop"}</definedName>
    <definedName name="wrn.Underwriting." localSheetId="1" hidden="1">{#N/A,#N/A,FALSE,"proforma";#N/A,#N/A,FALSE,"loananalysis";#N/A,#N/A,FALSE,"unitmix"}</definedName>
    <definedName name="wrn.Underwriting." hidden="1">{#N/A,#N/A,FALSE,"proforma";#N/A,#N/A,FALSE,"loananalysis";#N/A,#N/A,FALSE,"unitmix"}</definedName>
    <definedName name="wrn.Underwriting._.Analysis." localSheetId="1" hidden="1">{#N/A,#N/A,FALSE,"Underwriting Analysis"}</definedName>
    <definedName name="wrn.Underwriting._.Analysis." hidden="1">{#N/A,#N/A,FALSE,"Underwriting Analysis"}</definedName>
    <definedName name="wrn.unitholders._.equity." localSheetId="1" hidden="1">{#N/A,#N/A,FALSE,"2014-app";#N/A,#N/A,FALSE,"2014-red";#N/A,#N/A,FALSE,"2014-fee";#N/A,#N/A,FALSE,"2030";#N/A,#N/A,FALSE,"2048";#N/A,#N/A,FALSE,"2360"}</definedName>
    <definedName name="wrn.unitholders._.equity." hidden="1">{#N/A,#N/A,FALSE,"2014-app";#N/A,#N/A,FALSE,"2014-red";#N/A,#N/A,FALSE,"2014-fee";#N/A,#N/A,FALSE,"2030";#N/A,#N/A,FALSE,"2048";#N/A,#N/A,FALSE,"2360"}</definedName>
    <definedName name="wrn.unitholders._.equity._1" localSheetId="1" hidden="1">{#N/A,#N/A,FALSE,"2014-app";#N/A,#N/A,FALSE,"2014-red";#N/A,#N/A,FALSE,"2014-fee";#N/A,#N/A,FALSE,"2030";#N/A,#N/A,FALSE,"2048";#N/A,#N/A,FALSE,"2360"}</definedName>
    <definedName name="wrn.unitholders._.equity._1" hidden="1">{#N/A,#N/A,FALSE,"2014-app";#N/A,#N/A,FALSE,"2014-red";#N/A,#N/A,FALSE,"2014-fee";#N/A,#N/A,FALSE,"2030";#N/A,#N/A,FALSE,"2048";#N/A,#N/A,FALSE,"2360"}</definedName>
    <definedName name="wrn.up." localSheetId="1" hidden="1">{"up stand alones",#N/A,FALSE,"Acquiror"}</definedName>
    <definedName name="wrn.up." hidden="1">{"up stand alones",#N/A,FALSE,"Acquiror"}</definedName>
    <definedName name="wrn.usacqveh." localSheetId="1" hidden="1">{0,#N/A,FALSE,0;0,#N/A,FALSE,0;0,#N/A,FALSE,0;0,#N/A,FALSE,0;0,#N/A,FALSE,0;0,#N/A,FALSE,0}</definedName>
    <definedName name="wrn.usacqveh." hidden="1">{0,#N/A,FALSE,0;0,#N/A,FALSE,0;0,#N/A,FALSE,0;0,#N/A,FALSE,0;0,#N/A,FALSE,0;0,#N/A,FALSE,0}</definedName>
    <definedName name="wrn.USIM_Data." localSheetId="1" hidden="1">{#N/A,#N/A,FALSE,"Expenditures";#N/A,#N/A,FALSE,"Property Placed In-Service";#N/A,#N/A,FALSE,"Removals";#N/A,#N/A,FALSE,"Retirements";#N/A,#N/A,FALSE,"CWIP Balances";#N/A,#N/A,FALSE,"CWIP_Expend_Ratios";#N/A,#N/A,FALSE,"CWIP_Yr_End";#N/A,#N/A,FALSE,"Nuc_Fuel";#N/A,#N/A,FALSE,"New_Gen";#N/A,#N/A,FALSE,"New_Trans";#N/A,#N/A,FALSE,"DSM";#N/A,#N/A,FALSE,"Factors"}</definedName>
    <definedName name="wrn.USIM_Data." hidden="1">{#N/A,#N/A,FALSE,"Expenditures";#N/A,#N/A,FALSE,"Property Placed In-Service";#N/A,#N/A,FALSE,"Removals";#N/A,#N/A,FALSE,"Retirements";#N/A,#N/A,FALSE,"CWIP Balances";#N/A,#N/A,FALSE,"CWIP_Expend_Ratios";#N/A,#N/A,FALSE,"CWIP_Yr_End";#N/A,#N/A,FALSE,"Nuc_Fuel";#N/A,#N/A,FALSE,"New_Gen";#N/A,#N/A,FALSE,"New_Trans";#N/A,#N/A,FALSE,"DSM";#N/A,#N/A,FALSE,"Factors"}</definedName>
    <definedName name="wrn.USIM_Data_Abbrev." localSheetId="1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wrn.USIM_Data_Abbrev.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wrn.USIM_Data_Abbrev3." localSheetId="1" hidden="1">{#N/A,#N/A,FALSE,"Expenditures";#N/A,#N/A,FALSE,"Property Placed In-Service";#N/A,#N/A,FALSE,"CWIP Balances"}</definedName>
    <definedName name="wrn.USIM_Data_Abbrev3." hidden="1">{#N/A,#N/A,FALSE,"Expenditures";#N/A,#N/A,FALSE,"Property Placed In-Service";#N/A,#N/A,FALSE,"CWIP Balances"}</definedName>
    <definedName name="wrn.USSC_Reports." localSheetId="1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USSC_Reports.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valor." localSheetId="1" hidden="1">{#N/A,#N/A,FALSE,"CA_DR";#N/A,#N/A,FALSE,"CA_Balanço";#N/A,#N/A,FALSE,"CA_Mapa FM";#N/A,#N/A,FALSE,"CA_Valor"}</definedName>
    <definedName name="wrn.valor." hidden="1">{#N/A,#N/A,FALSE,"CA_DR";#N/A,#N/A,FALSE,"CA_Balanço";#N/A,#N/A,FALSE,"CA_Mapa FM";#N/A,#N/A,FALSE,"CA_Valor"}</definedName>
    <definedName name="wrn.VALUATION." localSheetId="1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aluation._.Package._.1." localSheetId="1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luation._.Package._.1.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riance." localSheetId="1" hidden="1">{"var",#N/A,FALSE,"fy";"var",#N/A,FALSE,"1q";"var",#N/A,FALSE,"2q";"var",#N/A,FALSE,"3q";"var",#N/A,FALSE,"4q"}</definedName>
    <definedName name="wrn.variance." hidden="1">{"var",#N/A,FALSE,"fy";"var",#N/A,FALSE,"1q";"var",#N/A,FALSE,"2q";"var",#N/A,FALSE,"3q";"var",#N/A,FALSE,"4q"}</definedName>
    <definedName name="wrn.Variance._.1." localSheetId="1" hidden="1">{"Ebit_Variance",#N/A,FALSE,"P&amp;L";"Cash_Variance",#N/A,FALSE,"Cash"}</definedName>
    <definedName name="wrn.Variance._.1." hidden="1">{"Ebit_Variance",#N/A,FALSE,"P&amp;L";"Cash_Variance",#N/A,FALSE,"Cash"}</definedName>
    <definedName name="wrn.Variance._.2." localSheetId="1" hidden="1">{"Reserves_Variance",#N/A,FALSE,"Reserves";"Scm_Variance",#N/A,FALSE,"SCM";"tax_variance",#N/A,FALSE,"Tax"}</definedName>
    <definedName name="wrn.Variance._.2." hidden="1">{"Reserves_Variance",#N/A,FALSE,"Reserves";"Scm_Variance",#N/A,FALSE,"SCM";"tax_variance",#N/A,FALSE,"Tax"}</definedName>
    <definedName name="wrn.VARIANCE._.ANALYSIS." localSheetId="1" hidden="1">{#N/A,#N/A,FALSE," VAR ANA FULL YR summ";#N/A,#N/A,FALSE,"YTD VAR";#N/A,#N/A,FALSE,"Var last mth to curr mth"}</definedName>
    <definedName name="wrn.VARIANCE._.ANALYSIS." hidden="1">{#N/A,#N/A,FALSE," VAR ANA FULL YR summ";#N/A,#N/A,FALSE,"YTD VAR";#N/A,#N/A,FALSE,"Var last mth to curr mth"}</definedName>
    <definedName name="wrn.version1." localSheetId="1" hidden="1">{#N/A,#N/A,FALSE,"outlook"}</definedName>
    <definedName name="wrn.version1." hidden="1">{#N/A,#N/A,FALSE,"outlook"}</definedName>
    <definedName name="wrn.villages." localSheetId="1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villages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VIMED." localSheetId="1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wrn.VIMED.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wrn.WA._.WITH._.ALL._.SCHEDULES." localSheetId="1" hidden="1">{#N/A,#N/A,FALSE,"MEMO";#N/A,#N/A,FALSE,"INDEX";#N/A,#N/A,FALSE,"SALES";#N/A,#N/A,FALSE,"WA";#N/A,#N/A,FALSE,"CULL";#N/A,#N/A,FALSE,"COMP";#N/A,#N/A,FALSE,"TONS";#N/A,#N/A,FALSE,"TONS%";#N/A,#N/A,FALSE,"BOT_REL";#N/A,#N/A,FALSE,"BOTT";#N/A,#N/A,FALSE,"CS_COMB";#N/A,#N/A,FALSE,"CS_NC";#N/A,#N/A,FALSE,"CS_CC";#N/A,#N/A,FALSE,"ME_CC";#N/A,#N/A,FALSE,"PN_CC";#N/A,#N/A,FALSE,"ZN_NC";#N/A,#N/A,FALSE,"CH_CC";#N/A,#N/A,FALSE,"SB_NC";#N/A,#N/A,FALSE,"JR_CC";#N/A,#N/A,FALSE,"BBL"}</definedName>
    <definedName name="wrn.WA._.WITH._.ALL._.SCHEDULES." hidden="1">{#N/A,#N/A,FALSE,"MEMO";#N/A,#N/A,FALSE,"INDEX";#N/A,#N/A,FALSE,"SALES";#N/A,#N/A,FALSE,"WA";#N/A,#N/A,FALSE,"CULL";#N/A,#N/A,FALSE,"COMP";#N/A,#N/A,FALSE,"TONS";#N/A,#N/A,FALSE,"TONS%";#N/A,#N/A,FALSE,"BOT_REL";#N/A,#N/A,FALSE,"BOTT";#N/A,#N/A,FALSE,"CS_COMB";#N/A,#N/A,FALSE,"CS_NC";#N/A,#N/A,FALSE,"CS_CC";#N/A,#N/A,FALSE,"ME_CC";#N/A,#N/A,FALSE,"PN_CC";#N/A,#N/A,FALSE,"ZN_NC";#N/A,#N/A,FALSE,"CH_CC";#N/A,#N/A,FALSE,"SB_NC";#N/A,#N/A,FALSE,"JR_CC";#N/A,#N/A,FALSE,"BBL"}</definedName>
    <definedName name="wrn.Wacc." localSheetId="1" hidden="1">{"Area1",#N/A,FALSE,"OREWACC";"Area2",#N/A,FALSE,"OREWACC"}</definedName>
    <definedName name="wrn.Wacc." hidden="1">{"Area1",#N/A,FALSE,"OREWACC";"Area2",#N/A,FALSE,"OREWACC"}</definedName>
    <definedName name="wrn.WASample." localSheetId="1" hidden="1">{#N/A,#N/A,FALSE,"SALES";#N/A,#N/A,FALSE,"WA";#N/A,#N/A,FALSE,"COMP";#N/A,#N/A,FALSE,"TONS";#N/A,#N/A,FALSE,"BOT_REL";#N/A,#N/A,FALSE,"CS_NC";#N/A,#N/A,FALSE,"ME_CC";#N/A,#N/A,FALSE,"PN_CC";#N/A,#N/A,FALSE,"ZN_NC";#N/A,#N/A,FALSE,"CH_CC";#N/A,#N/A,FALSE,"SB_NC";#N/A,#N/A,FALSE,"JR_CC";#N/A,#N/A,FALSE,"HMS"}</definedName>
    <definedName name="wrn.WASample." hidden="1">{#N/A,#N/A,FALSE,"SALES";#N/A,#N/A,FALSE,"WA";#N/A,#N/A,FALSE,"COMP";#N/A,#N/A,FALSE,"TONS";#N/A,#N/A,FALSE,"BOT_REL";#N/A,#N/A,FALSE,"CS_NC";#N/A,#N/A,FALSE,"ME_CC";#N/A,#N/A,FALSE,"PN_CC";#N/A,#N/A,FALSE,"ZN_NC";#N/A,#N/A,FALSE,"CH_CC";#N/A,#N/A,FALSE,"SB_NC";#N/A,#N/A,FALSE,"JR_CC";#N/A,#N/A,FALSE,"HMS"}</definedName>
    <definedName name="wrn.Western._.District._.1997._.Capital._.Budget." localSheetId="1" hidden="1">{#N/A,#N/A,FALSE,"EXP97"}</definedName>
    <definedName name="wrn.Western._.District._.1997._.Capital._.Budget." hidden="1">{#N/A,#N/A,FALSE,"EXP97"}</definedName>
    <definedName name="wrn.whole._.document." localSheetId="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Shabang." localSheetId="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icor." localSheetId="1" hidden="1">{#N/A,#N/A,FALSE,"FACTSHEETS";#N/A,#N/A,FALSE,"pump";#N/A,#N/A,FALSE,"filter"}</definedName>
    <definedName name="wrn.wicor." hidden="1">{#N/A,#N/A,FALSE,"FACTSHEETS";#N/A,#N/A,FALSE,"pump";#N/A,#N/A,FALSE,"filter"}</definedName>
    <definedName name="wrn.Worcester._.Model._._._.Full." localSheetId="1" hidden="1">{"Title",#N/A,TRUE,"Title";"Assumptions",#N/A,TRUE,"Assumptions";"Cash Flow",#N/A,TRUE,"Cash Flow";"Profit and Loss",#N/A,TRUE,"Profit and Loss";"Balance Sheet",#N/A,TRUE,"Balance Sheet";"Operating Expenditure",#N/A,TRUE,"Operational Expenditure";"Preoperating Expenditure",#N/A,TRUE,"Pre-operating Expenditure";"Revenue",#N/A,TRUE,"Revenue";"Senior Debt",#N/A,TRUE,"Senior Debt";"Subordinated Debt",#N/A,TRUE,"Subordinated Debt";"Debt Service",#N/A,TRUE,"Debt Service";"Depreciation",#N/A,TRUE,"Depreciation charges";"Taxation",#N/A,TRUE,"Taxation";"Dividends",#N/A,TRUE,"Dividends";"Inputs",#N/A,TRUE,"Inputs"}</definedName>
    <definedName name="wrn.Worcester._.Model._._._.Full." hidden="1">{"Title",#N/A,TRUE,"Title";"Assumptions",#N/A,TRUE,"Assumptions";"Cash Flow",#N/A,TRUE,"Cash Flow";"Profit and Loss",#N/A,TRUE,"Profit and Loss";"Balance Sheet",#N/A,TRUE,"Balance Sheet";"Operating Expenditure",#N/A,TRUE,"Operational Expenditure";"Preoperating Expenditure",#N/A,TRUE,"Pre-operating Expenditure";"Revenue",#N/A,TRUE,"Revenue";"Senior Debt",#N/A,TRUE,"Senior Debt";"Subordinated Debt",#N/A,TRUE,"Subordinated Debt";"Debt Service",#N/A,TRUE,"Debt Service";"Depreciation",#N/A,TRUE,"Depreciation charges";"Taxation",#N/A,TRUE,"Taxation";"Dividends",#N/A,TRUE,"Dividends";"Inputs",#N/A,TRUE,"Inputs"}</definedName>
    <definedName name="wrn.WORK._.PAPER." localSheetId="1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_.99." localSheetId="1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ing._.Papers._.1." localSheetId="1" hidden="1">{"Assumptions_other",#N/A,FALSE,"Assump";"Ebit_division_indirect",#N/A,FALSE,"P&amp;L";"Ebit_indirect_allocation",#N/A,FALSE,"P&amp;L"}</definedName>
    <definedName name="wrn.Working._.Papers._.1." hidden="1">{"Assumptions_other",#N/A,FALSE,"Assump";"Ebit_division_indirect",#N/A,FALSE,"P&amp;L";"Ebit_indirect_allocation",#N/A,FALSE,"P&amp;L"}</definedName>
    <definedName name="wrn.Working._.Papers._.2." localSheetId="1" hidden="1">{"Cash_detail",#N/A,FALSE,"Cash";"Cash_reconciliation",#N/A,FALSE,"Cash";"Scm",#N/A,FALSE,"SCM";"Tax",#N/A,FALSE,"Tax"}</definedName>
    <definedName name="wrn.Working._.Papers._.2." hidden="1">{"Cash_detail",#N/A,FALSE,"Cash";"Cash_reconciliation",#N/A,FALSE,"Cash";"Scm",#N/A,FALSE,"SCM";"Tax",#N/A,FALSE,"Tax"}</definedName>
    <definedName name="wrn.Working._.Party._.List." localSheetId="1" hidden="1">{#N/A,#N/A,FALSE,"Working List"}</definedName>
    <definedName name="wrn.Working._.Party._.List." hidden="1">{#N/A,#N/A,FALSE,"Working List"}</definedName>
    <definedName name="wrn.Wovenhearts." localSheetId="1" hidden="1">{"One",#N/A,FALSE,"Wovenhearts";"Two",#N/A,FALSE,"Wovenhearts";"Three",#N/A,FALSE,"Wovenhearts";"Four",#N/A,FALSE,"Wovenhearts";"Five",#N/A,FALSE,"Wovenhearts"}</definedName>
    <definedName name="wrn.Wovenhearts." hidden="1">{"One",#N/A,FALSE,"Wovenhearts";"Two",#N/A,FALSE,"Wovenhearts";"Three",#N/A,FALSE,"Wovenhearts";"Four",#N/A,FALSE,"Wovenhearts";"Five",#N/A,FALSE,"Wovenhearts"}</definedName>
    <definedName name="wrn.WSTS._.Trade._.Statistics." localSheetId="1" hidden="1">{#N/A,#N/A,FALSE,"Table of Contents";#N/A,#N/A,FALSE,"Overview";#N/A,#N/A,FALSE,"Data"}</definedName>
    <definedName name="wrn.WSTS._.Trade._.Statistics." hidden="1">{#N/A,#N/A,FALSE,"Table of Contents";#N/A,#N/A,FALSE,"Overview";#N/A,#N/A,FALSE,"Data"}</definedName>
    <definedName name="wrn.Wynwood." localSheetId="1" hidden="1">{"One",#N/A,FALSE,"Wynwood";"Two",#N/A,FALSE,"Wynwood";"Three",#N/A,FALSE,"Wynwood";"Four",#N/A,FALSE,"Wynwood";"Five",#N/A,FALSE,"Wynwood"}</definedName>
    <definedName name="wrn.Wynwood." hidden="1">{"One",#N/A,FALSE,"Wynwood";"Two",#N/A,FALSE,"Wynwood";"Three",#N/A,FALSE,"Wynwood";"Four",#N/A,FALSE,"Wynwood";"Five",#N/A,FALSE,"Wynwood"}</definedName>
    <definedName name="wrn.x." localSheetId="1" hidden="1">{#N/A,#N/A,FALSE,"ENCO R63";#N/A,#N/A,FALSE,"ENCO"}</definedName>
    <definedName name="wrn.x." hidden="1">{#N/A,#N/A,FALSE,"ENCO R63";#N/A,#N/A,FALSE,"ENCO"}</definedName>
    <definedName name="wrn.Yahoo." localSheetId="1" hidden="1">{#N/A,#N/A,FALSE,"Inc. St.";#N/A,#N/A,FALSE,"FYear";#N/A,#N/A,FALSE,"Revs.";#N/A,#N/A,FALSE,"RevsYear";#N/A,#N/A,FALSE,"Balance";#N/A,#N/A,FALSE,"CompVal";#N/A,#N/A,FALSE,"Val.";#N/A,#N/A,FALSE,"DCFval"}</definedName>
    <definedName name="wrn.Yahoo." hidden="1">{#N/A,#N/A,FALSE,"Inc. St.";#N/A,#N/A,FALSE,"FYear";#N/A,#N/A,FALSE,"Revs.";#N/A,#N/A,FALSE,"RevsYear";#N/A,#N/A,FALSE,"Balance";#N/A,#N/A,FALSE,"CompVal";#N/A,#N/A,FALSE,"Val.";#N/A,#N/A,FALSE,"DCFval"}</definedName>
    <definedName name="wrn.year._.end." localSheetId="1" hidden="1">{#N/A,#N/A,FALSE,"Allstate Inc Stmt 4Qtr";#N/A,#N/A,FALSE,"Allstate Inc Stmt YTD";#N/A,#N/A,FALSE,"Segment Inc Stmt 4Qtr";#N/A,#N/A,FALSE,"Segment Inc Stmt YTD";#N/A,#N/A,FALSE,"Current &amp; Prior Bal Sht";#N/A,#N/A,FALSE,"CASH FLOW QTR";#N/A,#N/A,FALSE,"CASH FLOW YTD";#N/A,#N/A,FALSE,"Resegmented Underwriting";#N/A,#N/A,FALSE,"Segment Underwriting";#N/A,#N/A,FALSE,"RESEG WRITTEN";#N/A,#N/A,FALSE,"Life Premium";#N/A,#N/A,FALSE,"Investments";#N/A,#N/A,FALSE,"Dec Investments";#N/A,#N/A,FALSE,"4Qtr PL Inv. Income";#N/A,#N/A,FALSE,"YTD PL Inv. Inc.";#N/A,#N/A,FALSE,"4Qtr Life Inv. Inc.";#N/A,#N/A,FALSE,"YTD Life Investment Income";#N/A,#N/A,FALSE,"GAAP to STAT";#N/A,#N/A,FALSE,"5 YR Fin &amp; Oper";#N/A,#N/A,FALSE,"5 Yr Prop_Liab Summary";#N/A,#N/A,FALSE,"5 Yr P_L Seg UW I";#N/A,#N/A,FALSE,"5 Yr P_L Seg UW II";#N/A,#N/A,FALSE,"Historical Life";#N/A,#N/A,FALSE,"Fixed Income by Quality";#N/A,#N/A,FALSE,"P_L Loss Reserves";#N/A,#N/A,FALSE,"Environmental"}</definedName>
    <definedName name="wrn.year._.end." hidden="1">{#N/A,#N/A,FALSE,"Allstate Inc Stmt 4Qtr";#N/A,#N/A,FALSE,"Allstate Inc Stmt YTD";#N/A,#N/A,FALSE,"Segment Inc Stmt 4Qtr";#N/A,#N/A,FALSE,"Segment Inc Stmt YTD";#N/A,#N/A,FALSE,"Current &amp; Prior Bal Sht";#N/A,#N/A,FALSE,"CASH FLOW QTR";#N/A,#N/A,FALSE,"CASH FLOW YTD";#N/A,#N/A,FALSE,"Resegmented Underwriting";#N/A,#N/A,FALSE,"Segment Underwriting";#N/A,#N/A,FALSE,"RESEG WRITTEN";#N/A,#N/A,FALSE,"Life Premium";#N/A,#N/A,FALSE,"Investments";#N/A,#N/A,FALSE,"Dec Investments";#N/A,#N/A,FALSE,"4Qtr PL Inv. Income";#N/A,#N/A,FALSE,"YTD PL Inv. Inc.";#N/A,#N/A,FALSE,"4Qtr Life Inv. Inc.";#N/A,#N/A,FALSE,"YTD Life Investment Income";#N/A,#N/A,FALSE,"GAAP to STAT";#N/A,#N/A,FALSE,"5 YR Fin &amp; Oper";#N/A,#N/A,FALSE,"5 Yr Prop_Liab Summary";#N/A,#N/A,FALSE,"5 Yr P_L Seg UW I";#N/A,#N/A,FALSE,"5 Yr P_L Seg UW II";#N/A,#N/A,FALSE,"Historical Life";#N/A,#N/A,FALSE,"Fixed Income by Quality";#N/A,#N/A,FALSE,"P_L Loss Reserves";#N/A,#N/A,FALSE,"Environmental"}</definedName>
    <definedName name="wrn.Yearly." localSheetId="1" hidden="1">{"One",#N/A,FALSE,"Yearly"}</definedName>
    <definedName name="wrn.Yearly." hidden="1">{"One",#N/A,FALSE,"Yearly"}</definedName>
    <definedName name="wrn.Years._.ECPT._.and._.10." localSheetId="1" hidden="1">{"WEST COAST  - Years",#N/A,FALSE,"ECPT";"CAL Years",#N/A,FALSE,"cal";"CHC Years",#N/A,FALSE,"chc";"MLC - Years",#N/A,FALSE,"mlc";"SIR Years",#N/A,FALSE,"sir";"PDV Years",#N/A,FALSE,"pdv";"PER years",#N/A,FALSE,"per";"POR Years",#N/A,FALSE,"por";"RIV Years",#N/A,FALSE,"riv";"TUC Years",#N/A,FALSE,"tuc";"VLC Years",#N/A,FALSE,"vlc"}</definedName>
    <definedName name="wrn.Years._.ECPT._.and._.10." hidden="1">{"WEST COAST  - Years",#N/A,FALSE,"ECPT";"CAL Years",#N/A,FALSE,"cal";"CHC Years",#N/A,FALSE,"chc";"MLC - Years",#N/A,FALSE,"mlc";"SIR Years",#N/A,FALSE,"sir";"PDV Years",#N/A,FALSE,"pdv";"PER years",#N/A,FALSE,"per";"POR Years",#N/A,FALSE,"por";"RIV Years",#N/A,FALSE,"riv";"TUC Years",#N/A,FALSE,"tuc";"VLC Years",#N/A,FALSE,"vlc"}</definedName>
    <definedName name="wrn.Yield._.Graph." localSheetId="1" hidden="1">{#N/A,#N/A,FALSE,"Yield Graph"}</definedName>
    <definedName name="wrn.Yield._.Graph." hidden="1">{#N/A,#N/A,FALSE,"Yield Graph"}</definedName>
    <definedName name="wrn.Yield._.Graph._.plus._.Input." localSheetId="1" hidden="1">{#N/A,#N/A,FALSE,"Yield Graph";#N/A,#N/A,FALSE,"Rent Roll";#N/A,#N/A,FALSE,"OE Yr1";#N/A,#N/A,FALSE,"Repl.Cst.+Ins."}</definedName>
    <definedName name="wrn.Yield._.Graph._.plus._.Input." hidden="1">{#N/A,#N/A,FALSE,"Yield Graph";#N/A,#N/A,FALSE,"Rent Roll";#N/A,#N/A,FALSE,"OE Yr1";#N/A,#N/A,FALSE,"Repl.Cst.+Ins."}</definedName>
    <definedName name="wrn.ZML123._.Financial._.Summaries." localSheetId="1" hidden="1">{#N/A,#N/A,FALSE,"ZM3 FinSummary";#N/A,#N/A,FALSE,"ZM2 FinSummary";#N/A,#N/A,FALSE,"ZM1 FinSummary"}</definedName>
    <definedName name="wrn.ZML123._.Financial._.Summaries." hidden="1">{#N/A,#N/A,FALSE,"ZM3 FinSummary";#N/A,#N/A,FALSE,"ZM2 FinSummary";#N/A,#N/A,FALSE,"ZM1 FinSummary"}</definedName>
    <definedName name="wrn.ｱﾛｰ." localSheetId="1" hidden="1">{"Actual",#N/A,FALSE,"(価格)";"Market",#N/A,FALSE,"(価格)";"Plan",#N/A,FALSE,"(価格)"}</definedName>
    <definedName name="wrn.ｱﾛｰ." hidden="1">{"Actual",#N/A,FALSE,"(価格)";"Market",#N/A,FALSE,"(価格)";"Plan",#N/A,FALSE,"(価格)"}</definedName>
    <definedName name="wrn.ｱﾛｰ._1" localSheetId="1" hidden="1">{"Actual",#N/A,FALSE,"(価格)";"Market",#N/A,FALSE,"(価格)";"Plan",#N/A,FALSE,"(価格)"}</definedName>
    <definedName name="wrn.ｱﾛｰ._1" hidden="1">{"Actual",#N/A,FALSE,"(価格)";"Market",#N/A,FALSE,"(価格)";"Plan",#N/A,FALSE,"(価格)"}</definedName>
    <definedName name="wrn.ｱﾛｰ._1_1" localSheetId="1" hidden="1">{"Actual",#N/A,FALSE,"(価格)";"Market",#N/A,FALSE,"(価格)";"Plan",#N/A,FALSE,"(価格)"}</definedName>
    <definedName name="wrn.ｱﾛｰ._1_1" hidden="1">{"Actual",#N/A,FALSE,"(価格)";"Market",#N/A,FALSE,"(価格)";"Plan",#N/A,FALSE,"(価格)"}</definedName>
    <definedName name="wrn.ｱﾛｰ._1_1_1" localSheetId="1" hidden="1">{"Actual",#N/A,FALSE,"(価格)";"Market",#N/A,FALSE,"(価格)";"Plan",#N/A,FALSE,"(価格)"}</definedName>
    <definedName name="wrn.ｱﾛｰ._1_1_1" hidden="1">{"Actual",#N/A,FALSE,"(価格)";"Market",#N/A,FALSE,"(価格)";"Plan",#N/A,FALSE,"(価格)"}</definedName>
    <definedName name="wrn.ｱﾛｰ._1_2" localSheetId="1" hidden="1">{"Actual",#N/A,FALSE,"(価格)";"Market",#N/A,FALSE,"(価格)";"Plan",#N/A,FALSE,"(価格)"}</definedName>
    <definedName name="wrn.ｱﾛｰ._1_2" hidden="1">{"Actual",#N/A,FALSE,"(価格)";"Market",#N/A,FALSE,"(価格)";"Plan",#N/A,FALSE,"(価格)"}</definedName>
    <definedName name="wrn.ｱﾛｰ._2" localSheetId="1" hidden="1">{"Actual",#N/A,FALSE,"(価格)";"Market",#N/A,FALSE,"(価格)";"Plan",#N/A,FALSE,"(価格)"}</definedName>
    <definedName name="wrn.ｱﾛｰ._2" hidden="1">{"Actual",#N/A,FALSE,"(価格)";"Market",#N/A,FALSE,"(価格)";"Plan",#N/A,FALSE,"(価格)"}</definedName>
    <definedName name="wrn.ｱﾛｰ._2_1" localSheetId="1" hidden="1">{"Actual",#N/A,FALSE,"(価格)";"Market",#N/A,FALSE,"(価格)";"Plan",#N/A,FALSE,"(価格)"}</definedName>
    <definedName name="wrn.ｱﾛｰ._2_1" hidden="1">{"Actual",#N/A,FALSE,"(価格)";"Market",#N/A,FALSE,"(価格)";"Plan",#N/A,FALSE,"(価格)"}</definedName>
    <definedName name="wrn.ｱﾛｰ._3" localSheetId="1" hidden="1">{"Actual",#N/A,FALSE,"(価格)";"Market",#N/A,FALSE,"(価格)";"Plan",#N/A,FALSE,"(価格)"}</definedName>
    <definedName name="wrn.ｱﾛｰ._3" hidden="1">{"Actual",#N/A,FALSE,"(価格)";"Market",#N/A,FALSE,"(価格)";"Plan",#N/A,FALSE,"(価格)"}</definedName>
    <definedName name="wrn.ｹﾝﾄ." localSheetId="1" hidden="1">{"ｹﾝﾄ（M)",#N/A,FALSE,"収支・日割";"ｹﾝﾄ（RD)",#N/A,FALSE,"収支・日割";"ｹﾝﾄ（PMC)",#N/A,FALSE,"収支・日割"}</definedName>
    <definedName name="wrn.ｹﾝﾄ." hidden="1">{"ｹﾝﾄ（M)",#N/A,FALSE,"収支・日割";"ｹﾝﾄ（RD)",#N/A,FALSE,"収支・日割";"ｹﾝﾄ（PMC)",#N/A,FALSE,"収支・日割"}</definedName>
    <definedName name="wrn.ｹﾝﾄ._1" localSheetId="1" hidden="1">{"ｹﾝﾄ（M)",#N/A,FALSE,"収支・日割";"ｹﾝﾄ（RD)",#N/A,FALSE,"収支・日割";"ｹﾝﾄ（PMC)",#N/A,FALSE,"収支・日割"}</definedName>
    <definedName name="wrn.ｹﾝﾄ._1" hidden="1">{"ｹﾝﾄ（M)",#N/A,FALSE,"収支・日割";"ｹﾝﾄ（RD)",#N/A,FALSE,"収支・日割";"ｹﾝﾄ（PMC)",#N/A,FALSE,"収支・日割"}</definedName>
    <definedName name="wrn.ｹﾝﾄ._1_1" localSheetId="1" hidden="1">{"ｹﾝﾄ（M)",#N/A,FALSE,"収支・日割";"ｹﾝﾄ（RD)",#N/A,FALSE,"収支・日割";"ｹﾝﾄ（PMC)",#N/A,FALSE,"収支・日割"}</definedName>
    <definedName name="wrn.ｹﾝﾄ._1_1" hidden="1">{"ｹﾝﾄ（M)",#N/A,FALSE,"収支・日割";"ｹﾝﾄ（RD)",#N/A,FALSE,"収支・日割";"ｹﾝﾄ（PMC)",#N/A,FALSE,"収支・日割"}</definedName>
    <definedName name="wrn.ｹﾝﾄ._1_1_1" localSheetId="1" hidden="1">{"ｹﾝﾄ（M)",#N/A,FALSE,"収支・日割";"ｹﾝﾄ（RD)",#N/A,FALSE,"収支・日割";"ｹﾝﾄ（PMC)",#N/A,FALSE,"収支・日割"}</definedName>
    <definedName name="wrn.ｹﾝﾄ._1_1_1" hidden="1">{"ｹﾝﾄ（M)",#N/A,FALSE,"収支・日割";"ｹﾝﾄ（RD)",#N/A,FALSE,"収支・日割";"ｹﾝﾄ（PMC)",#N/A,FALSE,"収支・日割"}</definedName>
    <definedName name="wrn.ｹﾝﾄ._1_2" localSheetId="1" hidden="1">{"ｹﾝﾄ（M)",#N/A,FALSE,"収支・日割";"ｹﾝﾄ（RD)",#N/A,FALSE,"収支・日割";"ｹﾝﾄ（PMC)",#N/A,FALSE,"収支・日割"}</definedName>
    <definedName name="wrn.ｹﾝﾄ._1_2" hidden="1">{"ｹﾝﾄ（M)",#N/A,FALSE,"収支・日割";"ｹﾝﾄ（RD)",#N/A,FALSE,"収支・日割";"ｹﾝﾄ（PMC)",#N/A,FALSE,"収支・日割"}</definedName>
    <definedName name="wrn.ｹﾝﾄ._2" localSheetId="1" hidden="1">{"ｹﾝﾄ（M)",#N/A,FALSE,"収支・日割";"ｹﾝﾄ（RD)",#N/A,FALSE,"収支・日割";"ｹﾝﾄ（PMC)",#N/A,FALSE,"収支・日割"}</definedName>
    <definedName name="wrn.ｹﾝﾄ._2" hidden="1">{"ｹﾝﾄ（M)",#N/A,FALSE,"収支・日割";"ｹﾝﾄ（RD)",#N/A,FALSE,"収支・日割";"ｹﾝﾄ（PMC)",#N/A,FALSE,"収支・日割"}</definedName>
    <definedName name="wrn.ｹﾝﾄ._2_1" localSheetId="1" hidden="1">{"ｹﾝﾄ（M)",#N/A,FALSE,"収支・日割";"ｹﾝﾄ（RD)",#N/A,FALSE,"収支・日割";"ｹﾝﾄ（PMC)",#N/A,FALSE,"収支・日割"}</definedName>
    <definedName name="wrn.ｹﾝﾄ._2_1" hidden="1">{"ｹﾝﾄ（M)",#N/A,FALSE,"収支・日割";"ｹﾝﾄ（RD)",#N/A,FALSE,"収支・日割";"ｹﾝﾄ（PMC)",#N/A,FALSE,"収支・日割"}</definedName>
    <definedName name="wrn.ｹﾝﾄ._3" localSheetId="1" hidden="1">{"ｹﾝﾄ（M)",#N/A,FALSE,"収支・日割";"ｹﾝﾄ（RD)",#N/A,FALSE,"収支・日割";"ｹﾝﾄ（PMC)",#N/A,FALSE,"収支・日割"}</definedName>
    <definedName name="wrn.ｹﾝﾄ._3" hidden="1">{"ｹﾝﾄ（M)",#N/A,FALSE,"収支・日割";"ｹﾝﾄ（RD)",#N/A,FALSE,"収支・日割";"ｹﾝﾄ（PMC)",#N/A,FALSE,"収支・日割"}</definedName>
    <definedName name="wrn.テスト." localSheetId="1" hidden="1">{"賃貸事例比較法",#N/A,FALSE,"Sheet2";"賃貸条件",#N/A,FALSE,"Sheet2"}</definedName>
    <definedName name="wrn.テスト." hidden="1">{"賃貸事例比較法",#N/A,FALSE,"Sheet2";"賃貸条件",#N/A,FALSE,"Sheet2"}</definedName>
    <definedName name="wrn.テスト._1" localSheetId="1" hidden="1">{"賃貸事例比較法",#N/A,FALSE,"Sheet2";"賃貸条件",#N/A,FALSE,"Sheet2"}</definedName>
    <definedName name="wrn.テスト._1" hidden="1">{"賃貸事例比較法",#N/A,FALSE,"Sheet2";"賃貸条件",#N/A,FALSE,"Sheet2"}</definedName>
    <definedName name="wrn.テスト._1_1" localSheetId="1" hidden="1">{"賃貸事例比較法",#N/A,FALSE,"Sheet2";"賃貸条件",#N/A,FALSE,"Sheet2"}</definedName>
    <definedName name="wrn.テスト._1_1" hidden="1">{"賃貸事例比較法",#N/A,FALSE,"Sheet2";"賃貸条件",#N/A,FALSE,"Sheet2"}</definedName>
    <definedName name="wrn.テスト._1_1_1" localSheetId="1" hidden="1">{"賃貸事例比較法",#N/A,FALSE,"Sheet2";"賃貸条件",#N/A,FALSE,"Sheet2"}</definedName>
    <definedName name="wrn.テスト._1_1_1" hidden="1">{"賃貸事例比較法",#N/A,FALSE,"Sheet2";"賃貸条件",#N/A,FALSE,"Sheet2"}</definedName>
    <definedName name="wrn.テスト._1_2" localSheetId="1" hidden="1">{"賃貸事例比較法",#N/A,FALSE,"Sheet2";"賃貸条件",#N/A,FALSE,"Sheet2"}</definedName>
    <definedName name="wrn.テスト._1_2" hidden="1">{"賃貸事例比較法",#N/A,FALSE,"Sheet2";"賃貸条件",#N/A,FALSE,"Sheet2"}</definedName>
    <definedName name="wrn.テスト._2" localSheetId="1" hidden="1">{"賃貸事例比較法",#N/A,FALSE,"Sheet2";"賃貸条件",#N/A,FALSE,"Sheet2"}</definedName>
    <definedName name="wrn.テスト._2" hidden="1">{"賃貸事例比較法",#N/A,FALSE,"Sheet2";"賃貸条件",#N/A,FALSE,"Sheet2"}</definedName>
    <definedName name="wrn.テスト._2_1" localSheetId="1" hidden="1">{"賃貸事例比較法",#N/A,FALSE,"Sheet2";"賃貸条件",#N/A,FALSE,"Sheet2"}</definedName>
    <definedName name="wrn.テスト._2_1" hidden="1">{"賃貸事例比較法",#N/A,FALSE,"Sheet2";"賃貸条件",#N/A,FALSE,"Sheet2"}</definedName>
    <definedName name="wrn.テスト._3" localSheetId="1" hidden="1">{"賃貸事例比較法",#N/A,FALSE,"Sheet2";"賃貸条件",#N/A,FALSE,"Sheet2"}</definedName>
    <definedName name="wrn.テスト._3" hidden="1">{"賃貸事例比較法",#N/A,FALSE,"Sheet2";"賃貸条件",#N/A,FALSE,"Sheet2"}</definedName>
    <definedName name="wrn.퇴직금._.계산." localSheetId="1" hidden="1">{#N/A,#N/A,FALSE,"평균임금기준퇴직금"}</definedName>
    <definedName name="wrn.퇴직금._.계산." hidden="1">{#N/A,#N/A,FALSE,"평균임금기준퇴직금"}</definedName>
    <definedName name="wrn.重説." localSheetId="1" hidden="1">{#N/A,#N/A,FALSE,"１";#N/A,#N/A,FALSE,"２";#N/A,#N/A,FALSE,"３";#N/A,#N/A,FALSE,"４"}</definedName>
    <definedName name="wrn.重説." hidden="1">{#N/A,#N/A,FALSE,"１";#N/A,#N/A,FALSE,"２";#N/A,#N/A,FALSE,"３";#N/A,#N/A,FALSE,"４"}</definedName>
    <definedName name="wrn.重説._1" localSheetId="1" hidden="1">{#N/A,#N/A,FALSE,"１";#N/A,#N/A,FALSE,"２";#N/A,#N/A,FALSE,"３";#N/A,#N/A,FALSE,"４"}</definedName>
    <definedName name="wrn.重説._1" hidden="1">{#N/A,#N/A,FALSE,"１";#N/A,#N/A,FALSE,"２";#N/A,#N/A,FALSE,"３";#N/A,#N/A,FALSE,"４"}</definedName>
    <definedName name="wrn.重説._1_1" localSheetId="1" hidden="1">{#N/A,#N/A,FALSE,"１";#N/A,#N/A,FALSE,"２";#N/A,#N/A,FALSE,"３";#N/A,#N/A,FALSE,"４"}</definedName>
    <definedName name="wrn.重説._1_1" hidden="1">{#N/A,#N/A,FALSE,"１";#N/A,#N/A,FALSE,"２";#N/A,#N/A,FALSE,"３";#N/A,#N/A,FALSE,"４"}</definedName>
    <definedName name="wrn.重説._1_1_1" localSheetId="1" hidden="1">{#N/A,#N/A,FALSE,"１";#N/A,#N/A,FALSE,"２";#N/A,#N/A,FALSE,"３";#N/A,#N/A,FALSE,"４"}</definedName>
    <definedName name="wrn.重説._1_1_1" hidden="1">{#N/A,#N/A,FALSE,"１";#N/A,#N/A,FALSE,"２";#N/A,#N/A,FALSE,"３";#N/A,#N/A,FALSE,"４"}</definedName>
    <definedName name="wrn.重説._1_2" localSheetId="1" hidden="1">{#N/A,#N/A,FALSE,"１";#N/A,#N/A,FALSE,"２";#N/A,#N/A,FALSE,"３";#N/A,#N/A,FALSE,"４"}</definedName>
    <definedName name="wrn.重説._1_2" hidden="1">{#N/A,#N/A,FALSE,"１";#N/A,#N/A,FALSE,"２";#N/A,#N/A,FALSE,"３";#N/A,#N/A,FALSE,"４"}</definedName>
    <definedName name="wrn.重説._2" localSheetId="1" hidden="1">{#N/A,#N/A,FALSE,"１";#N/A,#N/A,FALSE,"２";#N/A,#N/A,FALSE,"３";#N/A,#N/A,FALSE,"４"}</definedName>
    <definedName name="wrn.重説._2" hidden="1">{#N/A,#N/A,FALSE,"１";#N/A,#N/A,FALSE,"２";#N/A,#N/A,FALSE,"３";#N/A,#N/A,FALSE,"４"}</definedName>
    <definedName name="wrn.重説._2_1" localSheetId="1" hidden="1">{#N/A,#N/A,FALSE,"１";#N/A,#N/A,FALSE,"２";#N/A,#N/A,FALSE,"３";#N/A,#N/A,FALSE,"４"}</definedName>
    <definedName name="wrn.重説._2_1" hidden="1">{#N/A,#N/A,FALSE,"１";#N/A,#N/A,FALSE,"２";#N/A,#N/A,FALSE,"３";#N/A,#N/A,FALSE,"４"}</definedName>
    <definedName name="wrn.重説._3" localSheetId="1" hidden="1">{#N/A,#N/A,FALSE,"１";#N/A,#N/A,FALSE,"２";#N/A,#N/A,FALSE,"３";#N/A,#N/A,FALSE,"４"}</definedName>
    <definedName name="wrn.重説._3" hidden="1">{#N/A,#N/A,FALSE,"１";#N/A,#N/A,FALSE,"２";#N/A,#N/A,FALSE,"３";#N/A,#N/A,FALSE,"４"}</definedName>
    <definedName name="wrn_CAPREIT_" localSheetId="1">{#N/A,#N/A,FALSE,"CAPREIT"}</definedName>
    <definedName name="wrn_CAPREIT_">{#N/A,#N/A,FALSE,"CAPREIT"}</definedName>
    <definedName name="wrn_CAPREIT2" localSheetId="1">{#N/A,#N/A,FALSE,"CAPREIT"}</definedName>
    <definedName name="wrn_CAPREIT2">{#N/A,#N/A,FALSE,"CAPREIT"}</definedName>
    <definedName name="wrn_new" localSheetId="1" hidden="1">{#N/A,#N/A,FALSE,"Cover";#N/A,#N/A,FALSE,"OFF";#N/A,#N/A,FALSE," ON";#N/A,#N/A,FALSE,"SUM";#N/A,#N/A,FALSE,"VPOP-POP"}</definedName>
    <definedName name="wrn_new" hidden="1">{#N/A,#N/A,FALSE,"Cover";#N/A,#N/A,FALSE,"OFF";#N/A,#N/A,FALSE," ON";#N/A,#N/A,FALSE,"SUM";#N/A,#N/A,FALSE,"VPOP-POP"}</definedName>
    <definedName name="wrn_otpt" localSheetId="1" hidden="1">{"DCF","UPSIDE CASE",FALSE,"Sheet1";"DCF","BASE CASE",FALSE,"Sheet1";"DCF","DOWNSIDE CASE",FALSE,"Sheet1"}</definedName>
    <definedName name="wrn_otpt" hidden="1">{"DCF","UPSIDE CASE",FALSE,"Sheet1";"DCF","BASE CASE",FALSE,"Sheet1";"DCF","DOWNSIDE CASE",FALSE,"Sheet1"}</definedName>
    <definedName name="wrn1.1.1" localSheetId="1" hidden="1">{#N/A,#N/A,FALSE,"Calc";#N/A,#N/A,FALSE,"Sensitivity";#N/A,#N/A,FALSE,"LT Earn.Dil.";#N/A,#N/A,FALSE,"Dil. AVP"}</definedName>
    <definedName name="wrn1.1.1" hidden="1">{#N/A,#N/A,FALSE,"Calc";#N/A,#N/A,FALSE,"Sensitivity";#N/A,#N/A,FALSE,"LT Earn.Dil.";#N/A,#N/A,FALSE,"Dil. AVP"}</definedName>
    <definedName name="WRN2.Document" localSheetId="1" hidden="1">{"consolidated",#N/A,FALSE,"Sheet1";"cms",#N/A,FALSE,"Sheet1";"fse",#N/A,FALSE,"Sheet1"}</definedName>
    <definedName name="WRN2.Document" hidden="1">{"consolidated",#N/A,FALSE,"Sheet1";"cms",#N/A,FALSE,"Sheet1";"fse",#N/A,FALSE,"Sheet1"}</definedName>
    <definedName name="wrn2.print.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2.print.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alll" localSheetId="1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wrnalll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WRNBV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BV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n" localSheetId="1" hidden="1">{#N/A,#N/A,FALSE,"PERSONAL";#N/A,#N/A,FALSE,"explotación";#N/A,#N/A,FALSE,"generales"}</definedName>
    <definedName name="wrnn" hidden="1">{#N/A,#N/A,FALSE,"PERSONAL";#N/A,#N/A,FALSE,"explotación";#N/A,#N/A,FALSE,"generales"}</definedName>
    <definedName name="wrnprintall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b2" localSheetId="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b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xxx" localSheetId="1" hidden="1">{#N/A,#N/A,FALSE,"Pag.01"}</definedName>
    <definedName name="wrnxxx" hidden="1">{#N/A,#N/A,FALSE,"Pag.01"}</definedName>
    <definedName name="WRQW">#REF!</definedName>
    <definedName name="wrtwe">#REF!</definedName>
    <definedName name="wrwedf">#REF!</definedName>
    <definedName name="wrwerhgf">#REF!</definedName>
    <definedName name="wrwerwerew">#REF!</definedName>
    <definedName name="wrwet">#REF!</definedName>
    <definedName name="ws" localSheetId="1" hidden="1">{#N/A,#N/A,FALSE,"LLAVE";#N/A,#N/A,FALSE,"EERR";#N/A,#N/A,FALSE,"ESP";#N/A,#N/A,FALSE,"EOAF";#N/A,#N/A,FALSE,"CASH";#N/A,#N/A,FALSE,"FINANZAS";#N/A,#N/A,FALSE,"DEUDA";#N/A,#N/A,FALSE,"INVERSION";#N/A,#N/A,FALSE,"PERSONAL"}</definedName>
    <definedName name="ws" hidden="1">{#N/A,#N/A,FALSE,"LLAVE";#N/A,#N/A,FALSE,"EERR";#N/A,#N/A,FALSE,"ESP";#N/A,#N/A,FALSE,"EOAF";#N/A,#N/A,FALSE,"CASH";#N/A,#N/A,FALSE,"FINANZAS";#N/A,#N/A,FALSE,"DEUDA";#N/A,#N/A,FALSE,"INVERSION";#N/A,#N/A,FALSE,"PERSONAL"}</definedName>
    <definedName name="WSDE" localSheetId="1" hidden="1">{#N/A,#N/A,FALSE,"Min compa cad";#N/A,#N/A,FALSE,"Min CAN Equité ";#N/A,#N/A,FALSE,"Analyse can"}</definedName>
    <definedName name="WSDE" hidden="1">{#N/A,#N/A,FALSE,"Min compa cad";#N/A,#N/A,FALSE,"Min CAN Equité ";#N/A,#N/A,FALSE,"Analyse can"}</definedName>
    <definedName name="WSE">#REF!</definedName>
    <definedName name="wsgf">#N/A</definedName>
    <definedName name="WSI">#REF!</definedName>
    <definedName name="wsxsww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sxsw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t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ERRQ">#REF!</definedName>
    <definedName name="WTS">#REF!</definedName>
    <definedName name="WTWX">#REF!</definedName>
    <definedName name="wvu.activo." localSheetId="1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wvu.activo.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wvu.All._.of._.Report." localSheetId="1" hidden="1">{FALSE,TRUE,-2,-16.25,606,391.5,FALSE,FALSE,TRUE,TRUE,0,1,#N/A,1,#N/A,8.40766550522648,18.3448275862069,1,FALSE,FALSE,3,TRUE,1,FALSE,100,"Swvu.All._.of._.Report.","ACwvu.All._.of._.Report.",#N/A,FALSE,FALSE,0,0,0.5,0,2,"&amp;R&amp;7ABM/PAK
&amp;F
&amp;D
&amp;T","",TRUE,FALSE,FALSE,FALSE,1,68,#N/A,#N/A,FALSE,FALSE,#N/A,#N/A,FALSE,FALSE,FALSE,1,300,300,FALSE,FALSE,TRUE,TRUE,TRUE}</definedName>
    <definedName name="wvu.All._.of._.Report." hidden="1">{FALSE,TRUE,-2,-16.25,606,391.5,FALSE,FALSE,TRUE,TRUE,0,1,#N/A,1,#N/A,8.40766550522648,18.3448275862069,1,FALSE,FALSE,3,TRUE,1,FALSE,100,"Swvu.All._.of._.Report.","ACwvu.All._.of._.Report.",#N/A,FALSE,FALSE,0,0,0.5,0,2,"&amp;R&amp;7ABM/PAK
&amp;F
&amp;D
&amp;T","",TRUE,FALSE,FALSE,FALSE,1,68,#N/A,#N/A,FALSE,FALSE,#N/A,#N/A,FALSE,FALSE,FALSE,1,300,300,FALSE,FALSE,TRUE,TRUE,TRUE}</definedName>
    <definedName name="wvu.B_Sheet." localSheetId="1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B_Sheet.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cash." localSheetId="1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cash.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CE_BF_AG." localSheetId="1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AG.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MGD." localSheetId="1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MGD.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RICLASS." localSheetId="1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RICLASS.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UTILE." localSheetId="1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CE_BF_UTILE.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ce_storici." localSheetId="1" hidden="1">{TRUE,TRUE,-1.25,-15.5,484.5,301.5,FALSE,FALSE,TRUE,TRUE,0,1,#N/A,13,#N/A,7.06382978723404,20.2352941176471,1,FALSE,FALSE,3,TRUE,1,FALSE,100,"Swvu.ce_storici.","ACwvu.ce_storici.",1,FALSE,FALSE,0.36,0.44,0.984251968503937,0.984251968503937,2,"&amp;C&amp;B&amp;UBangers Distribution Italia S.p.A.","",TRUE,TRUE,FALSE,FALSE,1,110,#N/A,#N/A,"=R12C1:R242C6,R12C8,R12C8,R12C8:R75C20,R12C22:R242C30",FALSE,#N/A,#N/A,FALSE,FALSE}</definedName>
    <definedName name="wvu.ce_storici." hidden="1">{TRUE,TRUE,-1.25,-15.5,484.5,301.5,FALSE,FALSE,TRUE,TRUE,0,1,#N/A,13,#N/A,7.06382978723404,20.2352941176471,1,FALSE,FALSE,3,TRUE,1,FALSE,100,"Swvu.ce_storici.","ACwvu.ce_storici.",1,FALSE,FALSE,0.36,0.44,0.984251968503937,0.984251968503937,2,"&amp;C&amp;B&amp;UBangers Distribution Italia S.p.A.","",TRUE,TRUE,FALSE,FALSE,1,110,#N/A,#N/A,"=R12C1:R242C6,R12C8,R12C8,R12C8:R75C20,R12C22:R242C30",FALSE,#N/A,#N/A,FALSE,FALSE}</definedName>
    <definedName name="wvu.Comments._.MTH." localSheetId="1" hidden="1">{FALSE,TRUE,-2,-16.25,606,391.5,FALSE,FALSE,TRUE,TRUE,0,1,#N/A,1,#N/A,8.40766550522648,18.3448275862069,1,FALSE,FALSE,3,TRUE,1,FALSE,100,"Swvu.Comments._.MTH.","ACwvu.Comments._.MTH.",#N/A,FALSE,FALSE,0,0,0.5,0,2,"&amp;R&amp;7ABM/PAK
&amp;F
&amp;D
&amp;T","",TRUE,FALSE,FALSE,FALSE,1,68,#N/A,#N/A,FALSE,FALSE,"Rwvu.Comments._.MTH.",#N/A,FALSE,FALSE,FALSE,1,300,300,FALSE,FALSE,TRUE,TRUE,TRUE}</definedName>
    <definedName name="wvu.Comments._.MTH." hidden="1">{FALSE,TRUE,-2,-16.25,606,391.5,FALSE,FALSE,TRUE,TRUE,0,1,#N/A,1,#N/A,8.40766550522648,18.3448275862069,1,FALSE,FALSE,3,TRUE,1,FALSE,100,"Swvu.Comments._.MTH.","ACwvu.Comments._.MTH.",#N/A,FALSE,FALSE,0,0,0.5,0,2,"&amp;R&amp;7ABM/PAK
&amp;F
&amp;D
&amp;T","",TRUE,FALSE,FALSE,FALSE,1,68,#N/A,#N/A,FALSE,FALSE,"Rwvu.Comments._.MTH.",#N/A,FALSE,FALSE,FALSE,1,300,300,FALSE,FALSE,TRUE,TRUE,TRUE}</definedName>
    <definedName name="wvu.Comments._.QTR." localSheetId="1" hidden="1">{FALSE,TRUE,-2,-16.25,606,391.5,FALSE,FALSE,TRUE,TRUE,0,1,#N/A,1,#N/A,15.3728222996516,18.3448275862069,1,FALSE,FALSE,3,TRUE,1,FALSE,100,"Swvu.Comments._.QTR.","ACwvu.Comments._.QTR.",#N/A,FALSE,FALSE,0,0,0.5,0,2,"&amp;R&amp;7ABM/PAK
&amp;F
&amp;D
&amp;T","",TRUE,FALSE,FALSE,FALSE,1,68,#N/A,#N/A,FALSE,FALSE,"Rwvu.Comments._.QTR.",#N/A,FALSE,FALSE,FALSE,1,300,300,FALSE,FALSE,TRUE,TRUE,TRUE}</definedName>
    <definedName name="wvu.Comments._.QTR." hidden="1">{FALSE,TRUE,-2,-16.25,606,391.5,FALSE,FALSE,TRUE,TRUE,0,1,#N/A,1,#N/A,15.3728222996516,18.3448275862069,1,FALSE,FALSE,3,TRUE,1,FALSE,100,"Swvu.Comments._.QTR.","ACwvu.Comments._.QTR.",#N/A,FALSE,FALSE,0,0,0.5,0,2,"&amp;R&amp;7ABM/PAK
&amp;F
&amp;D
&amp;T","",TRUE,FALSE,FALSE,FALSE,1,68,#N/A,#N/A,FALSE,FALSE,"Rwvu.Comments._.QTR.",#N/A,FALSE,FALSE,FALSE,1,300,300,FALSE,FALSE,TRUE,TRUE,TRUE}</definedName>
    <definedName name="wvu.Comments._.YTD." localSheetId="1" hidden="1">{FALSE,TRUE,-2,-16.25,606,391.5,FALSE,FALSE,TRUE,TRUE,0,1,#N/A,1,#N/A,22.3066202090592,18.3448275862069,1,FALSE,FALSE,3,TRUE,1,FALSE,100,"Swvu.Comments._.YTD.","ACwvu.Comments._.YTD.",#N/A,FALSE,FALSE,0,0,0.5,0,2,"&amp;R&amp;7ABM/PAK
&amp;F
&amp;D
&amp;T","",TRUE,FALSE,FALSE,FALSE,1,68,#N/A,#N/A,FALSE,FALSE,"Rwvu.Comments._.YTD.",#N/A,FALSE,FALSE,FALSE,1,300,300,FALSE,FALSE,TRUE,TRUE,TRUE}</definedName>
    <definedName name="wvu.Comments._.YTD." hidden="1">{FALSE,TRUE,-2,-16.25,606,391.5,FALSE,FALSE,TRUE,TRUE,0,1,#N/A,1,#N/A,22.3066202090592,18.3448275862069,1,FALSE,FALSE,3,TRUE,1,FALSE,100,"Swvu.Comments._.YTD.","ACwvu.Comments._.YTD.",#N/A,FALSE,FALSE,0,0,0.5,0,2,"&amp;R&amp;7ABM/PAK
&amp;F
&amp;D
&amp;T","",TRUE,FALSE,FALSE,FALSE,1,68,#N/A,#N/A,FALSE,FALSE,"Rwvu.Comments._.YTD.",#N/A,FALSE,FALSE,FALSE,1,300,300,FALSE,FALSE,TRUE,TRUE,TRUE}</definedName>
    <definedName name="wvu.dd." localSheetId="1" hidden="1">{TRUE,TRUE,-1.25,-15.5,484.5,301.5,FALSE,FALSE,TRUE,TRUE,0,1,#N/A,9,#N/A,7.578125,17.4117647058824,1,FALSE,FALSE,3,TRUE,1,FALSE,100,"Swvu.dd.","ACwvu.dd.",1,FALSE,FALSE,0.748031496062992,0.354330708661417,1.73228346456693,0.275590551181102,1,"&amp;L&amp;10PASFIN - Servizi Finanziari S.p.A.
&amp;I Mergers  and Acquisitions&amp;R&amp;10Data di stampa: &amp;D
 Ore:      &amp;T","&amp;R&amp;""Times New Roman""Pagina &amp;P",FALSE,FALSE,FALSE,FALSE,1,100,#N/A,#N/A,"=R59C1:R283C7",FALSE,#N/A,#N/A,FALSE,FALSE}</definedName>
    <definedName name="wvu.dd." hidden="1">{TRUE,TRUE,-1.25,-15.5,484.5,301.5,FALSE,FALSE,TRUE,TRUE,0,1,#N/A,9,#N/A,7.578125,17.4117647058824,1,FALSE,FALSE,3,TRUE,1,FALSE,100,"Swvu.dd.","ACwvu.dd.",1,FALSE,FALSE,0.748031496062992,0.354330708661417,1.73228346456693,0.275590551181102,1,"&amp;L&amp;10PASFIN - Servizi Finanziari S.p.A.
&amp;I Mergers  and Acquisitions&amp;R&amp;10Data di stampa: &amp;D
 Ore:      &amp;T","&amp;R&amp;""Times New Roman""Pagina &amp;P",FALSE,FALSE,FALSE,FALSE,1,100,#N/A,#N/A,"=R59C1:R283C7",FALSE,#N/A,#N/A,FALSE,FALSE}</definedName>
    <definedName name="wvu.Detail." localSheetId="1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Detail.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Extracommissioni." localSheetId="1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Extracommissioni.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FASE1_BUDGET." localSheetId="1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BUDGET.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PREC." localSheetId="1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PREC.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REVBUDGET." localSheetId="1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1_REVBUDGET.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2_BUDGET." localSheetId="1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BUDGET.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PREC." localSheetId="1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PREC.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REVBUDGET." localSheetId="1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2_REVBUDGET.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3_BUDGET." localSheetId="1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BUDGET.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PREC." localSheetId="1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PREC.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REVBUDGET." localSheetId="1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3_REVBUDGET.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4_BUDGET." localSheetId="1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BUDGET.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PREC." localSheetId="1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PREC.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REVBUDGET." localSheetId="1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E4_REVBUDGET.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I_RIEPILOGO_BUDGET." localSheetId="1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BUDGET.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PREC." localSheetId="1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PREC.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REVBUDGET." localSheetId="1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FASI_RIEPILOGO_REVBUDGET.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IMPOSTE_BF." localSheetId="1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IMPOSTE_BF.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ingresos." localSheetId="1" hidden="1">{TRUE,TRUE,-1.25,-15.5,484.5,276.75,FALSE,TRUE,TRUE,TRUE,0,15,#N/A,1,#N/A,11.3880597014925,19.6153846153846,1,FALSE,FALSE,3,TRUE,1,FALSE,75,"Swvu.ingresos.","ACwvu.ingresos.",#N/A,FALSE,FALSE,0,0,0,0,2,"&amp;A","Página &amp;P",TRUE,TRUE,FALSE,FALSE,1,47,#N/A,#N/A,"=R7C14:R90C51","=C14:C23",#N/A,#N/A,FALSE,FALSE,TRUE,9,300,300,FALSE,FALSE,TRUE,TRUE,TRUE}</definedName>
    <definedName name="wvu.ingresos." hidden="1">{TRUE,TRUE,-1.25,-15.5,484.5,276.75,FALSE,TRUE,TRUE,TRUE,0,15,#N/A,1,#N/A,11.3880597014925,19.6153846153846,1,FALSE,FALSE,3,TRUE,1,FALSE,75,"Swvu.ingresos.","ACwvu.ingresos.",#N/A,FALSE,FALSE,0,0,0,0,2,"&amp;A","Página &amp;P",TRUE,TRUE,FALSE,FALSE,1,47,#N/A,#N/A,"=R7C14:R90C51","=C14:C23",#N/A,#N/A,FALSE,FALSE,TRUE,9,300,300,FALSE,FALSE,TRUE,TRUE,TRUE}</definedName>
    <definedName name="wvu.inputs._.raw._.data." localSheetId="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MTH._.QTR._.YTD." localSheetId="1" hidden="1">{TRUE,TRUE,-1.25,-15.5,604.5,366.75,FALSE,FALSE,TRUE,TRUE,0,1,#N/A,1,#N/A,9.5609756097561,19.6363636363636,1,FALSE,FALSE,3,TRUE,1,FALSE,100,"Swvu.MTH._.QTR._.YTD.","ACwvu.MTH._.QTR._.YTD.",#N/A,FALSE,FALSE,0.15,0.15,0.75,0,2,"&amp;R&amp;8ABM/PAK, &amp;F, &amp;D, &amp;T","",FALSE,FALSE,FALSE,FALSE,2,66,#N/A,#N/A,"=R1C1:R87C23",FALSE,#N/A,#N/A,FALSE,FALSE,FALSE,1,65532,65532,FALSE,FALSE,TRUE,TRUE,TRUE}</definedName>
    <definedName name="wvu.MTH._.QTR._.YTD." hidden="1">{TRUE,TRUE,-1.25,-15.5,604.5,366.75,FALSE,FALSE,TRUE,TRUE,0,1,#N/A,1,#N/A,9.5609756097561,19.6363636363636,1,FALSE,FALSE,3,TRUE,1,FALSE,100,"Swvu.MTH._.QTR._.YTD.","ACwvu.MTH._.QTR._.YTD.",#N/A,FALSE,FALSE,0.15,0.15,0.75,0,2,"&amp;R&amp;8ABM/PAK, &amp;F, &amp;D, &amp;T","",FALSE,FALSE,FALSE,FALSE,2,66,#N/A,#N/A,"=R1C1:R87C23",FALSE,#N/A,#N/A,FALSE,FALSE,FALSE,1,65532,65532,FALSE,FALSE,TRUE,TRUE,TRUE}</definedName>
    <definedName name="wvu.MTH._.YTD." localSheetId="1" hidden="1">{TRUE,TRUE,-1.25,-15.5,604.5,366.75,FALSE,FALSE,TRUE,TRUE,0,1,#N/A,1,#N/A,14.4883720930233,19.6363636363636,1,FALSE,FALSE,3,TRUE,1,FALSE,100,"Swvu.MTH._.YTD.","ACwvu.MTH._.YTD.",#N/A,FALSE,FALSE,0.15,0.15,0.75,0,2,"&amp;R&amp;8ABM/PAK, &amp;F, &amp;D, &amp;T","",FALSE,FALSE,FALSE,FALSE,2,66,#N/A,#N/A,"=R1C1:R87C23",FALSE,"Rwvu.MTH._.YTD.",#N/A,FALSE,FALSE,FALSE,1,65532,65532,FALSE,FALSE,TRUE,TRUE,TRUE}</definedName>
    <definedName name="wvu.MTH._.YTD." hidden="1">{TRUE,TRUE,-1.25,-15.5,604.5,366.75,FALSE,FALSE,TRUE,TRUE,0,1,#N/A,1,#N/A,14.4883720930233,19.6363636363636,1,FALSE,FALSE,3,TRUE,1,FALSE,100,"Swvu.MTH._.YTD.","ACwvu.MTH._.YTD.",#N/A,FALSE,FALSE,0.15,0.15,0.75,0,2,"&amp;R&amp;8ABM/PAK, &amp;F, &amp;D, &amp;T","",FALSE,FALSE,FALSE,FALSE,2,66,#N/A,#N/A,"=R1C1:R87C23",FALSE,"Rwvu.MTH._.YTD.",#N/A,FALSE,FALSE,FALSE,1,65532,65532,FALSE,FALSE,TRUE,TRUE,TRUE}</definedName>
    <definedName name="wvu.Overhead._.detail." localSheetId="1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Overhead._.detail.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PLANILHA2.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EC_CE_BF_AREE_GEST." localSheetId="1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AREE_GEST.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MGD." localSheetId="1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MGD.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UTILE." localSheetId="1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PREC_CE_BF_UTILE.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Profit._.report._.detailed." localSheetId="1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wvu.Profit._.report._.detailed.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wvu.profits." localSheetId="1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profits.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RACC_IMP." localSheetId="1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ACC_IMP.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EV_DIV." localSheetId="1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EV_DIV.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IEPILOGOFASI_BUDGET." localSheetId="1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RIEPILOGOFASI_BUDGET.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Servizi_bancari." localSheetId="1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bancari.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finanziari." localSheetId="1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vu.Servizi_finanziari.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vu.summary1.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turnover." localSheetId="1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turnover.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Warehouse." localSheetId="1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vu.Warehouse.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w" localSheetId="1" hidden="1">{"Alles",#N/A,FALSE,"H A Ü"}</definedName>
    <definedName name="ww" hidden="1">{"Alles",#N/A,FALSE,"H A Ü"}</definedName>
    <definedName name="WW.INCOME" localSheetId="1" hidden="1">{#N/A,#N/A,FALSE,"5009";#N/A,#N/A,FALSE,"5050";#N/A,#N/A,FALSE,"5058";#N/A,#N/A,FALSE,"5306";#N/A,#N/A,FALSE,"5314";#N/A,#N/A,FALSE,"5355";#N/A,#N/A,FALSE,"5751"}</definedName>
    <definedName name="WW.INCOME" hidden="1">{#N/A,#N/A,FALSE,"5009";#N/A,#N/A,FALSE,"5050";#N/A,#N/A,FALSE,"5058";#N/A,#N/A,FALSE,"5306";#N/A,#N/A,FALSE,"5314";#N/A,#N/A,FALSE,"5355";#N/A,#N/A,FALSE,"5751"}</definedName>
    <definedName name="WW.INCOME_1" localSheetId="1" hidden="1">{#N/A,#N/A,FALSE,"5009";#N/A,#N/A,FALSE,"5050";#N/A,#N/A,FALSE,"5058";#N/A,#N/A,FALSE,"5306";#N/A,#N/A,FALSE,"5314";#N/A,#N/A,FALSE,"5355";#N/A,#N/A,FALSE,"5751"}</definedName>
    <definedName name="WW.INCOME_1" hidden="1">{#N/A,#N/A,FALSE,"5009";#N/A,#N/A,FALSE,"5050";#N/A,#N/A,FALSE,"5058";#N/A,#N/A,FALSE,"5306";#N/A,#N/A,FALSE,"5314";#N/A,#N/A,FALSE,"5355";#N/A,#N/A,FALSE,"5751"}</definedName>
    <definedName name="WW_1" localSheetId="1" hidden="1">{#N/A,#N/A,FALSE,"8516";#N/A,#N/A,FALSE,"9357-9373";#N/A,#N/A,FALSE,"9688";#N/A,#N/A,FALSE,"9779";#N/A,#N/A,FALSE,"9753"}</definedName>
    <definedName name="WW_1" hidden="1">{#N/A,#N/A,FALSE,"8516";#N/A,#N/A,FALSE,"9357-9373";#N/A,#N/A,FALSE,"9688";#N/A,#N/A,FALSE,"9779";#N/A,#N/A,FALSE,"9753"}</definedName>
    <definedName name="wwc" localSheetId="1" hidden="1">{#N/A,#N/A,FALSE,"Aging Summary";#N/A,#N/A,FALSE,"Ratio Analysis";#N/A,#N/A,FALSE,"Test 120 Day Accts";#N/A,#N/A,FALSE,"Tickmarks"}</definedName>
    <definedName name="wwc" hidden="1">{#N/A,#N/A,FALSE,"Aging Summary";#N/A,#N/A,FALSE,"Ratio Analysis";#N/A,#N/A,FALSE,"Test 120 Day Accts";#N/A,#N/A,FALSE,"Tickmarks"}</definedName>
    <definedName name="wwr">#REF!</definedName>
    <definedName name="www" localSheetId="1" hidden="1">{#N/A,#N/A,FALSE,"Aging Summary";#N/A,#N/A,FALSE,"Ratio Analysis";#N/A,#N/A,FALSE,"Test 120 Day Accts";#N/A,#N/A,FALSE,"Tickmarks"}</definedName>
    <definedName name="www" hidden="1">{#N/A,#N/A,FALSE,"Aging Summary";#N/A,#N/A,FALSE,"Ratio Analysis";#N/A,#N/A,FALSE,"Test 120 Day Accts";#N/A,#N/A,FALSE,"Tickmarks"}</definedName>
    <definedName name="wwwww" hidden="1">#REF!</definedName>
    <definedName name="WWWWWW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WWWW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wwwwww" localSheetId="1" hidden="1">{"rtn",#N/A,FALSE,"RTN";"tables",#N/A,FALSE,"RTN";"cf",#N/A,FALSE,"CF";"stats",#N/A,FALSE,"Stats";"prop",#N/A,FALSE,"Prop"}</definedName>
    <definedName name="wwwwwww" hidden="1">{"rtn",#N/A,FALSE,"RTN";"tables",#N/A,FALSE,"RTN";"cf",#N/A,FALSE,"CF";"stats",#N/A,FALSE,"Stats";"prop",#N/A,FALSE,"Prop"}</definedName>
    <definedName name="wwwwwwww" localSheetId="1" hidden="1">{"print 1.6",#N/A,FALSE,"Sheet1";"print 2.6",#N/A,FALSE,"Sheet1";"print 3.6",#N/A,FALSE,"Sheet1";"print 4.6",#N/A,FALSE,"Sheet1";"print 5.6",#N/A,FALSE,"Sheet1";"print 6.6",#N/A,FALSE,"Sheet1"}</definedName>
    <definedName name="wwwwwwww" hidden="1">{"print 1.6",#N/A,FALSE,"Sheet1";"print 2.6",#N/A,FALSE,"Sheet1";"print 3.6",#N/A,FALSE,"Sheet1";"print 4.6",#N/A,FALSE,"Sheet1";"print 5.6",#N/A,FALSE,"Sheet1";"print 6.6",#N/A,FALSE,"Sheet1"}</definedName>
    <definedName name="wwwwwwwww" localSheetId="1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wwwwwwwww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wwwwwwwwwwww">#N/A</definedName>
    <definedName name="wwwwwwwwwwwww">#REF!</definedName>
    <definedName name="wwwwwwwwwwwwwwww">#REF!</definedName>
    <definedName name="wycombe">#REF!</definedName>
    <definedName name="wyret">#REF!</definedName>
    <definedName name="x">#REF!</definedName>
    <definedName name="X_typenumber0">#REF!</definedName>
    <definedName name="x_TypeNumber1">#REF!</definedName>
    <definedName name="x_TypeNumber2">#REF!</definedName>
    <definedName name="x_TypeWorksheet">#REF!</definedName>
    <definedName name="x_UOM">#REF!</definedName>
    <definedName name="X_WIPFlag">#REF!</definedName>
    <definedName name="X20_MW_genset_Printing_and_Other_Instructions_List">#REF!</definedName>
    <definedName name="X980210_payment_printing_List">#NAME?</definedName>
    <definedName name="Xanxerê" hidden="1">#REF!</definedName>
    <definedName name="xaxaswq" localSheetId="1" hidden="1">{"AnnualRentRoll",#N/A,FALSE,"RentRoll"}</definedName>
    <definedName name="xaxaswq" hidden="1">{"AnnualRentRoll",#N/A,FALSE,"RentRoll"}</definedName>
    <definedName name="xaxaswq_1" localSheetId="1" hidden="1">{"AnnualRentRoll",#N/A,FALSE,"RentRoll"}</definedName>
    <definedName name="xaxaswq_1" hidden="1">{"AnnualRentRoll",#N/A,FALSE,"RentRoll"}</definedName>
    <definedName name="xaxaswq_1_1" localSheetId="1" hidden="1">{"AnnualRentRoll",#N/A,FALSE,"RentRoll"}</definedName>
    <definedName name="xaxaswq_1_1" hidden="1">{"AnnualRentRoll",#N/A,FALSE,"RentRoll"}</definedName>
    <definedName name="xaxaswq_1_1_1" localSheetId="1" hidden="1">{"AnnualRentRoll",#N/A,FALSE,"RentRoll"}</definedName>
    <definedName name="xaxaswq_1_1_1" hidden="1">{"AnnualRentRoll",#N/A,FALSE,"RentRoll"}</definedName>
    <definedName name="xaxaswq_1_2" localSheetId="1" hidden="1">{"AnnualRentRoll",#N/A,FALSE,"RentRoll"}</definedName>
    <definedName name="xaxaswq_1_2" hidden="1">{"AnnualRentRoll",#N/A,FALSE,"RentRoll"}</definedName>
    <definedName name="xaxaswq_2" localSheetId="1" hidden="1">{"AnnualRentRoll",#N/A,FALSE,"RentRoll"}</definedName>
    <definedName name="xaxaswq_2" hidden="1">{"AnnualRentRoll",#N/A,FALSE,"RentRoll"}</definedName>
    <definedName name="xaxaswq_2_1" localSheetId="1" hidden="1">{"AnnualRentRoll",#N/A,FALSE,"RentRoll"}</definedName>
    <definedName name="xaxaswq_2_1" hidden="1">{"AnnualRentRoll",#N/A,FALSE,"RentRoll"}</definedName>
    <definedName name="xaxaswq_3" localSheetId="1" hidden="1">{"AnnualRentRoll",#N/A,FALSE,"RentRoll"}</definedName>
    <definedName name="xaxaswq_3" hidden="1">{"AnnualRentRoll",#N/A,FALSE,"RentRoll"}</definedName>
    <definedName name="xc">#REF!</definedName>
    <definedName name="XCFDSA" localSheetId="1" hidden="1">{#N/A,#N/A,FALSE,"Centres";#N/A,#N/A,FALSE,"Partenariats";#N/A,#N/A,FALSE,"P.Diverses";#N/A,#N/A,FALSE,"Adm";#N/A,#N/A,FALSE,"Autres R-D";#N/A,#N/A,FALSE,"Intérêts"}</definedName>
    <definedName name="XCFDSA" hidden="1">{#N/A,#N/A,FALSE,"Centres";#N/A,#N/A,FALSE,"Partenariats";#N/A,#N/A,FALSE,"P.Diverses";#N/A,#N/A,FALSE,"Adm";#N/A,#N/A,FALSE,"Autres R-D";#N/A,#N/A,FALSE,"Intérêts"}</definedName>
    <definedName name="xcv" localSheetId="1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xcv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xd">#REF!</definedName>
    <definedName name="XE" localSheetId="1" hidden="1">{#N/A,#N/A,FALSE,"Centres";#N/A,#N/A,FALSE,"Partenariats";#N/A,#N/A,FALSE,"P.Diverses";#N/A,#N/A,FALSE,"Adm";#N/A,#N/A,FALSE,"Autres R-D";#N/A,#N/A,FALSE,"Intérêts"}</definedName>
    <definedName name="XE" hidden="1">{#N/A,#N/A,FALSE,"Centres";#N/A,#N/A,FALSE,"Partenariats";#N/A,#N/A,FALSE,"P.Diverses";#N/A,#N/A,FALSE,"Adm";#N/A,#N/A,FALSE,"Autres R-D";#N/A,#N/A,FALSE,"Intérêts"}</definedName>
    <definedName name="xfer1" localSheetId="1">#REF!,#REF!,#REF!,#REF!,#REF!</definedName>
    <definedName name="xfer1">#REF!,#REF!,#REF!,#REF!,#REF!</definedName>
    <definedName name="xgdfvxx" hidden="1">#REF!</definedName>
    <definedName name="Xl">#REF!</definedName>
    <definedName name="Xl___0">#REF!</definedName>
    <definedName name="Xl___13">#REF!</definedName>
    <definedName name="xpaste1" hidden="1">#REF!</definedName>
    <definedName name="xpaste4" hidden="1">#REF!</definedName>
    <definedName name="xrate">#REF!</definedName>
    <definedName name="xref" hidden="1">#REF!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#REF!</definedName>
    <definedName name="XREF_COLUMN_20" hidden="1">#REF!</definedName>
    <definedName name="XREF_COLUMN_21" hidden="1">#REF!</definedName>
    <definedName name="XREF_COLUMN_22" hidden="1">#REF!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27" hidden="1">#REF!</definedName>
    <definedName name="XREF_COLUMN_28" hidden="1">#REF!</definedName>
    <definedName name="XREF_COLUMN_29" hidden="1">#REF!</definedName>
    <definedName name="XREF_COLUMN_3" hidden="1">#REF!</definedName>
    <definedName name="XREF_COLUMN_30" hidden="1">#REF!</definedName>
    <definedName name="XREF_COLUMN_31" hidden="1">#REF!</definedName>
    <definedName name="XREF_COLUMN_32" hidden="1">#REF!</definedName>
    <definedName name="XREF_COLUMN_33" hidden="1">#REF!</definedName>
    <definedName name="XREF_COLUMN_34" hidden="1">#REF!</definedName>
    <definedName name="XREF_COLUMN_35" hidden="1">#REF!</definedName>
    <definedName name="XREF_COLUMN_36" hidden="1">#REF!</definedName>
    <definedName name="XREF_COLUMN_38" hidden="1">#REF!</definedName>
    <definedName name="XREF_COLUMN_39" hidden="1">#REF!</definedName>
    <definedName name="XREF_COLUMN_4" hidden="1">#REF!</definedName>
    <definedName name="XREF_COLUMN_40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48" hidden="1">#REF!</definedName>
    <definedName name="XREF_COLUMN_49" hidden="1">#REF!</definedName>
    <definedName name="XREF_COLUMN_5" hidden="1">#REF!</definedName>
    <definedName name="XREF_COLUMN_50" hidden="1">#REF!</definedName>
    <definedName name="XREF_COLUMN_51" hidden="1">#REF!</definedName>
    <definedName name="XREF_COLUMN_52" hidden="1">#REF!</definedName>
    <definedName name="XREF_COLUMN_53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1" hidden="1">#REF!</definedName>
    <definedName name="xref2" hidden="1">#REF!</definedName>
    <definedName name="xref3" hidden="1">7</definedName>
    <definedName name="xref4" hidden="1">#REF!</definedName>
    <definedName name="xref5" hidden="1">#REF!</definedName>
    <definedName name="xref6" hidden="1">#REF!</definedName>
    <definedName name="xref7" hidden="1">69</definedName>
    <definedName name="xref8" hidden="1">#REF!</definedName>
    <definedName name="xref9" hidden="1">#REF!</definedName>
    <definedName name="XRefActiveRow" hidden="1">#REF!</definedName>
    <definedName name="XRefColumnsCount" hidden="1">6</definedName>
    <definedName name="XRefCopy1" hidden="1">#REF!</definedName>
    <definedName name="XRefCopy10" hidden="1">#REF!</definedName>
    <definedName name="XRefCopy100Row" hidden="1">#REF!</definedName>
    <definedName name="XRefCopy101" hidden="1">#REF!</definedName>
    <definedName name="XRefCopy101Row" hidden="1">#REF!</definedName>
    <definedName name="XRefCopy102Row" hidden="1">#REF!</definedName>
    <definedName name="XRefCopy103" hidden="1">#REF!</definedName>
    <definedName name="XRefCopy103Row" hidden="1">#REF!</definedName>
    <definedName name="XRefCopy104Row" hidden="1">#REF!</definedName>
    <definedName name="XRefCopy105Row" hidden="1">#REF!</definedName>
    <definedName name="XRefCopy107Row" hidden="1">#REF!</definedName>
    <definedName name="XRefCopy108Row" hidden="1">#REF!</definedName>
    <definedName name="XRefCopy109Row" hidden="1">#REF!</definedName>
    <definedName name="XRefCopy10Row" hidden="1">#REF!</definedName>
    <definedName name="XRefCopy11" hidden="1">#REF!</definedName>
    <definedName name="XRefCopy110Row" hidden="1">#REF!</definedName>
    <definedName name="XRefCopy111Row" hidden="1">#REF!</definedName>
    <definedName name="XRefCopy112Row" hidden="1">#REF!</definedName>
    <definedName name="XRefCopy113Row" hidden="1">#REF!</definedName>
    <definedName name="XRefCopy114Row" hidden="1">#REF!</definedName>
    <definedName name="XRefCopy115Row" hidden="1">#REF!</definedName>
    <definedName name="XRefCopy116Row" hidden="1">#REF!</definedName>
    <definedName name="XRefCopy117Row" hidden="1">#REF!</definedName>
    <definedName name="XRefCopy118Row" hidden="1">#REF!</definedName>
    <definedName name="XRefCopy119Row" hidden="1">#REF!</definedName>
    <definedName name="XRefCopy11Row" hidden="1">#REF!</definedName>
    <definedName name="XRefCopy12" hidden="1">#REF!</definedName>
    <definedName name="XRefCopy120" hidden="1">#REF!</definedName>
    <definedName name="XRefCopy120Row" hidden="1">#REF!</definedName>
    <definedName name="XRefCopy121Row" hidden="1">#REF!</definedName>
    <definedName name="XRefCopy122Row" hidden="1">#REF!</definedName>
    <definedName name="XRefCopy123Row" hidden="1">#REF!</definedName>
    <definedName name="XRefCopy124Row" hidden="1">#REF!</definedName>
    <definedName name="XRefCopy125Row" hidden="1">#REF!</definedName>
    <definedName name="XRefCopy126" hidden="1">#REF!</definedName>
    <definedName name="XRefCopy126Row" hidden="1">#REF!</definedName>
    <definedName name="XRefCopy127Row" hidden="1">#REF!</definedName>
    <definedName name="XRefCopy128" hidden="1">#REF!</definedName>
    <definedName name="XRefCopy128Row" hidden="1">#REF!</definedName>
    <definedName name="XRefCopy129" hidden="1">#REF!</definedName>
    <definedName name="XRefCopy129Row" hidden="1">#REF!</definedName>
    <definedName name="XRefCopy12Row" hidden="1">#REF!</definedName>
    <definedName name="XRefCopy13" hidden="1">#REF!</definedName>
    <definedName name="XRefCopy130Row" hidden="1">#REF!</definedName>
    <definedName name="XRefCopy131Row" hidden="1">#REF!</definedName>
    <definedName name="XRefCopy132Row" hidden="1">#REF!</definedName>
    <definedName name="XRefCopy133Row" hidden="1">#REF!</definedName>
    <definedName name="XRefCopy134Row" hidden="1">#REF!</definedName>
    <definedName name="XRefCopy135" hidden="1">#REF!</definedName>
    <definedName name="XRefCopy135Row" hidden="1">#REF!</definedName>
    <definedName name="XRefCopy136" hidden="1">#REF!</definedName>
    <definedName name="XRefCopy136Row" hidden="1">#REF!</definedName>
    <definedName name="XRefCopy137Row" hidden="1">#REF!</definedName>
    <definedName name="XRefCopy138" hidden="1">#REF!</definedName>
    <definedName name="XRefCopy138Row" hidden="1">#REF!</definedName>
    <definedName name="XRefCopy139" hidden="1">#REF!</definedName>
    <definedName name="XRefCopy139Row" hidden="1">#REF!</definedName>
    <definedName name="XRefCopy13Row" hidden="1">#REF!</definedName>
    <definedName name="XRefCopy14" hidden="1">#REF!</definedName>
    <definedName name="XRefCopy140" hidden="1">#REF!</definedName>
    <definedName name="XRefCopy140Row" hidden="1">#REF!</definedName>
    <definedName name="XRefCopy141" hidden="1">#REF!</definedName>
    <definedName name="XRefCopy141Row" hidden="1">#REF!</definedName>
    <definedName name="XRefCopy142Row" hidden="1">#REF!</definedName>
    <definedName name="XRefCopy143Row" hidden="1">#REF!</definedName>
    <definedName name="XRefCopy144Row" hidden="1">#REF!</definedName>
    <definedName name="XRefCopy146Row" hidden="1">#REF!</definedName>
    <definedName name="XRefCopy147Row" hidden="1">#REF!</definedName>
    <definedName name="XRefCopy148Row" hidden="1">#REF!</definedName>
    <definedName name="XRefCopy149Row" hidden="1">#REF!</definedName>
    <definedName name="XRefCopy14Row" hidden="1">#REF!</definedName>
    <definedName name="XRefCopy15" hidden="1">#REF!</definedName>
    <definedName name="XRefCopy150Row" hidden="1">#REF!</definedName>
    <definedName name="XRefCopy151Row" hidden="1">#REF!</definedName>
    <definedName name="XRefCopy152Row" hidden="1">#REF!</definedName>
    <definedName name="XRefCopy153Row" hidden="1">#REF!</definedName>
    <definedName name="XRefCopy154Row" hidden="1">#REF!</definedName>
    <definedName name="XRefCopy155Row" hidden="1">#REF!</definedName>
    <definedName name="XRefCopy156Row" hidden="1">#REF!</definedName>
    <definedName name="XRefCopy157Row" hidden="1">#REF!</definedName>
    <definedName name="XRefCopy158Row" hidden="1">#REF!</definedName>
    <definedName name="XRefCopy159Row" hidden="1">#REF!</definedName>
    <definedName name="XRefCopy15Row" hidden="1">#REF!</definedName>
    <definedName name="XRefCopy16" hidden="1">#REF!</definedName>
    <definedName name="XRefCopy161" hidden="1">#REF!</definedName>
    <definedName name="XRefCopy161Row" hidden="1">#REF!</definedName>
    <definedName name="XRefCopy162Row" hidden="1">#REF!</definedName>
    <definedName name="XRefCopy163Row" hidden="1">#REF!</definedName>
    <definedName name="XRefCopy164Row" hidden="1">#REF!</definedName>
    <definedName name="XRefCopy165Row" hidden="1">#REF!</definedName>
    <definedName name="XRefCopy166" hidden="1">#REF!</definedName>
    <definedName name="XRefCopy166Row" hidden="1">#REF!</definedName>
    <definedName name="XRefCopy167Row" hidden="1">#REF!</definedName>
    <definedName name="XRefCopy169Row" hidden="1">#REF!</definedName>
    <definedName name="XRefCopy16Row" hidden="1">#REF!</definedName>
    <definedName name="XRefCopy17" hidden="1">#REF!</definedName>
    <definedName name="XRefCopy170Row" hidden="1">#REF!</definedName>
    <definedName name="XRefCopy171Row" hidden="1">#REF!</definedName>
    <definedName name="XRefCopy172Row" hidden="1">#REF!</definedName>
    <definedName name="XRefCopy173Row" hidden="1">#REF!</definedName>
    <definedName name="XRefCopy174Row" hidden="1">#REF!</definedName>
    <definedName name="XRefCopy175Row" hidden="1">#REF!</definedName>
    <definedName name="XRefCopy176Row" hidden="1">#REF!</definedName>
    <definedName name="XRefCopy177Row" hidden="1">#REF!</definedName>
    <definedName name="XRefCopy178Row" hidden="1">#REF!</definedName>
    <definedName name="XRefCopy179Row" hidden="1">#REF!</definedName>
    <definedName name="XRefCopy17Row" hidden="1">#REF!</definedName>
    <definedName name="XRefCopy18" hidden="1">#REF!</definedName>
    <definedName name="XRefCopy180Row" hidden="1">#REF!</definedName>
    <definedName name="XRefCopy181Row" hidden="1">#REF!</definedName>
    <definedName name="XRefCopy182Row" hidden="1">#REF!</definedName>
    <definedName name="XRefCopy183Row" hidden="1">#REF!</definedName>
    <definedName name="XRefCopy184Row" hidden="1">#REF!</definedName>
    <definedName name="XRefCopy185Row" hidden="1">#REF!</definedName>
    <definedName name="XRefCopy186Row" hidden="1">#REF!</definedName>
    <definedName name="XRefCopy187Row" hidden="1">#REF!</definedName>
    <definedName name="XRefCopy188Row" hidden="1">#REF!</definedName>
    <definedName name="XRefCopy189Row" hidden="1">#REF!</definedName>
    <definedName name="XRefCopy18Row" hidden="1">#REF!</definedName>
    <definedName name="XRefCopy19" hidden="1">#REF!</definedName>
    <definedName name="XRefCopy190Row" hidden="1">#REF!</definedName>
    <definedName name="XRefCopy191Row" hidden="1">#REF!</definedName>
    <definedName name="XRefCopy192Row" hidden="1">#REF!</definedName>
    <definedName name="XRefCopy193Row" hidden="1">#REF!</definedName>
    <definedName name="XRefCopy194Row" hidden="1">#REF!</definedName>
    <definedName name="XRefCopy195Row" hidden="1">#REF!</definedName>
    <definedName name="XRefCopy196Row" hidden="1">#REF!</definedName>
    <definedName name="XRefCopy197Row" hidden="1">#REF!</definedName>
    <definedName name="XRefCopy198Row" hidden="1">#REF!</definedName>
    <definedName name="XRefCopy199Row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0Row" hidden="1">#REF!</definedName>
    <definedName name="XRefCopy201Row" hidden="1">#REF!</definedName>
    <definedName name="XRefCopy202Row" hidden="1">#REF!</definedName>
    <definedName name="XRefCopy203Row" hidden="1">#REF!</definedName>
    <definedName name="XRefCopy204Row" hidden="1">#REF!</definedName>
    <definedName name="XRefCopy205Row" hidden="1">#REF!</definedName>
    <definedName name="XRefCopy207Row" hidden="1">#REF!</definedName>
    <definedName name="XRefCopy208Row" hidden="1">#REF!</definedName>
    <definedName name="XRefCopy209Row" hidden="1">#REF!</definedName>
    <definedName name="XRefCopy20Row" hidden="1">#REF!</definedName>
    <definedName name="XRefCopy21" hidden="1">#REF!</definedName>
    <definedName name="XRefCopy210Row" hidden="1">#REF!</definedName>
    <definedName name="XRefCopy211Row" hidden="1">#REF!</definedName>
    <definedName name="XRefCopy212Row" hidden="1">#REF!</definedName>
    <definedName name="XRefCopy213Row" hidden="1">#REF!</definedName>
    <definedName name="XRefCopy214Row" hidden="1">#REF!</definedName>
    <definedName name="XRefCopy216Row" hidden="1">#REF!</definedName>
    <definedName name="XRefCopy217" hidden="1">#REF!</definedName>
    <definedName name="XRefCopy217Row" hidden="1">#REF!</definedName>
    <definedName name="XRefCopy218" hidden="1">#REF!</definedName>
    <definedName name="XRefCopy218Row" hidden="1">#REF!</definedName>
    <definedName name="XRefCopy219" hidden="1">#REF!</definedName>
    <definedName name="XRefCopy219Row" hidden="1">#REF!</definedName>
    <definedName name="XRefCopy21Row" hidden="1">#REF!</definedName>
    <definedName name="XRefCopy22" hidden="1">#REF!</definedName>
    <definedName name="XRefCopy220" hidden="1">#REF!</definedName>
    <definedName name="XRefCopy220Row" hidden="1">#REF!</definedName>
    <definedName name="XRefCopy221Row" hidden="1">#REF!</definedName>
    <definedName name="XRefCopy222" hidden="1">#REF!</definedName>
    <definedName name="XRefCopy222Row" hidden="1">#REF!</definedName>
    <definedName name="XRefCopy223" hidden="1">#REF!</definedName>
    <definedName name="XRefCopy223Row" hidden="1">#REF!</definedName>
    <definedName name="XRefCopy224" hidden="1">#REF!</definedName>
    <definedName name="XRefCopy224Row" hidden="1">#REF!</definedName>
    <definedName name="XRefCopy225" hidden="1">#REF!</definedName>
    <definedName name="XRefCopy225Row" hidden="1">#REF!</definedName>
    <definedName name="XRefCopy226" hidden="1">#REF!</definedName>
    <definedName name="XRefCopy226Row" hidden="1">#REF!</definedName>
    <definedName name="XRefCopy228" hidden="1">#REF!</definedName>
    <definedName name="XRefCopy228Row" hidden="1">#REF!</definedName>
    <definedName name="XRefCopy229" hidden="1">#REF!</definedName>
    <definedName name="XRefCopy229Row" hidden="1">#REF!</definedName>
    <definedName name="XRefCopy22Row" hidden="1">#REF!</definedName>
    <definedName name="XRefCopy23" hidden="1">#REF!</definedName>
    <definedName name="XRefCopy230" hidden="1">#REF!</definedName>
    <definedName name="XRefCopy230Row" hidden="1">#REF!</definedName>
    <definedName name="XRefCopy231Row" hidden="1">#REF!</definedName>
    <definedName name="XRefCopy232Row" hidden="1">#REF!</definedName>
    <definedName name="XRefCopy233Row" hidden="1">#REF!</definedName>
    <definedName name="XRefCopy234Row" hidden="1">#REF!</definedName>
    <definedName name="XRefCopy235Row" hidden="1">#REF!</definedName>
    <definedName name="XRefCopy236Row" hidden="1">#REF!</definedName>
    <definedName name="XRefCopy237Row" hidden="1">#REF!</definedName>
    <definedName name="XRefCopy238Row" hidden="1">#REF!</definedName>
    <definedName name="XRefCopy239Row" hidden="1">#REF!</definedName>
    <definedName name="XRefCopy23Row" hidden="1">#REF!</definedName>
    <definedName name="XRefCopy24" hidden="1">#REF!</definedName>
    <definedName name="XRefCopy240Row" hidden="1">#REF!</definedName>
    <definedName name="XRefCopy241Row" hidden="1">#REF!</definedName>
    <definedName name="XRefCopy242Row" hidden="1">#REF!</definedName>
    <definedName name="XRefCopy243Row" hidden="1">#REF!</definedName>
    <definedName name="XRefCopy244Row" hidden="1">#REF!</definedName>
    <definedName name="XRefCopy245Row" hidden="1">#REF!</definedName>
    <definedName name="XRefCopy246Row" hidden="1">#REF!</definedName>
    <definedName name="XRefCopy247Row" hidden="1">#REF!</definedName>
    <definedName name="XRefCopy248Row" hidden="1">#REF!</definedName>
    <definedName name="XRefCopy249Row" hidden="1">#REF!</definedName>
    <definedName name="XRefCopy24Row" hidden="1">#REF!</definedName>
    <definedName name="XRefCopy25" hidden="1">#REF!</definedName>
    <definedName name="XRefCopy250Row" hidden="1">#REF!</definedName>
    <definedName name="XRefCopy251Row" hidden="1">#REF!</definedName>
    <definedName name="XRefCopy252Row" hidden="1">#REF!</definedName>
    <definedName name="XRefCopy253Row" hidden="1">#REF!</definedName>
    <definedName name="XRefCopy254Row" hidden="1">#REF!</definedName>
    <definedName name="XRefCopy255Row" hidden="1">#REF!</definedName>
    <definedName name="XRefCopy256Row" hidden="1">#REF!</definedName>
    <definedName name="XRefCopy257Row" hidden="1">#REF!</definedName>
    <definedName name="XRefCopy258Row" hidden="1">#REF!</definedName>
    <definedName name="XRefCopy259Row" hidden="1">#REF!</definedName>
    <definedName name="XRefCopy25Row" hidden="1">#REF!</definedName>
    <definedName name="XRefCopy26" hidden="1">#REF!</definedName>
    <definedName name="XRefCopy260Row" hidden="1">#REF!</definedName>
    <definedName name="XRefCopy261Row" hidden="1">#REF!</definedName>
    <definedName name="XRefCopy262Row" hidden="1">#REF!</definedName>
    <definedName name="XRefCopy263Row" hidden="1">#REF!</definedName>
    <definedName name="XRefCopy264Row" hidden="1">#REF!</definedName>
    <definedName name="XRefCopy265Row" hidden="1">#REF!</definedName>
    <definedName name="XRefCopy266Row" hidden="1">#REF!</definedName>
    <definedName name="XRefCopy267Row" hidden="1">#REF!</definedName>
    <definedName name="XRefCopy268Row" hidden="1">#REF!</definedName>
    <definedName name="XRefCopy269Row" hidden="1">#REF!</definedName>
    <definedName name="XRefCopy26Row" hidden="1">#REF!</definedName>
    <definedName name="XRefCopy27" hidden="1">#REF!</definedName>
    <definedName name="XRefCopy270Row" hidden="1">#REF!</definedName>
    <definedName name="XRefCopy271Row" hidden="1">#REF!</definedName>
    <definedName name="XRefCopy272Row" hidden="1">#REF!</definedName>
    <definedName name="XRefCopy273Row" hidden="1">#REF!</definedName>
    <definedName name="XRefCopy274Row" hidden="1">#REF!</definedName>
    <definedName name="XRefCopy275Row" hidden="1">#REF!</definedName>
    <definedName name="XRefCopy276Row" hidden="1">#REF!</definedName>
    <definedName name="XRefCopy277Row" hidden="1">#REF!</definedName>
    <definedName name="XRefCopy278Row" hidden="1">#REF!</definedName>
    <definedName name="XRefCopy279Row" hidden="1">#REF!</definedName>
    <definedName name="XRefCopy27Row" hidden="1">#REF!</definedName>
    <definedName name="XRefCopy28" hidden="1">#REF!</definedName>
    <definedName name="XRefCopy280Row" hidden="1">#REF!</definedName>
    <definedName name="XRefCopy281Row" hidden="1">#REF!</definedName>
    <definedName name="XRefCopy282Row" hidden="1">#REF!</definedName>
    <definedName name="XRefCopy283Row" hidden="1">#REF!</definedName>
    <definedName name="XRefCopy284Row" hidden="1">#REF!</definedName>
    <definedName name="XRefCopy285Row" hidden="1">#REF!</definedName>
    <definedName name="XRefCopy286Row" hidden="1">#REF!</definedName>
    <definedName name="XRefCopy288Row" hidden="1">#REF!</definedName>
    <definedName name="XRefCopy28Row" hidden="1">#REF!</definedName>
    <definedName name="XRefCopy29" hidden="1">#REF!</definedName>
    <definedName name="XRefCopy290Row" hidden="1">#REF!</definedName>
    <definedName name="XRefCopy292Row" hidden="1">#REF!</definedName>
    <definedName name="XRefCopy294Row" hidden="1">#REF!</definedName>
    <definedName name="XRefCopy295Row" hidden="1">#REF!</definedName>
    <definedName name="XRefCopy296Row" hidden="1">#REF!</definedName>
    <definedName name="XRefCopy297Row" hidden="1">#REF!</definedName>
    <definedName name="XRefCopy298Row" hidden="1">#REF!</definedName>
    <definedName name="XRefCopy299Row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0Row" hidden="1">#REF!</definedName>
    <definedName name="XRefCopy301Row" hidden="1">#REF!</definedName>
    <definedName name="XRefCopy302Row" hidden="1">#REF!</definedName>
    <definedName name="XRefCopy303Row" hidden="1">#REF!</definedName>
    <definedName name="XRefCopy304Row" hidden="1">#REF!</definedName>
    <definedName name="XRefCopy305Row" hidden="1">#REF!</definedName>
    <definedName name="XRefCopy306Row" hidden="1">#REF!</definedName>
    <definedName name="XRefCopy307Row" hidden="1">#REF!</definedName>
    <definedName name="XRefCopy308Row" hidden="1">#REF!</definedName>
    <definedName name="XRefCopy309Row" hidden="1">#REF!</definedName>
    <definedName name="XRefCopy30Row" hidden="1">#REF!</definedName>
    <definedName name="XRefCopy31" hidden="1">#REF!</definedName>
    <definedName name="XRefCopy310Row" hidden="1">#REF!</definedName>
    <definedName name="XRefCopy312Row" hidden="1">#REF!</definedName>
    <definedName name="XRefCopy313Row" hidden="1">#REF!</definedName>
    <definedName name="XRefCopy314Row" hidden="1">#REF!</definedName>
    <definedName name="XRefCopy315Row" hidden="1">#REF!</definedName>
    <definedName name="XRefCopy316Row" hidden="1">#REF!</definedName>
    <definedName name="XRefCopy317Row" hidden="1">#REF!</definedName>
    <definedName name="XRefCopy318Row" hidden="1">#REF!</definedName>
    <definedName name="XRefCopy319Row" hidden="1">#REF!</definedName>
    <definedName name="XRefCopy31Row" hidden="1">#REF!</definedName>
    <definedName name="XRefCopy32" hidden="1">#REF!</definedName>
    <definedName name="XRefCopy320Row" hidden="1">#REF!</definedName>
    <definedName name="XRefCopy321Row" hidden="1">#REF!</definedName>
    <definedName name="XRefCopy322Row" hidden="1">#REF!</definedName>
    <definedName name="XRefCopy323Row" hidden="1">#REF!</definedName>
    <definedName name="XRefCopy324Row" hidden="1">#REF!</definedName>
    <definedName name="XRefCopy325Row" hidden="1">#REF!</definedName>
    <definedName name="XRefCopy326Row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#REF!</definedName>
    <definedName name="XRefCopy45Row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8Row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#REF!</definedName>
    <definedName name="XRefCopy60Row" hidden="1">#REF!</definedName>
    <definedName name="XRefCopy61" hidden="1">#REF!</definedName>
    <definedName name="XRefCopy61Row" hidden="1">#REF!</definedName>
    <definedName name="XRefCopy62" hidden="1">#REF!</definedName>
    <definedName name="XRefCopy62Row" hidden="1">#REF!</definedName>
    <definedName name="XRefCopy63" hidden="1">#REF!</definedName>
    <definedName name="XRefCopy63Row" hidden="1">#REF!</definedName>
    <definedName name="XRefCopy64" hidden="1">#REF!</definedName>
    <definedName name="XRefCopy64Row" hidden="1">#REF!</definedName>
    <definedName name="XRefCopy65" hidden="1">#REF!</definedName>
    <definedName name="XRefCopy65Row" hidden="1">#REF!</definedName>
    <definedName name="XRefCopy66" hidden="1">#REF!</definedName>
    <definedName name="XRefCopy66Row" hidden="1">#REF!</definedName>
    <definedName name="XRefCopy67" hidden="1">#REF!</definedName>
    <definedName name="XRefCopy67Row" hidden="1">#REF!</definedName>
    <definedName name="XRefCopy68" hidden="1">#REF!</definedName>
    <definedName name="XRefCopy68Row" hidden="1">#REF!</definedName>
    <definedName name="XRefCopy69Row" hidden="1">#REF!</definedName>
    <definedName name="XRefCopy6Row" hidden="1">#REF!</definedName>
    <definedName name="XRefCopy7" hidden="1">#REF!</definedName>
    <definedName name="XRefCopy70" hidden="1">#REF!</definedName>
    <definedName name="XRefCopy70Row" hidden="1">#REF!</definedName>
    <definedName name="XRefCopy71" hidden="1">#REF!</definedName>
    <definedName name="XRefCopy71Row" hidden="1">#REF!</definedName>
    <definedName name="XRefCopy72" hidden="1">#REF!</definedName>
    <definedName name="XRefCopy72Row" hidden="1">#REF!</definedName>
    <definedName name="XRefCopy73" hidden="1">#REF!</definedName>
    <definedName name="XRefCopy73Row" hidden="1">#REF!</definedName>
    <definedName name="XRefCopy74" hidden="1">#REF!</definedName>
    <definedName name="XRefCopy74Row" hidden="1">#REF!</definedName>
    <definedName name="XRefCopy75" hidden="1">#REF!</definedName>
    <definedName name="XRefCopy75Row" hidden="1">#REF!</definedName>
    <definedName name="XRefCopy76" hidden="1">#REF!</definedName>
    <definedName name="XRefCopy76Row" hidden="1">#REF!</definedName>
    <definedName name="XRefCopy77" hidden="1">#REF!</definedName>
    <definedName name="XRefCopy77Row" hidden="1">#REF!</definedName>
    <definedName name="XRefCopy78" hidden="1">#REF!</definedName>
    <definedName name="XRefCopy78Row" hidden="1">#REF!</definedName>
    <definedName name="XRefCopy79" hidden="1">#REF!</definedName>
    <definedName name="XRefCopy79Row" hidden="1">#REF!</definedName>
    <definedName name="XRefCopy7Row" hidden="1">#REF!</definedName>
    <definedName name="XRefCopy8" hidden="1">#REF!</definedName>
    <definedName name="XRefCopy80" hidden="1">#REF!</definedName>
    <definedName name="XRefCopy80Row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Row" hidden="1">#REF!</definedName>
    <definedName name="XRefCopy85" hidden="1">#REF!</definedName>
    <definedName name="XRefCopy85Row" hidden="1">#REF!</definedName>
    <definedName name="XRefCopy86" hidden="1">#REF!</definedName>
    <definedName name="XRefCopy86Row" hidden="1">#REF!</definedName>
    <definedName name="XRefCopy87" hidden="1">#REF!</definedName>
    <definedName name="XRefCopy87Row" hidden="1">#REF!</definedName>
    <definedName name="XRefCopy88" hidden="1">#REF!</definedName>
    <definedName name="XRefCopy88Row" hidden="1">#REF!</definedName>
    <definedName name="XRefCopy89" hidden="1">#REF!</definedName>
    <definedName name="XRefCopy89Row" hidden="1">#REF!</definedName>
    <definedName name="XRefCopy8Row" hidden="1">#REF!</definedName>
    <definedName name="XRefCopy9" hidden="1">#REF!</definedName>
    <definedName name="XRefCopy90" hidden="1">#REF!</definedName>
    <definedName name="XRefCopy90Row" hidden="1">#REF!</definedName>
    <definedName name="XRefCopy91" hidden="1">#REF!</definedName>
    <definedName name="XRefCopy91Row" hidden="1">#REF!</definedName>
    <definedName name="XRefCopy92" hidden="1">#REF!</definedName>
    <definedName name="XRefCopy92Row" hidden="1">#REF!</definedName>
    <definedName name="XRefCopy93" hidden="1">#REF!</definedName>
    <definedName name="XRefCopy93Row" hidden="1">#REF!</definedName>
    <definedName name="XRefCopy94" hidden="1">#REF!</definedName>
    <definedName name="XRefCopy94Row" hidden="1">#REF!</definedName>
    <definedName name="XRefCopy95" hidden="1">#REF!</definedName>
    <definedName name="XRefCopy95Row" hidden="1">#REF!</definedName>
    <definedName name="XRefCopy96" hidden="1">#REF!</definedName>
    <definedName name="XRefCopy96Row" hidden="1">#REF!</definedName>
    <definedName name="XRefCopy97" hidden="1">#REF!</definedName>
    <definedName name="XRefCopy97Row" hidden="1">#REF!</definedName>
    <definedName name="XRefCopy98Row" hidden="1">#REF!</definedName>
    <definedName name="XRefCopy9Row" hidden="1">#REF!</definedName>
    <definedName name="XRefCopyRangeCount" hidden="1">10</definedName>
    <definedName name="XRefPaste1" hidden="1">#REF!</definedName>
    <definedName name="XRefPaste10" hidden="1">#REF!</definedName>
    <definedName name="XRefPaste100Row" hidden="1">#REF!</definedName>
    <definedName name="XRefPaste101" hidden="1">#REF!</definedName>
    <definedName name="XRefPaste101Row" hidden="1">#REF!</definedName>
    <definedName name="XRefPaste102Row" hidden="1">#REF!</definedName>
    <definedName name="XRefPaste103Row" hidden="1">#REF!</definedName>
    <definedName name="XRefPaste104Row" hidden="1">#REF!</definedName>
    <definedName name="XRefPaste105" hidden="1">#REF!</definedName>
    <definedName name="XRefPaste105Row" hidden="1">#REF!</definedName>
    <definedName name="XRefPaste106Row" hidden="1">#REF!</definedName>
    <definedName name="XRefPaste107Row" hidden="1">#REF!</definedName>
    <definedName name="XRefPaste108Row" hidden="1">#REF!</definedName>
    <definedName name="XRefPaste109Row" hidden="1">#REF!</definedName>
    <definedName name="XRefPaste10Row" hidden="1">#REF!</definedName>
    <definedName name="XRefPaste11" hidden="1">#REF!</definedName>
    <definedName name="XRefPaste110Row" hidden="1">#REF!</definedName>
    <definedName name="XRefPaste111Row" hidden="1">#REF!</definedName>
    <definedName name="XRefPaste112Row" hidden="1">#REF!</definedName>
    <definedName name="XRefPaste113Row" hidden="1">#REF!</definedName>
    <definedName name="XRefPaste114Row" hidden="1">#REF!</definedName>
    <definedName name="XRefPaste115Row" hidden="1">#REF!</definedName>
    <definedName name="XRefPaste116Row" hidden="1">#REF!</definedName>
    <definedName name="XRefPaste117Row" hidden="1">#REF!</definedName>
    <definedName name="XRefPaste118Row" hidden="1">#REF!</definedName>
    <definedName name="XRefPaste119Row" hidden="1">#REF!</definedName>
    <definedName name="XRefPaste11Row" hidden="1">#REF!</definedName>
    <definedName name="XRefPaste12" hidden="1">#REF!</definedName>
    <definedName name="XRefPaste120Row" hidden="1">#REF!</definedName>
    <definedName name="XRefPaste121Row" hidden="1">#REF!</definedName>
    <definedName name="XRefPaste122Row" hidden="1">#REF!</definedName>
    <definedName name="XRefPaste123Row" hidden="1">#REF!</definedName>
    <definedName name="XRefPaste124Row" hidden="1">#REF!</definedName>
    <definedName name="XRefPaste125Row" hidden="1">#REF!</definedName>
    <definedName name="XRefPaste126Row" hidden="1">#REF!</definedName>
    <definedName name="XRefPaste127Row" hidden="1">#REF!</definedName>
    <definedName name="XRefPaste128Row" hidden="1">#REF!</definedName>
    <definedName name="XRefPaste129Row" hidden="1">#REF!</definedName>
    <definedName name="XRefPaste12Row" hidden="1">#REF!</definedName>
    <definedName name="XRefPaste13" hidden="1">#REF!</definedName>
    <definedName name="XRefPaste130" hidden="1">#REF!</definedName>
    <definedName name="XRefPaste130Row" hidden="1">#REF!</definedName>
    <definedName name="XRefPaste131" hidden="1">#REF!</definedName>
    <definedName name="XRefPaste131Row" hidden="1">#REF!</definedName>
    <definedName name="XRefPaste132" hidden="1">#REF!</definedName>
    <definedName name="XRefPaste132Row" hidden="1">#REF!</definedName>
    <definedName name="XRefPaste133Row" hidden="1">#REF!</definedName>
    <definedName name="XRefPaste134Row" hidden="1">#REF!</definedName>
    <definedName name="XRefPaste135Row" hidden="1">#REF!</definedName>
    <definedName name="XRefPaste136" hidden="1">#REF!</definedName>
    <definedName name="XRefPaste136Row" hidden="1">#REF!</definedName>
    <definedName name="XRefPaste137" hidden="1">#REF!</definedName>
    <definedName name="XRefPaste137Row" hidden="1">#REF!</definedName>
    <definedName name="XRefPaste138" hidden="1">#REF!</definedName>
    <definedName name="XRefPaste138Row" hidden="1">#REF!</definedName>
    <definedName name="XRefPaste139Row" hidden="1">#REF!</definedName>
    <definedName name="XRefPaste13Row" hidden="1">#REF!</definedName>
    <definedName name="XRefPaste14" hidden="1">#REF!</definedName>
    <definedName name="XRefPaste140Row" hidden="1">#REF!</definedName>
    <definedName name="XRefPaste141Row" hidden="1">#REF!</definedName>
    <definedName name="XRefPaste142Row" hidden="1">#REF!</definedName>
    <definedName name="XRefPaste143Row" hidden="1">#REF!</definedName>
    <definedName name="XRefPaste144Row" hidden="1">#REF!</definedName>
    <definedName name="XRefPaste145Row" hidden="1">#REF!</definedName>
    <definedName name="XRefPaste146Row" hidden="1">#REF!</definedName>
    <definedName name="XRefPaste147Row" hidden="1">#REF!</definedName>
    <definedName name="XRefPaste148Row" hidden="1">#REF!</definedName>
    <definedName name="XRefPaste149Row" hidden="1">#REF!</definedName>
    <definedName name="XRefPaste14Row" hidden="1">#REF!</definedName>
    <definedName name="XRefPaste15" hidden="1">#REF!</definedName>
    <definedName name="XRefPaste150Row" hidden="1">#REF!</definedName>
    <definedName name="XRefPaste151Row" hidden="1">#REF!</definedName>
    <definedName name="XRefPaste152Row" hidden="1">#REF!</definedName>
    <definedName name="XRefPaste153Row" hidden="1">#REF!</definedName>
    <definedName name="XRefPaste154Row" hidden="1">#REF!</definedName>
    <definedName name="XRefPaste155Row" hidden="1">#REF!</definedName>
    <definedName name="XRefPaste156Row" hidden="1">#REF!</definedName>
    <definedName name="XRefPaste157Row" hidden="1">#REF!</definedName>
    <definedName name="XRefPaste158Row" hidden="1">#REF!</definedName>
    <definedName name="XRefPaste159Row" hidden="1">#REF!</definedName>
    <definedName name="XRefPaste15Row" hidden="1">#REF!</definedName>
    <definedName name="XRefPaste16" hidden="1">#REF!</definedName>
    <definedName name="XRefPaste160Row" hidden="1">#REF!</definedName>
    <definedName name="XRefPaste161Row" hidden="1">#REF!</definedName>
    <definedName name="XRefPaste162" hidden="1">#REF!</definedName>
    <definedName name="XRefPaste162Row" hidden="1">#REF!</definedName>
    <definedName name="XRefPaste163Row" hidden="1">#REF!</definedName>
    <definedName name="XRefPaste164Row" hidden="1">#REF!</definedName>
    <definedName name="XRefPaste165Row" hidden="1">#REF!</definedName>
    <definedName name="XRefPaste166Row" hidden="1">#REF!</definedName>
    <definedName name="XRefPaste167Row" hidden="1">#REF!</definedName>
    <definedName name="XRefPaste168Row" hidden="1">#REF!</definedName>
    <definedName name="XRefPaste169Row" hidden="1">#REF!</definedName>
    <definedName name="XRefPaste16Row" hidden="1">#REF!</definedName>
    <definedName name="XRefPaste17" hidden="1">#REF!</definedName>
    <definedName name="XRefPaste170Row" hidden="1">#REF!</definedName>
    <definedName name="XRefPaste171Row" hidden="1">#REF!</definedName>
    <definedName name="XRefPaste172Row" hidden="1">#REF!</definedName>
    <definedName name="XRefPaste173Row" hidden="1">#REF!</definedName>
    <definedName name="XRefPaste174Row" hidden="1">#REF!</definedName>
    <definedName name="XRefPaste175Row" hidden="1">#REF!</definedName>
    <definedName name="XRefPaste176Row" hidden="1">#REF!</definedName>
    <definedName name="XRefPaste177Row" hidden="1">#REF!</definedName>
    <definedName name="XRefPaste178Row" hidden="1">#REF!</definedName>
    <definedName name="XRefPaste179Row" hidden="1">#REF!</definedName>
    <definedName name="XRefPaste17Row" hidden="1">#REF!</definedName>
    <definedName name="XRefPaste18" hidden="1">#REF!</definedName>
    <definedName name="XRefPaste180Row" hidden="1">#REF!</definedName>
    <definedName name="XRefPaste181Row" hidden="1">#REF!</definedName>
    <definedName name="XRefPaste182Row" hidden="1">#REF!</definedName>
    <definedName name="XRefPaste183Row" hidden="1">#REF!</definedName>
    <definedName name="XRefPaste184Row" hidden="1">#REF!</definedName>
    <definedName name="XRefPaste185Row" hidden="1">#REF!</definedName>
    <definedName name="XRefPaste186Row" hidden="1">#REF!</definedName>
    <definedName name="XRefPaste187Row" hidden="1">#REF!</definedName>
    <definedName name="XRefPaste188Row" hidden="1">#REF!</definedName>
    <definedName name="XRefPaste189Row" hidden="1">#REF!</definedName>
    <definedName name="XRefPaste18Row" hidden="1">#REF!</definedName>
    <definedName name="XRefPaste19" hidden="1">#REF!</definedName>
    <definedName name="XRefPaste190Row" hidden="1">#REF!</definedName>
    <definedName name="XRefPaste191Row" hidden="1">#REF!</definedName>
    <definedName name="XRefPaste192Row" hidden="1">#REF!</definedName>
    <definedName name="XRefPaste193Row" hidden="1">#REF!</definedName>
    <definedName name="XRefPaste194Row" hidden="1">#REF!</definedName>
    <definedName name="XRefPaste195Row" hidden="1">#REF!</definedName>
    <definedName name="XRefPaste196Row" hidden="1">#REF!</definedName>
    <definedName name="XRefPaste197Row" hidden="1">#REF!</definedName>
    <definedName name="XRefPaste198Row" hidden="1">#REF!</definedName>
    <definedName name="XRefPaste199Row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0Row" hidden="1">#REF!</definedName>
    <definedName name="XRefPaste201Row" hidden="1">#REF!</definedName>
    <definedName name="XRefPaste202Row" hidden="1">#REF!</definedName>
    <definedName name="XRefPaste203Row" hidden="1">#REF!</definedName>
    <definedName name="XRefPaste204Row" hidden="1">#REF!</definedName>
    <definedName name="XRefPaste205Row" hidden="1">#REF!</definedName>
    <definedName name="XRefPaste206Row" hidden="1">#REF!</definedName>
    <definedName name="XRefPaste207Row" hidden="1">#REF!</definedName>
    <definedName name="XRefPaste208Row" hidden="1">#REF!</definedName>
    <definedName name="XRefPaste209Row" hidden="1">#REF!</definedName>
    <definedName name="XRefPaste20Row" hidden="1">#REF!</definedName>
    <definedName name="XRefPaste21" hidden="1">#REF!</definedName>
    <definedName name="XRefPaste210Row" hidden="1">#REF!</definedName>
    <definedName name="XRefPaste211Row" hidden="1">#REF!</definedName>
    <definedName name="XRefPaste212Row" hidden="1">#REF!</definedName>
    <definedName name="XRefPaste213Row" hidden="1">#REF!</definedName>
    <definedName name="XRefPaste214Row" hidden="1">#REF!</definedName>
    <definedName name="XRefPaste215Row" hidden="1">#REF!</definedName>
    <definedName name="XRefPaste216Row" hidden="1">#REF!</definedName>
    <definedName name="XRefPaste217Row" hidden="1">#REF!</definedName>
    <definedName name="XRefPaste218Row" hidden="1">#REF!</definedName>
    <definedName name="XRefPaste219Row" hidden="1">#REF!</definedName>
    <definedName name="XRefPaste21Row" hidden="1">#REF!</definedName>
    <definedName name="XRefPaste22" hidden="1">#REF!</definedName>
    <definedName name="XRefPaste220Row" hidden="1">#REF!</definedName>
    <definedName name="XRefPaste221Row" hidden="1">#REF!</definedName>
    <definedName name="XRefPaste222Row" hidden="1">#REF!</definedName>
    <definedName name="XRefPaste223Row" hidden="1">#REF!</definedName>
    <definedName name="XRefPaste224Row" hidden="1">#REF!</definedName>
    <definedName name="XRefPaste225Row" hidden="1">#REF!</definedName>
    <definedName name="XRefPaste226Row" hidden="1">#REF!</definedName>
    <definedName name="XRefPaste227Row" hidden="1">#REF!</definedName>
    <definedName name="XRefPaste228Row" hidden="1">#REF!</definedName>
    <definedName name="XRefPaste229Row" hidden="1">#REF!</definedName>
    <definedName name="XRefPaste22Row" hidden="1">#REF!</definedName>
    <definedName name="XRefPaste23" hidden="1">#REF!</definedName>
    <definedName name="XRefPaste230Row" hidden="1">#REF!</definedName>
    <definedName name="XRefPaste231Row" hidden="1">#REF!</definedName>
    <definedName name="XRefPaste232Row" hidden="1">#REF!</definedName>
    <definedName name="XRefPaste233Row" hidden="1">#REF!</definedName>
    <definedName name="XRefPaste234Row" hidden="1">#REF!</definedName>
    <definedName name="XRefPaste235Row" hidden="1">#REF!</definedName>
    <definedName name="XRefPaste236Row" hidden="1">#REF!</definedName>
    <definedName name="XRefPaste237Row" hidden="1">#REF!</definedName>
    <definedName name="XRefPaste238Row" hidden="1">#REF!</definedName>
    <definedName name="XRefPaste239Row" hidden="1">#REF!</definedName>
    <definedName name="XRefPaste23Row" hidden="1">#REF!</definedName>
    <definedName name="XRefPaste24" hidden="1">#REF!</definedName>
    <definedName name="XRefPaste240Row" hidden="1">#REF!</definedName>
    <definedName name="XRefPaste241Row" hidden="1">#REF!</definedName>
    <definedName name="XRefPaste242Row" hidden="1">#REF!</definedName>
    <definedName name="XRefPaste243Row" hidden="1">#REF!</definedName>
    <definedName name="XRefPaste244Row" hidden="1">#REF!</definedName>
    <definedName name="XRefPaste245Row" hidden="1">#REF!</definedName>
    <definedName name="XRefPaste246Row" hidden="1">#REF!</definedName>
    <definedName name="XRefPaste247Row" hidden="1">#REF!</definedName>
    <definedName name="XRefPaste248Row" hidden="1">#REF!</definedName>
    <definedName name="XRefPaste249Row" hidden="1">#REF!</definedName>
    <definedName name="XRefPaste24Row" hidden="1">#REF!</definedName>
    <definedName name="XRefPaste25" hidden="1">#REF!</definedName>
    <definedName name="XRefPaste250Row" hidden="1">#REF!</definedName>
    <definedName name="XRefPaste251Row" hidden="1">#REF!</definedName>
    <definedName name="XRefPaste252Row" hidden="1">#REF!</definedName>
    <definedName name="XRefPaste253Row" hidden="1">#REF!</definedName>
    <definedName name="XRefPaste254Row" hidden="1">#REF!</definedName>
    <definedName name="XRefPaste255Row" hidden="1">#REF!</definedName>
    <definedName name="XRefPaste256Row" hidden="1">#REF!</definedName>
    <definedName name="XRefPaste257Row" hidden="1">#REF!</definedName>
    <definedName name="XRefPaste258Row" hidden="1">#REF!</definedName>
    <definedName name="XRefPaste259Row" hidden="1">#REF!</definedName>
    <definedName name="XRefPaste25Row" hidden="1">#REF!</definedName>
    <definedName name="XRefPaste26" hidden="1">#REF!</definedName>
    <definedName name="XRefPaste260Row" hidden="1">#REF!</definedName>
    <definedName name="XRefPaste261Row" hidden="1">#REF!</definedName>
    <definedName name="XRefPaste262Row" hidden="1">#REF!</definedName>
    <definedName name="XRefPaste263Row" hidden="1">#REF!</definedName>
    <definedName name="XRefPaste264Row" hidden="1">#REF!</definedName>
    <definedName name="XRefPaste265Row" hidden="1">#REF!</definedName>
    <definedName name="XRefPaste266Row" hidden="1">#REF!</definedName>
    <definedName name="XRefPaste267Row" hidden="1">#REF!</definedName>
    <definedName name="XRefPaste268Row" hidden="1">#REF!</definedName>
    <definedName name="XRefPaste269Row" hidden="1">#REF!</definedName>
    <definedName name="XRefPaste26Row" hidden="1">#REF!</definedName>
    <definedName name="XRefPaste27" hidden="1">#REF!</definedName>
    <definedName name="XRefPaste270Row" hidden="1">#REF!</definedName>
    <definedName name="XRefPaste271" hidden="1">#REF!</definedName>
    <definedName name="XRefPaste271Row" hidden="1">#REF!</definedName>
    <definedName name="XRefPaste272" hidden="1">#REF!</definedName>
    <definedName name="XRefPaste272Row" hidden="1">#REF!</definedName>
    <definedName name="XRefPaste273Row" hidden="1">#REF!</definedName>
    <definedName name="XRefPaste274Row" hidden="1">#REF!</definedName>
    <definedName name="XRefPaste275Row" hidden="1">#REF!</definedName>
    <definedName name="XRefPaste276Row" hidden="1">#REF!</definedName>
    <definedName name="XRefPaste277Row" hidden="1">#REF!</definedName>
    <definedName name="XRefPaste278Row" hidden="1">#REF!</definedName>
    <definedName name="XRefPaste279Row" hidden="1">#REF!</definedName>
    <definedName name="XRefPaste27Row" hidden="1">#REF!</definedName>
    <definedName name="XRefPaste28" hidden="1">#REF!</definedName>
    <definedName name="XRefPaste280Row" hidden="1">#REF!</definedName>
    <definedName name="XRefPaste281Row" hidden="1">#REF!</definedName>
    <definedName name="XRefPaste282Row" hidden="1">#REF!</definedName>
    <definedName name="XRefPaste283Row" hidden="1">#REF!</definedName>
    <definedName name="XRefPaste284Row" hidden="1">#REF!</definedName>
    <definedName name="XRefPaste285Row" hidden="1">#REF!</definedName>
    <definedName name="XRefPaste286Row" hidden="1">#REF!</definedName>
    <definedName name="XRefPaste287Row" hidden="1">#REF!</definedName>
    <definedName name="XRefPaste288Row" hidden="1">#REF!</definedName>
    <definedName name="XRefPaste289Row" hidden="1">#REF!</definedName>
    <definedName name="XRefPaste28Row" hidden="1">#REF!</definedName>
    <definedName name="XRefPaste29" hidden="1">#REF!</definedName>
    <definedName name="XRefPaste290Row" hidden="1">#REF!</definedName>
    <definedName name="XRefPaste291Row" hidden="1">#REF!</definedName>
    <definedName name="XRefPaste292Row" hidden="1">#REF!</definedName>
    <definedName name="XRefPaste293Row" hidden="1">#REF!</definedName>
    <definedName name="XRefPaste294Row" hidden="1">#REF!</definedName>
    <definedName name="XRefPaste295Row" hidden="1">#REF!</definedName>
    <definedName name="XRefPaste296Row" hidden="1">#REF!</definedName>
    <definedName name="XRefPaste297Row" hidden="1">#REF!</definedName>
    <definedName name="XRefPaste298Row" hidden="1">#REF!</definedName>
    <definedName name="XRefPaste299Row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0Row" hidden="1">#REF!</definedName>
    <definedName name="XRefPaste301Row" hidden="1">#REF!</definedName>
    <definedName name="XRefPaste302Row" hidden="1">#REF!</definedName>
    <definedName name="XRefPaste303Row" hidden="1">#REF!</definedName>
    <definedName name="XRefPaste304Row" hidden="1">#REF!</definedName>
    <definedName name="XRefPaste305Row" hidden="1">#REF!</definedName>
    <definedName name="XRefPaste306Row" hidden="1">#REF!</definedName>
    <definedName name="XRefPaste307Row" hidden="1">#REF!</definedName>
    <definedName name="XRefPaste308Row" hidden="1">#REF!</definedName>
    <definedName name="XRefPaste309Row" hidden="1">#REF!</definedName>
    <definedName name="XRefPaste30Row" hidden="1">#REF!</definedName>
    <definedName name="XRefPaste31" hidden="1">#REF!</definedName>
    <definedName name="XRefPaste310Row" hidden="1">#REF!</definedName>
    <definedName name="XRefPaste311Row" hidden="1">#REF!</definedName>
    <definedName name="XRefPaste312Row" hidden="1">#REF!</definedName>
    <definedName name="XRefPaste313Row" hidden="1">#REF!</definedName>
    <definedName name="XRefPaste314Row" hidden="1">#REF!</definedName>
    <definedName name="XRefPaste315Row" hidden="1">#REF!</definedName>
    <definedName name="XRefPaste316Row" hidden="1">#REF!</definedName>
    <definedName name="XRefPaste317Row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#REF!</definedName>
    <definedName name="XRefPaste40Row" hidden="1">#REF!</definedName>
    <definedName name="XRefPaste41" hidden="1">#REF!</definedName>
    <definedName name="XRefPaste41Row" hidden="1">#REF!</definedName>
    <definedName name="XRefPaste42" hidden="1">#REF!</definedName>
    <definedName name="XRefPaste42Row" hidden="1">#REF!</definedName>
    <definedName name="XRefPaste43Row" hidden="1">#REF!</definedName>
    <definedName name="XRefPaste44" hidden="1">#REF!</definedName>
    <definedName name="XRefPaste44Row" hidden="1">#REF!</definedName>
    <definedName name="XRefPaste45" hidden="1">#REF!</definedName>
    <definedName name="XRefPaste45Row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1" hidden="1">#REF!</definedName>
    <definedName name="XRefPaste51Row" hidden="1">#REF!</definedName>
    <definedName name="XRefPaste52" hidden="1">#REF!</definedName>
    <definedName name="XRefPaste52Row" hidden="1">#REF!</definedName>
    <definedName name="XRefPaste53" hidden="1">#REF!</definedName>
    <definedName name="XRefPaste53Row" hidden="1">#REF!</definedName>
    <definedName name="XRefPaste54" hidden="1">#REF!</definedName>
    <definedName name="XRefPaste54Row" hidden="1">#REF!</definedName>
    <definedName name="XRefPaste55" hidden="1">#REF!</definedName>
    <definedName name="XRefPaste55Row" hidden="1">#REF!</definedName>
    <definedName name="XRefPaste56" hidden="1">#REF!</definedName>
    <definedName name="XRefPaste56Row" hidden="1">#REF!</definedName>
    <definedName name="XRefPaste57" hidden="1">#REF!</definedName>
    <definedName name="XRefPaste57Row" hidden="1">#REF!</definedName>
    <definedName name="XRefPaste58Row" hidden="1">#REF!</definedName>
    <definedName name="XRefPaste59" hidden="1">#REF!</definedName>
    <definedName name="XRefPaste59Row" hidden="1">#REF!</definedName>
    <definedName name="XRefPaste5Row" hidden="1">#REF!</definedName>
    <definedName name="XRefPaste6" hidden="1">#REF!</definedName>
    <definedName name="XRefPaste60" hidden="1">#REF!</definedName>
    <definedName name="XRefPaste60Row" hidden="1">#REF!</definedName>
    <definedName name="XRefPaste61" hidden="1">#REF!</definedName>
    <definedName name="XRefPaste61Row" hidden="1">#REF!</definedName>
    <definedName name="XRefPaste62" hidden="1">#REF!</definedName>
    <definedName name="XRefPaste62Row" hidden="1">#REF!</definedName>
    <definedName name="XRefPaste63" hidden="1">#REF!</definedName>
    <definedName name="XRefPaste63Row" hidden="1">#REF!</definedName>
    <definedName name="XRefPaste64" hidden="1">#REF!</definedName>
    <definedName name="XRefPaste64Row" hidden="1">#REF!</definedName>
    <definedName name="XRefPaste65" hidden="1">#REF!</definedName>
    <definedName name="XRefPaste65Row" hidden="1">#REF!</definedName>
    <definedName name="XRefPaste66" hidden="1">#REF!</definedName>
    <definedName name="XRefPaste66Row" hidden="1">#REF!</definedName>
    <definedName name="XRefPaste67" hidden="1">#REF!</definedName>
    <definedName name="XRefPaste67Row" hidden="1">#REF!</definedName>
    <definedName name="XRefPaste68" hidden="1">#REF!</definedName>
    <definedName name="XRefPaste68Row" hidden="1">#REF!</definedName>
    <definedName name="XRefPaste69" hidden="1">#REF!</definedName>
    <definedName name="XRefPaste69Row" hidden="1">#REF!</definedName>
    <definedName name="XRefPaste6Row" hidden="1">#REF!</definedName>
    <definedName name="XRefPaste7" hidden="1">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2Row" hidden="1">#REF!</definedName>
    <definedName name="XRefPaste73" hidden="1">#REF!</definedName>
    <definedName name="XRefPaste73Row" hidden="1">#REF!</definedName>
    <definedName name="XRefPaste74" hidden="1">#REF!</definedName>
    <definedName name="XRefPaste74Row" hidden="1">#REF!</definedName>
    <definedName name="XRefPaste75" hidden="1">#REF!</definedName>
    <definedName name="XRefPaste75Row" hidden="1">#REF!</definedName>
    <definedName name="XRefPaste76" hidden="1">#REF!</definedName>
    <definedName name="XRefPaste76Row" hidden="1">#REF!</definedName>
    <definedName name="XRefPaste77" hidden="1">#REF!</definedName>
    <definedName name="XRefPaste77Row" hidden="1">#REF!</definedName>
    <definedName name="XRefPaste78Row" hidden="1">#REF!</definedName>
    <definedName name="XRefPaste79" hidden="1">#REF!</definedName>
    <definedName name="XRefPaste79Row" hidden="1">#REF!</definedName>
    <definedName name="XRefPaste7Row" hidden="1">#REF!</definedName>
    <definedName name="XRefPaste8" hidden="1">#REF!</definedName>
    <definedName name="XRefPaste80" hidden="1">#REF!</definedName>
    <definedName name="XRefPaste80Row" hidden="1">#REF!</definedName>
    <definedName name="XRefPaste81" hidden="1">#REF!</definedName>
    <definedName name="XRefPaste81Row" hidden="1">#REF!</definedName>
    <definedName name="XRefPaste82" hidden="1">#REF!</definedName>
    <definedName name="XRefPaste82Row" hidden="1">#REF!</definedName>
    <definedName name="XRefPaste83" hidden="1">#REF!</definedName>
    <definedName name="XRefPaste83Row" hidden="1">#REF!</definedName>
    <definedName name="XRefPaste84" hidden="1">#REF!</definedName>
    <definedName name="XRefPaste84Row" hidden="1">#REF!</definedName>
    <definedName name="XRefPaste85" hidden="1">#REF!</definedName>
    <definedName name="XRefPaste85Row" hidden="1">#REF!</definedName>
    <definedName name="XRefPaste86" hidden="1">#REF!</definedName>
    <definedName name="XRefPaste86Row" hidden="1">#REF!</definedName>
    <definedName name="XRefPaste87" hidden="1">#REF!</definedName>
    <definedName name="XRefPaste87Row" hidden="1">#REF!</definedName>
    <definedName name="XRefPaste88Row" hidden="1">#REF!</definedName>
    <definedName name="XRefPaste89Row" hidden="1">#REF!</definedName>
    <definedName name="XRefPaste8Row" hidden="1">#REF!</definedName>
    <definedName name="XRefPaste9" hidden="1">#REF!</definedName>
    <definedName name="XRefPaste90" hidden="1">#REF!</definedName>
    <definedName name="XRefPaste90Row" hidden="1">#REF!</definedName>
    <definedName name="XRefPaste91Row" hidden="1">#REF!</definedName>
    <definedName name="XRefPaste92Row" hidden="1">#REF!</definedName>
    <definedName name="XRefPaste93Row" hidden="1">#REF!</definedName>
    <definedName name="XRefPaste94" hidden="1">#REF!</definedName>
    <definedName name="XRefPaste94Row" hidden="1">#REF!</definedName>
    <definedName name="XRefPaste95Row" hidden="1">#REF!</definedName>
    <definedName name="XRefPaste96Row" hidden="1">#REF!</definedName>
    <definedName name="XRefPaste97Row" hidden="1">#REF!</definedName>
    <definedName name="XRefPaste98Row" hidden="1">#REF!</definedName>
    <definedName name="XRefPaste99Row" hidden="1">#REF!</definedName>
    <definedName name="XRefPaste9Row" hidden="1">#REF!</definedName>
    <definedName name="XRefPasteRangeCount" hidden="1">6</definedName>
    <definedName name="xRng_01932b4f3f1f461fab0d2ed98be15ec1">#REF!</definedName>
    <definedName name="xRng_0359bf0b082542cdb5c0a2afd505aa95">#REF!</definedName>
    <definedName name="xRng_04f24522baf24b83ba9179ce3891030f">#REF!</definedName>
    <definedName name="xRng_054df40256cb46b7abf76c25554992a6">#REF!</definedName>
    <definedName name="xRng_0d54e8fafcea4ea5939ee3b53e78a52d">#REF!</definedName>
    <definedName name="xRng_102e9b53a300471d9386622826e4d0c2">#REF!</definedName>
    <definedName name="xRng_11d9fc828f554cc3a67839da9f8e6157">#REF!</definedName>
    <definedName name="xRng_15e7861c88924217932004e09a994fc4">#REF!</definedName>
    <definedName name="xRng_16eca1c7ccc84e2bb1ac33d9bf12aa30">#REF!</definedName>
    <definedName name="xRng_187f819d5b924ba6ab9b801ec4c32827">#REF!</definedName>
    <definedName name="xRng_19b3877a5f7546148ab93990722f66ad">#REF!</definedName>
    <definedName name="xRng_1ae0f6e9454b4a089686d0ff1fc19e0d">#REF!</definedName>
    <definedName name="xRng_1d32372ea53f4187b6e8998436b4fe80">#REF!</definedName>
    <definedName name="xRng_1e7ace8467684632967e95ae8d73b037">#REF!</definedName>
    <definedName name="xRng_217687ffc3ad4fdba0a7d83b39fc63a6">#REF!</definedName>
    <definedName name="xRng_2673b348add343718367493e1f6d61ca">#REF!</definedName>
    <definedName name="xRng_273bc4abc0c34b2d9cd1bd9c2a416e40">#REF!</definedName>
    <definedName name="xRng_2a5b3b9a36bb49cdb2e5ea289411a820">#REF!</definedName>
    <definedName name="xRng_30166d83a0b44485b431f90f20942f2a">#REF!</definedName>
    <definedName name="xRng_318bd4034a2a4eefa67e18791aae9e9c">#REF!</definedName>
    <definedName name="xRng_32adb095c89347f3b0dcd43ed84a0f49">#REF!</definedName>
    <definedName name="xRng_3d371c383df6464c810795f1e17d9a79">#REF!</definedName>
    <definedName name="xRng_3d6700b3e1f94d64b3f097c26d43134c">#REF!</definedName>
    <definedName name="xRng_3d91356e7af74599b096c8c44e6b1b66">#REF!</definedName>
    <definedName name="xRng_44ebe2135fba49e8b391eb5b2306262e">#REF!</definedName>
    <definedName name="xRng_49297f8dc8fd4b849f78c0882285e185">#REF!</definedName>
    <definedName name="xRng_4ad5dc8b9fdd48278a44c06337e027e4">#REF!</definedName>
    <definedName name="xRng_4b6453069efd434abb848d3542d4dbc5">#REF!</definedName>
    <definedName name="xRng_4bdf2c031068428dac4fe0ca77a7781a">#REF!</definedName>
    <definedName name="xRng_4d180a1622684b769f99e78c2af41615">#REF!</definedName>
    <definedName name="xRng_4d6e247ad530429b996cdd6ed04de26e">#REF!</definedName>
    <definedName name="xRng_4ddfacd31f40467391d581315bc4b7a3">#REF!</definedName>
    <definedName name="xRng_4e16a86e01f4450da3d373a7f5755067">#REF!</definedName>
    <definedName name="xRng_4f370cb5606945508990e012bec85d58">#REF!</definedName>
    <definedName name="xRng_513c2152476d4d868ba80f777054ec7a">#REF!</definedName>
    <definedName name="xRng_535e685e43ab4f089ee18ca076253c55">#REF!</definedName>
    <definedName name="xRng_58815dc648b14275828bcf97a560b924">#REF!</definedName>
    <definedName name="xRng_5908b4cd51774544920b1b05796d3ae9">#REF!</definedName>
    <definedName name="xRng_5a5be987647a403abeb826e0812c2418">#REF!</definedName>
    <definedName name="xRng_5b221f3f2a954b80ab496f9dc08eb6a5">#REF!</definedName>
    <definedName name="xRng_5b23a14cf01845c4bedf1681a5563a1f">#REF!</definedName>
    <definedName name="xRng_5c4cf443587a469c909ecac5ad6d59c9">#REF!</definedName>
    <definedName name="xRng_61c1406b14724429a6057f8edd471d3c">#REF!</definedName>
    <definedName name="xRng_61d1270b78574a559f25d1c55b355d82">#REF!</definedName>
    <definedName name="xRng_634f6e1505f54b108d326bcb8b39fe87">#REF!</definedName>
    <definedName name="xRng_64d7a22eedf243609ecfe87d1518762c">#REF!</definedName>
    <definedName name="xRng_66549ca2507a4745a57965b9f944c34a">#REF!</definedName>
    <definedName name="xRng_668add8baee24f9bac064de67a05243c">#REF!</definedName>
    <definedName name="xRng_675fba0d9fb1495cba3788a77ae94cc7">#REF!</definedName>
    <definedName name="xRng_682b8cab140f44c0ba3dac3e3c4ae91d">#REF!</definedName>
    <definedName name="xRng_6936ac7100c8489787b13470d35937ef">#REF!</definedName>
    <definedName name="xRng_6a49fec08047463aa8eeb83731010caf">#REF!</definedName>
    <definedName name="xRng_6be1c6904341449ea84870f8d5729823">#REF!</definedName>
    <definedName name="xRng_6c0bbe63756d457799006eccfd1b0bcd">#REF!</definedName>
    <definedName name="xRng_6f343f8939ae42a68e3394cb94aeb25f">#REF!</definedName>
    <definedName name="xRng_7334aa2b2296451cacc4b8aa7bb26fa6">#REF!</definedName>
    <definedName name="xRng_738b1004c8a040e4bede0fd049c7c83e">#REF!</definedName>
    <definedName name="xRng_76eaf1b5db36451885a06cc847bfdf73">#REF!</definedName>
    <definedName name="xRng_77d979e6f54544a7a3ddb028eb23f068">#REF!</definedName>
    <definedName name="xRng_78520e6c59dc423b8cc01440573a9d6c">#REF!</definedName>
    <definedName name="xRng_7895a5d08c2148f18a2649c2ffee3285">#REF!</definedName>
    <definedName name="xRng_79290709ced142e0bcc72ae4b67e7344">#REF!</definedName>
    <definedName name="xRng_7d30eae5cb71481a8db9a41a9d6a1a49">#REF!</definedName>
    <definedName name="xRng_7e128758128046f88d223119c5b50e17">#REF!</definedName>
    <definedName name="xRng_7f559386022b4c728c33c0be486a0af1">#REF!</definedName>
    <definedName name="xRng_8dcf9dd48c4b457da30607c1e5d05052">#REF!</definedName>
    <definedName name="xRng_8e205d56fc374425aaa013cfa071930b">#REF!</definedName>
    <definedName name="xRng_8e319375ba5b429887994cf3e79d512e">#REF!</definedName>
    <definedName name="xRng_90d804da230a4928966f6d58d3e14dd4">#REF!</definedName>
    <definedName name="xRng_9174097c81a643628520b0445ca3f5e2">#REF!</definedName>
    <definedName name="xRng_91ad79b95da6437d890b18f2563278ef">#REF!</definedName>
    <definedName name="xRng_91e6be0f7f0a411aa490f5ce75725ccc">#REF!</definedName>
    <definedName name="xRng_94fbccea786742698910be17e20eb28c">#REF!</definedName>
    <definedName name="xRng_957ed1ab83cd4fb08b9fcc34c6480ee4">#REF!</definedName>
    <definedName name="xRng_987ccc1c301b41f69f8efe8db48abfec">#REF!</definedName>
    <definedName name="xRng_9f10d9bc9786475183a8457bae6e1de4">#REF!</definedName>
    <definedName name="xRng_a0758178ab144b969f3716ae6d663fa2">#REF!</definedName>
    <definedName name="xRng_a331f52d6b0649b080b429a73794ff24">#REF!</definedName>
    <definedName name="xRng_a388211106e64e65a54d3bad3c7b6e33">#REF!</definedName>
    <definedName name="xRng_a5773fe370c249f79ed48b6dac51ae5d">#REF!</definedName>
    <definedName name="xRng_a5ea22cf18914cf78d51c5e71b712a9c">#REF!</definedName>
    <definedName name="xRng_ab56c795500b48b6be56dad4f1b55af3">#REF!</definedName>
    <definedName name="xRng_af16290117294a45b4507f715914e9c7">#REF!</definedName>
    <definedName name="xRng_b11806a9330f45dbae99d161e7ded5eb">#REF!</definedName>
    <definedName name="xRng_b1873cb5554347e9bb6d79ddc2ba5875">#REF!</definedName>
    <definedName name="xRng_b56e4315be424b58988133c381a658ff">#REF!</definedName>
    <definedName name="xRng_b6fa50e7a6c245a88d1408ade9c2dee0">#REF!</definedName>
    <definedName name="xRng_b8147ac8adca4fc686e09f5f68663dfd">#REF!</definedName>
    <definedName name="xRng_ba08d70d67364b24a89304fdc0eae930">#REF!</definedName>
    <definedName name="xRng_bb9a85de05b04e94a2df71a2317df2cd">#REF!</definedName>
    <definedName name="xRng_bccbf564743249e394d3fcfb629dcd82">#REF!</definedName>
    <definedName name="xRng_bf303d89306041a99411094bc45de79e">#REF!</definedName>
    <definedName name="xRng_bfbb9b759a394af089b746c3b94ff550">#REF!</definedName>
    <definedName name="xRng_bfe9a1ede08341c195f4f70cc7607463">#REF!</definedName>
    <definedName name="xRng_c081e798e0c24c6ba7e1a1383c2dde0c">#REF!</definedName>
    <definedName name="xRng_c3eec90d0c8940f1a15edcd678d3b55e">#REF!</definedName>
    <definedName name="xRng_c8c88c3bedba4e6d86f7861428df4009">#REF!</definedName>
    <definedName name="xRng_cc621676f69f4e3bba523182d9ffad15">#REF!</definedName>
    <definedName name="xRng_cddb22ea1d0543e1a0ac21ce10e2b8ea">#REF!</definedName>
    <definedName name="xRng_db65b0945d614df3bec096aadaf44b9b">#REF!</definedName>
    <definedName name="xRng_dca85cabb4df40a98a82b825016ffe7a">#REF!</definedName>
    <definedName name="xRng_dd139709afb2485ea35f6b0fb40c3e79">#REF!</definedName>
    <definedName name="xRng_de54bae1a0d346438a73889f6e6f90ff">#REF!</definedName>
    <definedName name="xRng_dea4c457fc514eb99c69c8aa4d54d527">#REF!</definedName>
    <definedName name="xRng_e1b7cb127069461fae034022d73c85c6">#REF!</definedName>
    <definedName name="xRng_e2635e2010e642afa3b8f4848d0db2e8">#REF!</definedName>
    <definedName name="xRng_e2b801f7e97e4474a6684e1032712be6">#REF!</definedName>
    <definedName name="xRng_e4e71b3ebcf54067a9c1019ca0fc5c10">#REF!</definedName>
    <definedName name="xRng_e6d492c9b04b4c97bbc431c340145193">#REF!</definedName>
    <definedName name="xRng_e76e184fcf3a49dab89e578b83ba76b0">#REF!</definedName>
    <definedName name="xRng_e8f82904576943d2a706bd4a3a5cbecf">#REF!</definedName>
    <definedName name="xRng_ea4ef440dde24d1cb2e8f226e2cfcb3d">#REF!</definedName>
    <definedName name="xRng_ec444b2cb05547b0aeb0e6930ad64d04">#REF!</definedName>
    <definedName name="xRng_ee660f8885f542d28fc95c6055127735">#REF!</definedName>
    <definedName name="xRng_eedab15afcdc409b9de31b116ff61993">#REF!</definedName>
    <definedName name="xRng_ef45ee9baa0b4f97b88cfb9b7f584b68">#REF!</definedName>
    <definedName name="xRng_f009636889344f3f96bfd43562b03661">#REF!</definedName>
    <definedName name="xRng_f0689938b6d84eeab681d381efe40820">#REF!</definedName>
    <definedName name="xRng_f1bc9eb942f441a194280909a05bc6af">#REF!</definedName>
    <definedName name="xRng_f2edbed7a09b4a5bb058adc3e8e1b386">#REF!</definedName>
    <definedName name="xRng_f303cd14d5a4431c8c1fa9ef424965a3">#REF!</definedName>
    <definedName name="xRng_f4da9d2149ee412f9b7f30fb6181d1ee">#REF!</definedName>
    <definedName name="xRng_f5c3c7f0ee6947fb8a21487404a8a510">#REF!</definedName>
    <definedName name="xRng_f7112b62d05241c990100164ecc14d60">#REF!</definedName>
    <definedName name="xRng_f9645696a526464fa8d1558b591cfe4e">#REF!</definedName>
    <definedName name="xRng_fd31dae439a4415fab2768a480825202">#REF!</definedName>
    <definedName name="xRng_fdc8bec2aa6d46689c2453a13a360c73">#REF!</definedName>
    <definedName name="xRng_fe27e6906e5345d0af940c38230fbff1">#REF!</definedName>
    <definedName name="xRng_fe47107a151041fd9b72d0a17a97799d">#REF!</definedName>
    <definedName name="xRng_fe987c289e5143c18c534c9efbd172a7">#REF!</definedName>
    <definedName name="xRng_ff2b35be9e7048c99013ba8066d9b589">#REF!</definedName>
    <definedName name="xs" localSheetId="1" hidden="1">{#N/A,#N/A,FALSE,"ENERGIA";#N/A,#N/A,FALSE,"PERDIDAS";#N/A,#N/A,FALSE,"CLIENTES";#N/A,#N/A,FALSE,"ESTADO";#N/A,#N/A,FALSE,"TECNICA"}</definedName>
    <definedName name="xs" hidden="1">{#N/A,#N/A,FALSE,"ENERGIA";#N/A,#N/A,FALSE,"PERDIDAS";#N/A,#N/A,FALSE,"CLIENTES";#N/A,#N/A,FALSE,"ESTADO";#N/A,#N/A,FALSE,"TECNICA"}</definedName>
    <definedName name="xsa" localSheetId="1" hidden="1">{#N/A,#N/A,FALSE,"LLAVE";#N/A,#N/A,FALSE,"EERR";#N/A,#N/A,FALSE,"ESP";#N/A,#N/A,FALSE,"EOAF";#N/A,#N/A,FALSE,"CASH";#N/A,#N/A,FALSE,"FINANZAS";#N/A,#N/A,FALSE,"DEUDA";#N/A,#N/A,FALSE,"INVERSION";#N/A,#N/A,FALSE,"PERSONAL"}</definedName>
    <definedName name="xsa" hidden="1">{#N/A,#N/A,FALSE,"LLAVE";#N/A,#N/A,FALSE,"EERR";#N/A,#N/A,FALSE,"ESP";#N/A,#N/A,FALSE,"EOAF";#N/A,#N/A,FALSE,"CASH";#N/A,#N/A,FALSE,"FINANZAS";#N/A,#N/A,FALSE,"DEUDA";#N/A,#N/A,FALSE,"INVERSION";#N/A,#N/A,FALSE,"PERSONAL"}</definedName>
    <definedName name="XSWEDC">#N/A</definedName>
    <definedName name="XTRTDTR">#REF!</definedName>
    <definedName name="xx">#REF!</definedName>
    <definedName name="xxppo" localSheetId="1" hidden="1">{"AnnualRentRoll",#N/A,FALSE,"RentRoll"}</definedName>
    <definedName name="xxppo" hidden="1">{"AnnualRentRoll",#N/A,FALSE,"RentRoll"}</definedName>
    <definedName name="xxppo_1" localSheetId="1" hidden="1">{"AnnualRentRoll",#N/A,FALSE,"RentRoll"}</definedName>
    <definedName name="xxppo_1" hidden="1">{"AnnualRentRoll",#N/A,FALSE,"RentRoll"}</definedName>
    <definedName name="xxppo_1_1" localSheetId="1" hidden="1">{"AnnualRentRoll",#N/A,FALSE,"RentRoll"}</definedName>
    <definedName name="xxppo_1_1" hidden="1">{"AnnualRentRoll",#N/A,FALSE,"RentRoll"}</definedName>
    <definedName name="xxppo_1_1_1" localSheetId="1" hidden="1">{"AnnualRentRoll",#N/A,FALSE,"RentRoll"}</definedName>
    <definedName name="xxppo_1_1_1" hidden="1">{"AnnualRentRoll",#N/A,FALSE,"RentRoll"}</definedName>
    <definedName name="xxppo_1_2" localSheetId="1" hidden="1">{"AnnualRentRoll",#N/A,FALSE,"RentRoll"}</definedName>
    <definedName name="xxppo_1_2" hidden="1">{"AnnualRentRoll",#N/A,FALSE,"RentRoll"}</definedName>
    <definedName name="xxppo_2" localSheetId="1" hidden="1">{"AnnualRentRoll",#N/A,FALSE,"RentRoll"}</definedName>
    <definedName name="xxppo_2" hidden="1">{"AnnualRentRoll",#N/A,FALSE,"RentRoll"}</definedName>
    <definedName name="xxppo_2_1" localSheetId="1" hidden="1">{"AnnualRentRoll",#N/A,FALSE,"RentRoll"}</definedName>
    <definedName name="xxppo_2_1" hidden="1">{"AnnualRentRoll",#N/A,FALSE,"RentRoll"}</definedName>
    <definedName name="xxppo_3" localSheetId="1" hidden="1">{"AnnualRentRoll",#N/A,FALSE,"RentRoll"}</definedName>
    <definedName name="xxppo_3" hidden="1">{"AnnualRentRoll",#N/A,FALSE,"RentRoll"}</definedName>
    <definedName name="xxx">#REF!</definedName>
    <definedName name="xxx.detail" localSheetId="1" hidden="1">{"detail305",#N/A,FALSE,"BI-305"}</definedName>
    <definedName name="xxx.detail" hidden="1">{"detail305",#N/A,FALSE,"BI-305"}</definedName>
    <definedName name="xxx.directory" localSheetId="1" hidden="1">{"summary",#N/A,FALSE,"PCR DIRECTORY"}</definedName>
    <definedName name="xxx.directory" hidden="1">{"summary",#N/A,FALSE,"PCR DIRECTORY"}</definedName>
    <definedName name="xxxCLabel1.1.Displacement">0</definedName>
    <definedName name="xxxCLabel1.1.Label">"10	October"</definedName>
    <definedName name="xxxCLabel1.1.Prompt">1</definedName>
    <definedName name="xxxCLabel1.2.Displacement">-1</definedName>
    <definedName name="xxxCLabel1.2.Label">"11	November"</definedName>
    <definedName name="xxxCLabel1.2.Prompt">1</definedName>
    <definedName name="xxxColHeader1bx">0</definedName>
    <definedName name="xxxColHeader1by">10</definedName>
    <definedName name="xxxColHeader1ex">0</definedName>
    <definedName name="xxxColHeader1ey">10</definedName>
    <definedName name="xxxColLabels1bx">1</definedName>
    <definedName name="xxxColLabels1by">10</definedName>
    <definedName name="xxxColLabels1ex">2</definedName>
    <definedName name="xxxColLabels1ey">10</definedName>
    <definedName name="xxxCommon1DimValue1.1">"'0002"</definedName>
    <definedName name="xxxCommon1DimValue1.2">"BALANCE SHEET"</definedName>
    <definedName name="xxxCommon1DimValue2.1">"'0055"</definedName>
    <definedName name="xxxCommon1DimValue2.2">"SINGAPORE"</definedName>
    <definedName name="xxxCommon1DimValue3.1">"'0000"</definedName>
    <definedName name="xxxCommon1DimValue3.2">"0000 Category"</definedName>
    <definedName name="xxxCommon1DimValue4.1">"Local"</definedName>
    <definedName name="xxxCommon1DimValue4.2">"Local Currency"</definedName>
    <definedName name="xxxCommon1DimValue5.1">"Reported"</definedName>
    <definedName name="xxxCommon1DimValue5.2">"Reported Datatype"</definedName>
    <definedName name="xxxCommon1DimValue6.1">"A"</definedName>
    <definedName name="xxxCommon1DimValue6.2">"ACTUAL"</definedName>
    <definedName name="xxxCommon1DimValue7.1">1996</definedName>
    <definedName name="xxxCommon1DimValue7.2">1996</definedName>
    <definedName name="xxxCommonArea1bx">0</definedName>
    <definedName name="xxxCommonArea1by">2</definedName>
    <definedName name="xxxCommonArea1ex">2</definedName>
    <definedName name="xxxCommonArea1ey">8</definedName>
    <definedName name="xxxDataBlock1bx">1</definedName>
    <definedName name="xxxDataBlock1by">14</definedName>
    <definedName name="xxxDataBlock1ex">2</definedName>
    <definedName name="xxxDataBlock1ey">87</definedName>
    <definedName name="xxxEntireArea1bx">0</definedName>
    <definedName name="xxxEntireArea1by">2</definedName>
    <definedName name="xxxEntireArea1ex">2</definedName>
    <definedName name="xxxEntireArea1ey">87</definedName>
    <definedName name="xxxGNVFileName">"0002.GNV"</definedName>
    <definedName name="xxxHeaderCols1Count">0</definedName>
    <definedName name="xxxHeaderRows1Count">20</definedName>
    <definedName name="xxxHeaderRows1Number0">18</definedName>
    <definedName name="xxxHeaderRows1Number1">20</definedName>
    <definedName name="xxxHeaderRows1Number10">56</definedName>
    <definedName name="xxxHeaderRows1Number11">58</definedName>
    <definedName name="xxxHeaderRows1Number12">63</definedName>
    <definedName name="xxxHeaderRows1Number13">65</definedName>
    <definedName name="xxxHeaderRows1Number14">73</definedName>
    <definedName name="xxxHeaderRows1Number15">75</definedName>
    <definedName name="xxxHeaderRows1Number16">77</definedName>
    <definedName name="xxxHeaderRows1Number17">80</definedName>
    <definedName name="xxxHeaderRows1Number18">83</definedName>
    <definedName name="xxxHeaderRows1Number19">86</definedName>
    <definedName name="xxxHeaderRows1Number2">29</definedName>
    <definedName name="xxxHeaderRows1Number3">31</definedName>
    <definedName name="xxxHeaderRows1Number4">38</definedName>
    <definedName name="xxxHeaderRows1Number5">40</definedName>
    <definedName name="xxxHeaderRows1Number6">42</definedName>
    <definedName name="xxxHeaderRows1Number7">46</definedName>
    <definedName name="xxxHeaderRows1Number8">51</definedName>
    <definedName name="xxxHeaderRows1Number9">54</definedName>
    <definedName name="xxxHeaderRows1Over0">0</definedName>
    <definedName name="xxxHeaderRows1Over1">0</definedName>
    <definedName name="xxxHeaderRows1Over10">0</definedName>
    <definedName name="xxxHeaderRows1Over11">0</definedName>
    <definedName name="xxxHeaderRows1Over12">0</definedName>
    <definedName name="xxxHeaderRows1Over13">0</definedName>
    <definedName name="xxxHeaderRows1Over14">0</definedName>
    <definedName name="xxxHeaderRows1Over15">0</definedName>
    <definedName name="xxxHeaderRows1Over16">0</definedName>
    <definedName name="xxxHeaderRows1Over17">0</definedName>
    <definedName name="xxxHeaderRows1Over18">0</definedName>
    <definedName name="xxxHeaderRows1Over19">0</definedName>
    <definedName name="xxxHeaderRows1Over2">0</definedName>
    <definedName name="xxxHeaderRows1Over3">0</definedName>
    <definedName name="xxxHeaderRows1Over4">0</definedName>
    <definedName name="xxxHeaderRows1Over5">0</definedName>
    <definedName name="xxxHeaderRows1Over6">0</definedName>
    <definedName name="xxxHeaderRows1Over7">0</definedName>
    <definedName name="xxxHeaderRows1Over8">0</definedName>
    <definedName name="xxxHeaderRows1Over9">0</definedName>
    <definedName name="xxxHeaderRows1Submit0">1</definedName>
    <definedName name="xxxHeaderRows1Submit1">1</definedName>
    <definedName name="xxxHeaderRows1Submit10">1</definedName>
    <definedName name="xxxHeaderRows1Submit11">1</definedName>
    <definedName name="xxxHeaderRows1Submit12">1</definedName>
    <definedName name="xxxHeaderRows1Submit13">1</definedName>
    <definedName name="xxxHeaderRows1Submit14">1</definedName>
    <definedName name="xxxHeaderRows1Submit15">1</definedName>
    <definedName name="xxxHeaderRows1Submit16">1</definedName>
    <definedName name="xxxHeaderRows1Submit17">1</definedName>
    <definedName name="xxxHeaderRows1Submit18">1</definedName>
    <definedName name="xxxHeaderRows1Submit19">1</definedName>
    <definedName name="xxxHeaderRows1Submit2">1</definedName>
    <definedName name="xxxHeaderRows1Submit3">1</definedName>
    <definedName name="xxxHeaderRows1Submit4">1</definedName>
    <definedName name="xxxHeaderRows1Submit5">1</definedName>
    <definedName name="xxxHeaderRows1Submit6">1</definedName>
    <definedName name="xxxHeaderRows1Submit7">1</definedName>
    <definedName name="xxxHeaderRows1Submit8">1</definedName>
    <definedName name="xxxHeaderRows1Submit9">1</definedName>
    <definedName name="xxxNumber_Areas">1</definedName>
    <definedName name="xxxODECols1Count">0</definedName>
    <definedName name="xxxODERows1Count">0</definedName>
    <definedName name="xxxRefreshable">1</definedName>
    <definedName name="xxxRowHeader1bx">0</definedName>
    <definedName name="xxxRowHeader1by">12</definedName>
    <definedName name="xxxRowHeader1ex">0</definedName>
    <definedName name="xxxRowHeader1ey">12</definedName>
    <definedName name="xxxRowLabels1bx">0</definedName>
    <definedName name="xxxRowLabels1by">14</definedName>
    <definedName name="xxxRowLabels1ex">0</definedName>
    <definedName name="xxxRowLabels1ey">87</definedName>
    <definedName name="xxxsrtyhhu">#N/A</definedName>
    <definedName name="xxxSubmittable">1</definedName>
    <definedName name="xxxUDCols1Count">0</definedName>
    <definedName name="xxxUDRows1Count">0</definedName>
    <definedName name="xxxx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x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XX">#N/A</definedName>
    <definedName name="xxxxxooooo" hidden="1">#REF!</definedName>
    <definedName name="xxxxxxx" localSheetId="1" hidden="1">{#N/A,#N/A,FALSE,"Sum6 (1)"}</definedName>
    <definedName name="xxxxxxx" hidden="1">{#N/A,#N/A,FALSE,"Sum6 (1)"}</definedName>
    <definedName name="xxxxxxxxx" localSheetId="1" hidden="1">{"Outflow 1",#N/A,FALSE,"Outflows-Inflows";"Outflow 2",#N/A,FALSE,"Outflows-Inflows";"Inflow 1",#N/A,FALSE,"Outflows-Inflows";"Inflow 2",#N/A,FALSE,"Outflows-Inflows"}</definedName>
    <definedName name="xxxxxxxxx" hidden="1">{"Outflow 1",#N/A,FALSE,"Outflows-Inflows";"Outflow 2",#N/A,FALSE,"Outflows-Inflows";"Inflow 1",#N/A,FALSE,"Outflows-Inflows";"Inflow 2",#N/A,FALSE,"Outflows-Inflows"}</definedName>
    <definedName name="xxxxxxxxxx">#N/A</definedName>
    <definedName name="xxxxxxxxxxx" localSheetId="1" hidden="1">{"FOschedule1",#N/A,FALSE,"Sheet1";"FOschedule2",#N/A,FALSE,"Sheet1";"FOschedule3",#N/A,FALSE,"Sheet1"}</definedName>
    <definedName name="xxxxxxxxxxx" hidden="1">{"FOschedule1",#N/A,FALSE,"Sheet1";"FOschedule2",#N/A,FALSE,"Sheet1";"FOschedule3",#N/A,FALSE,"Sheet1"}</definedName>
    <definedName name="xxxxxxxxxxxxx">#REF!</definedName>
    <definedName name="xxxxxxxxxxxxxx" hidden="1">#REF!</definedName>
    <definedName name="XXXXXXXXXXXXXXX">#REF!</definedName>
    <definedName name="XXZXZDFST">#REF!</definedName>
    <definedName name="xxzz" localSheetId="1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xxzz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XYZ">#REF!</definedName>
    <definedName name="xz" localSheetId="1" hidden="1">{#N/A,#N/A,FALSE,"Adm comp";#N/A,#N/A,FALSE,"Adm ajust";"adm",#N/A,FALSE,"Administration";#N/A,#N/A,FALSE,"Adm Bgt 97 vs Prév. 96";#N/A,#N/A,FALSE,"Adm Bgt 97 vs 96"}</definedName>
    <definedName name="xz" hidden="1">{#N/A,#N/A,FALSE,"Adm comp";#N/A,#N/A,FALSE,"Adm ajust";"adm",#N/A,FALSE,"Administration";#N/A,#N/A,FALSE,"Adm Bgt 97 vs Prév. 96";#N/A,#N/A,FALSE,"Adm Bgt 97 vs 96"}</definedName>
    <definedName name="Y">#REF!</definedName>
    <definedName name="y_1" localSheetId="1" hidden="1">{#N/A,#N/A,FALSE,"LoanAssumptions"}</definedName>
    <definedName name="y_1" hidden="1">{#N/A,#N/A,FALSE,"LoanAssumptions"}</definedName>
    <definedName name="y_1_1" localSheetId="1" hidden="1">{#N/A,#N/A,FALSE,"LoanAssumptions"}</definedName>
    <definedName name="y_1_1" hidden="1">{#N/A,#N/A,FALSE,"LoanAssumptions"}</definedName>
    <definedName name="y_1_1_1" localSheetId="1" hidden="1">{#N/A,#N/A,FALSE,"LoanAssumptions"}</definedName>
    <definedName name="y_1_1_1" hidden="1">{#N/A,#N/A,FALSE,"LoanAssumptions"}</definedName>
    <definedName name="y_1_2" localSheetId="1" hidden="1">{#N/A,#N/A,FALSE,"LoanAssumptions"}</definedName>
    <definedName name="y_1_2" hidden="1">{#N/A,#N/A,FALSE,"LoanAssumptions"}</definedName>
    <definedName name="y_2" localSheetId="1" hidden="1">{#N/A,#N/A,FALSE,"LoanAssumptions"}</definedName>
    <definedName name="y_2" hidden="1">{#N/A,#N/A,FALSE,"LoanAssumptions"}</definedName>
    <definedName name="y_2_1" localSheetId="1" hidden="1">{#N/A,#N/A,FALSE,"LoanAssumptions"}</definedName>
    <definedName name="y_2_1" hidden="1">{#N/A,#N/A,FALSE,"LoanAssumptions"}</definedName>
    <definedName name="y_3" localSheetId="1" hidden="1">{#N/A,#N/A,FALSE,"LoanAssumptions"}</definedName>
    <definedName name="y_3" hidden="1">{#N/A,#N/A,FALSE,"LoanAssumptions"}</definedName>
    <definedName name="y10sale">#REF!</definedName>
    <definedName name="Y5sale">#REF!</definedName>
    <definedName name="yaesu" localSheetId="1" hidden="1">{#N/A,#N/A,FALSE,"totcap";#N/A,#N/A,FALSE,"capopr";#N/A,#N/A,FALSE,"capadm"}</definedName>
    <definedName name="yaesu" hidden="1">{#N/A,#N/A,FALSE,"totcap";#N/A,#N/A,FALSE,"capopr";#N/A,#N/A,FALSE,"capadm"}</definedName>
    <definedName name="ybfcde">#N/A</definedName>
    <definedName name="YE">#REF!</definedName>
    <definedName name="yea" localSheetId="1" hidden="1">{#N/A,#N/A,FALSE,"Assumptions";"Model",#N/A,FALSE,"MDU";#N/A,#N/A,FALSE,"Notes"}</definedName>
    <definedName name="yea" hidden="1">{#N/A,#N/A,FALSE,"Assumptions";"Model",#N/A,FALSE,"MDU";#N/A,#N/A,FALSE,"Notes"}</definedName>
    <definedName name="yea_1" localSheetId="1" hidden="1">{#N/A,#N/A,FALSE,"Assumptions";"Model",#N/A,FALSE,"MDU";#N/A,#N/A,FALSE,"Notes"}</definedName>
    <definedName name="yea_1" hidden="1">{#N/A,#N/A,FALSE,"Assumptions";"Model",#N/A,FALSE,"MDU";#N/A,#N/A,FALSE,"Notes"}</definedName>
    <definedName name="Year">#REF!</definedName>
    <definedName name="year_95">#REF!</definedName>
    <definedName name="year_96">#REF!</definedName>
    <definedName name="year_97">#REF!</definedName>
    <definedName name="Year_Budget">#REF!</definedName>
    <definedName name="Year_Built">#REF!</definedName>
    <definedName name="year_built_sumproduct">#REF!</definedName>
    <definedName name="Year_choose">#REF!</definedName>
    <definedName name="Year_End">1988</definedName>
    <definedName name="Year_Of__Assessment_2003">#REF!</definedName>
    <definedName name="YEAR12">#REF!</definedName>
    <definedName name="yearlydiscount">#REF!</definedName>
    <definedName name="YEARplus1">#REF!</definedName>
    <definedName name="YearPlus1PE">#REF!</definedName>
    <definedName name="Yearplus2">#REF!</definedName>
    <definedName name="YearPlus2PE">#REF!</definedName>
    <definedName name="YearPlus3">#REF!</definedName>
    <definedName name="years">#REF!</definedName>
    <definedName name="YearSale">#REF!</definedName>
    <definedName name="YearSaleTable">#REF!</definedName>
    <definedName name="YearStart1">#REF!</definedName>
    <definedName name="YearStart2">#REF!</definedName>
    <definedName name="YearStart3">#REF!</definedName>
    <definedName name="YearStart4">#REF!</definedName>
    <definedName name="YearStart5">#REF!</definedName>
    <definedName name="YearStart6">#REF!</definedName>
    <definedName name="YearStart7">#REF!</definedName>
    <definedName name="yedtfhdt">#REF!</definedName>
    <definedName name="yen" localSheetId="1" hidden="1">{"Audit and Pension Costs",#N/A,FALSE,"Supp";"Interest Paid and Loans",#N/A,FALSE,"Supp";"Details of Assoc. Coys.",#N/A,FALSE,"Supp"}</definedName>
    <definedName name="yen" hidden="1">{"Audit and Pension Costs",#N/A,FALSE,"Supp";"Interest Paid and Loans",#N/A,FALSE,"Supp";"Details of Assoc. Coys.",#N/A,FALSE,"Supp"}</definedName>
    <definedName name="yen_1" localSheetId="1" hidden="1">{"Audit and Pension Costs",#N/A,FALSE,"Supp";"Interest Paid and Loans",#N/A,FALSE,"Supp";"Details of Assoc. Coys.",#N/A,FALSE,"Supp"}</definedName>
    <definedName name="yen_1" hidden="1">{"Audit and Pension Costs",#N/A,FALSE,"Supp";"Interest Paid and Loans",#N/A,FALSE,"Supp";"Details of Assoc. Coys.",#N/A,FALSE,"Supp"}</definedName>
    <definedName name="Yend">38868</definedName>
    <definedName name="yertytjtdg">#REF!</definedName>
    <definedName name="yeryery">#REF!</definedName>
    <definedName name="yesno">#REF!</definedName>
    <definedName name="yesnolist">#REF!</definedName>
    <definedName name="yetyet">#REF!</definedName>
    <definedName name="yetyey">#REF!</definedName>
    <definedName name="yeuyu" localSheetId="1" hidden="1">{#N/A,#N/A,FALSE,"CONTROLE"}</definedName>
    <definedName name="yeuyu" hidden="1">{#N/A,#N/A,FALSE,"CONTROLE"}</definedName>
    <definedName name="YG" localSheetId="1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YG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ygbyb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gbyb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GJ" localSheetId="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GJ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gyg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gy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hg" hidden="1">2</definedName>
    <definedName name="YHJU" localSheetId="1" hidden="1">{#N/A,#N/A,FALSE,"Centres";#N/A,#N/A,FALSE,"Partenariats";#N/A,#N/A,FALSE,"P.Diverses";#N/A,#N/A,FALSE,"Adm";#N/A,#N/A,FALSE,"Autres R-D";#N/A,#N/A,FALSE,"Intérêts"}</definedName>
    <definedName name="YHJU" hidden="1">{#N/A,#N/A,FALSE,"Centres";#N/A,#N/A,FALSE,"Partenariats";#N/A,#N/A,FALSE,"P.Diverses";#N/A,#N/A,FALSE,"Adm";#N/A,#N/A,FALSE,"Autres R-D";#N/A,#N/A,FALSE,"Intérêts"}</definedName>
    <definedName name="yhnhyhn" localSheetId="1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hnhyhn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hnjuhnj" localSheetId="1" hidden="1">{#N/A,#N/A,FALSE,"Adm comp";#N/A,#N/A,FALSE,"Adm ajust";"adm",#N/A,FALSE,"Administration";#N/A,#N/A,FALSE,"Adm Bgt 97 vs Prév. 96";#N/A,#N/A,FALSE,"Adm Bgt 97 vs 96"}</definedName>
    <definedName name="yhnjuhnj" hidden="1">{#N/A,#N/A,FALSE,"Adm comp";#N/A,#N/A,FALSE,"Adm ajust";"adm",#N/A,FALSE,"Administration";#N/A,#N/A,FALSE,"Adm Bgt 97 vs Prév. 96";#N/A,#N/A,FALSE,"Adm Bgt 97 vs 96"}</definedName>
    <definedName name="yhrfthfht" hidden="1">#REF!</definedName>
    <definedName name="Yield">#REF!</definedName>
    <definedName name="yingye">#REF!</definedName>
    <definedName name="yjet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et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hfdh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hfd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okohama">#REF!</definedName>
    <definedName name="YoY_SS_Array">#REF!</definedName>
    <definedName name="YoY_SS_Offset">#REF!</definedName>
    <definedName name="Ypioca_Admin_Costs">#REF!</definedName>
    <definedName name="Ypioca_COGS">#REF!</definedName>
    <definedName name="YR">#REF!</definedName>
    <definedName name="YR1_MONTHLY">#REF!</definedName>
    <definedName name="yr10cap">#REF!</definedName>
    <definedName name="Yr1ADMIN">#REF!</definedName>
    <definedName name="Yr1Cal">#REF!</definedName>
    <definedName name="Yr1CLEAN">#REF!</definedName>
    <definedName name="Yr1EconGrowth">#REF!</definedName>
    <definedName name="Yr1Fiscal">#REF!</definedName>
    <definedName name="Yr1GRO">#REF!</definedName>
    <definedName name="Yr1Growth">#REF!</definedName>
    <definedName name="Yr1INS">#REF!</definedName>
    <definedName name="Yr1MF">#REF!</definedName>
    <definedName name="YR1NonReimbOpexPSF">#REF!</definedName>
    <definedName name="Yr1NRGR">#REF!</definedName>
    <definedName name="Yr1NROPEX">#REF!</definedName>
    <definedName name="Yr1NRVAC">#REF!</definedName>
    <definedName name="YR1OpexPSF">#REF!</definedName>
    <definedName name="Yr1RAC">#REF!</definedName>
    <definedName name="YR1ReimbOpexPSF">#REF!</definedName>
    <definedName name="Yr1RM">#REF!</definedName>
    <definedName name="Yr1ROPEX">#REF!</definedName>
    <definedName name="Yr1SEC">#REF!</definedName>
    <definedName name="Yr1SNO">#REF!</definedName>
    <definedName name="Yr1TAX">#REF!</definedName>
    <definedName name="Yr1UTIL">#REF!</definedName>
    <definedName name="Yr1Vac">#REF!</definedName>
    <definedName name="YR2_MONTHLY">#REF!</definedName>
    <definedName name="Yr2Cal">#REF!</definedName>
    <definedName name="Yr2EconGrowth">#REF!</definedName>
    <definedName name="Yr2Fiscal">#REF!</definedName>
    <definedName name="Yr2Growth">#REF!</definedName>
    <definedName name="Yr2RAC">#REF!</definedName>
    <definedName name="Yr2Vac">#REF!</definedName>
    <definedName name="YR3_MONTHLY">#REF!</definedName>
    <definedName name="Yr3EconGrowth">#REF!</definedName>
    <definedName name="Yr3Growth">#REF!</definedName>
    <definedName name="Yr3RAC">#REF!</definedName>
    <definedName name="Yr3Vac">#REF!</definedName>
    <definedName name="YR4_MONTHLY">#REF!</definedName>
    <definedName name="Yr4EconGrowth">#REF!</definedName>
    <definedName name="Yr4Growth">#REF!</definedName>
    <definedName name="yr4noi">#REF!</definedName>
    <definedName name="Yr4Vac">#REF!</definedName>
    <definedName name="yr5cap">#REF!</definedName>
    <definedName name="Yr5EconGrowth">#REF!</definedName>
    <definedName name="Yr5Growth">#REF!</definedName>
    <definedName name="Yr5Vac">#REF!</definedName>
    <definedName name="YrBegin">#REF!</definedName>
    <definedName name="YrEnd_FFr_USD">0.1767</definedName>
    <definedName name="yrh" localSheetId="1" hidden="1">{#N/A,#N/A,FALSE,"Aging Summary";#N/A,#N/A,FALSE,"Ratio Analysis";#N/A,#N/A,FALSE,"Test 120 Day Accts";#N/A,#N/A,FALSE,"Tickmarks"}</definedName>
    <definedName name="yrh" hidden="1">{#N/A,#N/A,FALSE,"Aging Summary";#N/A,#N/A,FALSE,"Ratio Analysis";#N/A,#N/A,FALSE,"Test 120 Day Accts";#N/A,#N/A,FALSE,"Tickmarks"}</definedName>
    <definedName name="yrt">#REF!</definedName>
    <definedName name="yrtrrt" localSheetId="1" hidden="1">{"'TG'!$A$1:$L$37"}</definedName>
    <definedName name="yrtrrt" hidden="1">{"'TG'!$A$1:$L$37"}</definedName>
    <definedName name="yrtry">#REF!</definedName>
    <definedName name="yru6" localSheetId="1" hidden="1">{#N/A,#N/A,FALSE,"CONTROLE";#N/A,#N/A,FALSE,"CONTROLE"}</definedName>
    <definedName name="yru6" hidden="1">{#N/A,#N/A,FALSE,"CONTROLE";#N/A,#N/A,FALSE,"CONTROLE"}</definedName>
    <definedName name="yt" localSheetId="1" hidden="1">{"AnnualRentRoll",#N/A,FALSE,"RentRoll"}</definedName>
    <definedName name="yt" hidden="1">{"AnnualRentRoll",#N/A,FALSE,"RentRoll"}</definedName>
    <definedName name="yt_1" localSheetId="1" hidden="1">{"AnnualRentRoll",#N/A,FALSE,"RentRoll"}</definedName>
    <definedName name="yt_1" hidden="1">{"AnnualRentRoll",#N/A,FALSE,"RentRoll"}</definedName>
    <definedName name="yt_1_1" localSheetId="1" hidden="1">{"AnnualRentRoll",#N/A,FALSE,"RentRoll"}</definedName>
    <definedName name="yt_1_1" hidden="1">{"AnnualRentRoll",#N/A,FALSE,"RentRoll"}</definedName>
    <definedName name="yt_1_1_1" localSheetId="1" hidden="1">{"AnnualRentRoll",#N/A,FALSE,"RentRoll"}</definedName>
    <definedName name="yt_1_1_1" hidden="1">{"AnnualRentRoll",#N/A,FALSE,"RentRoll"}</definedName>
    <definedName name="yt_1_2" localSheetId="1" hidden="1">{"AnnualRentRoll",#N/A,FALSE,"RentRoll"}</definedName>
    <definedName name="yt_1_2" hidden="1">{"AnnualRentRoll",#N/A,FALSE,"RentRoll"}</definedName>
    <definedName name="yt_2" localSheetId="1" hidden="1">{"AnnualRentRoll",#N/A,FALSE,"RentRoll"}</definedName>
    <definedName name="yt_2" hidden="1">{"AnnualRentRoll",#N/A,FALSE,"RentRoll"}</definedName>
    <definedName name="yt_2_1" localSheetId="1" hidden="1">{"AnnualRentRoll",#N/A,FALSE,"RentRoll"}</definedName>
    <definedName name="yt_2_1" hidden="1">{"AnnualRentRoll",#N/A,FALSE,"RentRoll"}</definedName>
    <definedName name="yt_3" localSheetId="1" hidden="1">{"AnnualRentRoll",#N/A,FALSE,"RentRoll"}</definedName>
    <definedName name="yt_3" hidden="1">{"AnnualRentRoll",#N/A,FALSE,"RentRoll"}</definedName>
    <definedName name="YT1M">#REF!</definedName>
    <definedName name="YT3M">#REF!</definedName>
    <definedName name="YTD" localSheetId="1">SUM(INDIRECT("RC[-13]:RC["&amp;-14+Prod!MonthNumber&amp;"]",FALSE))</definedName>
    <definedName name="YTD">SUM(INDIRECT("RC[-13]:RC["&amp;-14+MonthNumber&amp;"]",FALSE))</definedName>
    <definedName name="YTD_1">SUM(INDIRECT("RC[-13]:RC["&amp;-14+"monthnumber"&amp;"]",0))</definedName>
    <definedName name="YTD_10">SUM(INDIRECT("RC[-13]:RC["&amp;-14+"monthnumber"&amp;"]",0))</definedName>
    <definedName name="YTD_11">SUM(INDIRECT("RC[-13]:RC["&amp;-14+"monthnumber"&amp;"]",0))</definedName>
    <definedName name="YTD_12">SUM(INDIRECT("RC[-13]:RC["&amp;-14+"monthnumber"&amp;"]",0))</definedName>
    <definedName name="YTD_13">SUM(INDIRECT("RC[-13]:RC["&amp;-14+"monthnumber"&amp;"]",0))</definedName>
    <definedName name="YTD_14">SUM(INDIRECT("RC[-13]:RC["&amp;-14+"monthnumber"&amp;"]",0))</definedName>
    <definedName name="YTD_2">SUM(INDIRECT("RC[-13]:RC["&amp;-14+"monthnumber"&amp;"]",0))</definedName>
    <definedName name="YTD_3">SUM(INDIRECT("RC[-13]:RC["&amp;-14+"monthnumber"&amp;"]",0))</definedName>
    <definedName name="YTD_4">SUM(INDIRECT("RC[-13]:RC["&amp;-14+"monthnumber"&amp;"]",0))</definedName>
    <definedName name="YTD_5">SUM(INDIRECT("RC[-13]:RC["&amp;-14+"monthnumber"&amp;"]",0))</definedName>
    <definedName name="YTD_6">SUM(INDIRECT("RC[-13]:RC["&amp;-14+"monthnumber"&amp;"]",0))</definedName>
    <definedName name="YTD_7">SUM(INDIRECT("RC[-13]:RC["&amp;-14+"monthnumber"&amp;"]",0))</definedName>
    <definedName name="YTD_8">SUM(INDIRECT("RC[-13]:RC["&amp;-14+"monthnumber"&amp;"]",0))</definedName>
    <definedName name="YTD_9">SUM(INDIRECT("RC[-13]:RC["&amp;-14+"monthnumber"&amp;"]",0))</definedName>
    <definedName name="ytd7">#REF!</definedName>
    <definedName name="YTDACT">#REF!</definedName>
    <definedName name="YTDACTUAL">#REF!</definedName>
    <definedName name="YTDBGT">#REF!</definedName>
    <definedName name="YTDBUDGET">#REF!</definedName>
    <definedName name="YTDLookup">#REF!</definedName>
    <definedName name="YTDPRIOR">#REF!</definedName>
    <definedName name="ytej" localSheetId="1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t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tr" localSheetId="1" hidden="1">{#N/A,#N/A,FALSE,"SINTESI GESTIONALE";#N/A,#N/A,FALSE,"all.1 - LAVORO";#N/A,#N/A,FALSE,"all. 2 - SPESE AMM.TIVE";#N/A,#N/A,FALSE," SINTESI CIVILISTICO";#N/A,#N/A,FALSE,"Commerciale"}</definedName>
    <definedName name="ytr" hidden="1">{#N/A,#N/A,FALSE,"SINTESI GESTIONALE";#N/A,#N/A,FALSE,"all.1 - LAVORO";#N/A,#N/A,FALSE,"all. 2 - SPESE AMM.TIVE";#N/A,#N/A,FALSE," SINTESI CIVILISTICO";#N/A,#N/A,FALSE,"Commerciale"}</definedName>
    <definedName name="YTRE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YTRE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ytrytjngh">#REF!</definedName>
    <definedName name="yttty" localSheetId="1" hidden="1">{#N/A,#N/A,FALSE,"Adm comp";#N/A,#N/A,FALSE,"Adm ajust";"adm",#N/A,FALSE,"Administration";#N/A,#N/A,FALSE,"Adm Bgt 97 vs Prév. 96";#N/A,#N/A,FALSE,"Adm Bgt 97 vs 96"}</definedName>
    <definedName name="yttty" hidden="1">{#N/A,#N/A,FALSE,"Adm comp";#N/A,#N/A,FALSE,"Adm ajust";"adm",#N/A,FALSE,"Administration";#N/A,#N/A,FALSE,"Adm Bgt 97 vs Prév. 96";#N/A,#N/A,FALSE,"Adm Bgt 97 vs 96"}</definedName>
    <definedName name="ytuytuyt" localSheetId="1" hidden="1">{#N/A,#N/A,FALSE,"CONTROLE";#N/A,#N/A,FALSE,"CONTROLE"}</definedName>
    <definedName name="ytuytuyt" hidden="1">{#N/A,#N/A,FALSE,"CONTROLE";#N/A,#N/A,FALSE,"CONTROLE"}</definedName>
    <definedName name="ytytry" localSheetId="1" hidden="1">{#N/A,#N/A,FALSE,"CONTROLE"}</definedName>
    <definedName name="ytytry" hidden="1">{#N/A,#N/A,FALSE,"CONTROLE"}</definedName>
    <definedName name="ytytyt" localSheetId="1" hidden="1">{"'TG'!$A$1:$L$37"}</definedName>
    <definedName name="ytytyt" hidden="1">{"'TG'!$A$1:$L$37"}</definedName>
    <definedName name="ytyyyyyyy" localSheetId="1" hidden="1">{"'TG'!$A$1:$L$37"}</definedName>
    <definedName name="ytyyyyyyy" hidden="1">{"'TG'!$A$1:$L$37"}</definedName>
    <definedName name="yu" hidden="1">#REF!</definedName>
    <definedName name="YUI" localSheetId="1" hidden="1">{#N/A,#N/A,FALSE,"Min compa cad";#N/A,#N/A,FALSE,"Min CAN Equité ";#N/A,#N/A,FALSE,"Analyse can"}</definedName>
    <definedName name="YUI" hidden="1">{#N/A,#N/A,FALSE,"Min compa cad";#N/A,#N/A,FALSE,"Min CAN Equité ";#N/A,#N/A,FALSE,"Analyse can"}</definedName>
    <definedName name="yuii" localSheetId="1" hidden="1">{#N/A,#N/A,FALSE,"CONTROLE";#N/A,#N/A,FALSE,"CONTROLE"}</definedName>
    <definedName name="yuii" hidden="1">{#N/A,#N/A,FALSE,"CONTROLE";#N/A,#N/A,FALSE,"CONTROLE"}</definedName>
    <definedName name="yuityiyt">#REF!</definedName>
    <definedName name="YUR">#REF!</definedName>
    <definedName name="yuty">#REF!</definedName>
    <definedName name="YUYUY" localSheetId="1" hidden="1">{#N/A,#N/A,FALSE,"Min compar us";#N/A,#N/A,FALSE,"Min US Equité ";#N/A,#N/A,FALSE,"Analyse U.S."}</definedName>
    <definedName name="YUYUY" hidden="1">{#N/A,#N/A,FALSE,"Min compar us";#N/A,#N/A,FALSE,"Min US Equité ";#N/A,#N/A,FALSE,"Analyse U.S."}</definedName>
    <definedName name="YY">#REF!</definedName>
    <definedName name="yyy" localSheetId="1" hidden="1">{#N/A,#N/A,FALSE,"Min compar us";#N/A,#N/A,FALSE,"Min US Equité ";#N/A,#N/A,FALSE,"Analyse U.S."}</definedName>
    <definedName name="yyy" hidden="1">{#N/A,#N/A,FALSE,"Min compar us";#N/A,#N/A,FALSE,"Min US Equité ";#N/A,#N/A,FALSE,"Analyse U.S."}</definedName>
    <definedName name="YYYYYY" localSheetId="1" hidden="1">{#N/A,#N/A,FALSE,"Centres";#N/A,#N/A,FALSE,"Partenariats";#N/A,#N/A,FALSE,"P.Diverses";#N/A,#N/A,FALSE,"Adm";#N/A,#N/A,FALSE,"Autres R-D";#N/A,#N/A,FALSE,"Intérêts"}</definedName>
    <definedName name="YYYYYY" hidden="1">{#N/A,#N/A,FALSE,"Centres";#N/A,#N/A,FALSE,"Partenariats";#N/A,#N/A,FALSE,"P.Diverses";#N/A,#N/A,FALSE,"Adm";#N/A,#N/A,FALSE,"Autres R-D";#N/A,#N/A,FALSE,"Intérêts"}</definedName>
    <definedName name="yyyyyyyyyy">#REF!</definedName>
    <definedName name="yyyyyyyyyyy" localSheetId="1" hidden="1">{"'TG'!$A$1:$L$37"}</definedName>
    <definedName name="yyyyyyyyyyy" hidden="1">{"'TG'!$A$1:$L$37"}</definedName>
    <definedName name="yyyyyyyyyyyyyyy" localSheetId="1" hidden="1">{"assume",#N/A,FALSE,"K&amp;20th Month CF";"MoCF",#N/A,FALSE,"K&amp;20th Month CF";"AnCF",#N/A,FALSE,"K&amp;20th Month CF"}</definedName>
    <definedName name="yyyyyyyyyyyyyyy" hidden="1">{"assume",#N/A,FALSE,"K&amp;20th Month CF";"MoCF",#N/A,FALSE,"K&amp;20th Month CF";"AnCF",#N/A,FALSE,"K&amp;20th Month CF"}</definedName>
    <definedName name="yyyyyyyyyyyyyyyy">#REF!</definedName>
    <definedName name="Z">#REF!</definedName>
    <definedName name="Z_103EF461_8E0C_11D4_BD19_00C04F7ADBB0_.wvu.PrintTitles" hidden="1">#REF!</definedName>
    <definedName name="Z_104A9A10_1599_11D2_A26F_08000939C87E_.wvu.Cols" hidden="1">#REF!</definedName>
    <definedName name="Z_104A9A11_1599_11D2_A26F_08000939C87E_.wvu.Cols" localSheetId="1" hidden="1">#REF!,#REF!</definedName>
    <definedName name="Z_104A9A11_1599_11D2_A26F_08000939C87E_.wvu.Cols" hidden="1">#REF!,#REF!</definedName>
    <definedName name="Z_104A9A12_1599_11D2_A26F_08000939C87E_.wvu.Cols" hidden="1">#REF!</definedName>
    <definedName name="Z_104A9A14_1599_11D2_A26F_08000939C87E_.wvu.Cols" hidden="1">#REF!</definedName>
    <definedName name="Z_1C8A8291_48BB_11D3_BD19_00C04F7ADBB0_.wvu.PrintTitles" hidden="1">#REF!</definedName>
    <definedName name="Z_21DEEFFA_34AF_41DB_ACF5_A23148CF199A_.wvu.Cols" hidden="1">#REF!</definedName>
    <definedName name="Z_21DEEFFA_34AF_41DB_ACF5_A23148CF199A_.wvu.Rows" hidden="1">#REF!,#REF!,#REF!,#REF!,#REF!</definedName>
    <definedName name="Z_22616A05_83D1_11D4_BD19_00C04F7ADBB0_.wvu.PrintTitles" hidden="1">#REF!</definedName>
    <definedName name="Z_28BDDCCC_2551_11D1_BD8E_0020AF42250B_.wvu.Cols" hidden="1">#REF!,#REF!,#REF!</definedName>
    <definedName name="Z_28BDDCCD_2551_11D1_BD8E_0020AF42250B_.wvu.Cols" hidden="1">#REF!,#REF!,#REF!</definedName>
    <definedName name="Z_28BDDCCF_2551_11D1_BD8E_0020AF42250B_.wvu.Cols" hidden="1">#REF!,#REF!,#REF!,#REF!</definedName>
    <definedName name="Z_28BDDCD0_2551_11D1_BD8E_0020AF42250B_.wvu.Cols" hidden="1">#REF!,#REF!,#REF!</definedName>
    <definedName name="Z_28BDDCD1_2551_11D1_BD8E_0020AF42250B_.wvu.Cols" hidden="1">#REF!,#REF!</definedName>
    <definedName name="Z_28BDDCD2_2551_11D1_BD8E_0020AF42250B_.wvu.Cols" hidden="1">#REF!,#REF!,#REF!</definedName>
    <definedName name="Z_28BDDCD3_2551_11D1_BD8E_0020AF42250B_.wvu.Cols" hidden="1">#REF!,#REF!,#REF!,#REF!</definedName>
    <definedName name="Z_28BDDCD8_2551_11D1_BD8E_0020AF42250B_.wvu.Cols" hidden="1">#REF!,#REF!,#REF!</definedName>
    <definedName name="Z_28BDDCD9_2551_11D1_BD8E_0020AF42250B_.wvu.Cols" hidden="1">#REF!,#REF!,#REF!</definedName>
    <definedName name="Z_2923B48A_FE4B_449A_B226_D61C8684D271_.wvu.FilterData" hidden="1">#REF!</definedName>
    <definedName name="Z_38B66622_465C_11D1_8554_0080C7F00AC6_.wvu.Cols" hidden="1">#REF!,#REF!,#REF!</definedName>
    <definedName name="Z_38B66623_465C_11D1_8554_0080C7F00AC6_.wvu.Cols" hidden="1">#REF!,#REF!,#REF!</definedName>
    <definedName name="Z_38B66625_465C_11D1_8554_0080C7F00AC6_.wvu.Cols" hidden="1">#REF!,#REF!,#REF!,#REF!</definedName>
    <definedName name="Z_38B66626_465C_11D1_8554_0080C7F00AC6_.wvu.Cols" hidden="1">#REF!,#REF!,#REF!</definedName>
    <definedName name="Z_38B66627_465C_11D1_8554_0080C7F00AC6_.wvu.Cols" hidden="1">#REF!,#REF!</definedName>
    <definedName name="Z_38B66628_465C_11D1_8554_0080C7F00AC6_.wvu.Cols" hidden="1">#REF!,#REF!,#REF!</definedName>
    <definedName name="Z_38B66629_465C_11D1_8554_0080C7F00AC6_.wvu.Cols" hidden="1">#REF!,#REF!,#REF!,#REF!</definedName>
    <definedName name="Z_38B6662E_465C_11D1_8554_0080C7F00AC6_.wvu.Cols" hidden="1">#REF!,#REF!,#REF!</definedName>
    <definedName name="Z_38B6662F_465C_11D1_8554_0080C7F00AC6_.wvu.Cols" hidden="1">#REF!,#REF!,#REF!</definedName>
    <definedName name="Z_3FFCEA43_F8AA_11D0_BD29_0020AF42250B_.wvu.Cols" hidden="1">#REF!,#REF!,#REF!</definedName>
    <definedName name="Z_3FFCEA43_F8AA_11D0_BD29_0020AF42250B_.wvu.PrintArea" hidden="1">#REF!</definedName>
    <definedName name="Z_3FFCEA43_F8AA_11D0_BD29_0020AF42250B_.wvu.PrintTitles" hidden="1">#REF!</definedName>
    <definedName name="Z_40D1A02B_1594_11D1_BD73_0020AF42250B_.wvu.Cols" hidden="1">#REF!,#REF!,#REF!</definedName>
    <definedName name="Z_40D1A02C_1594_11D1_BD73_0020AF42250B_.wvu.Cols" hidden="1">#REF!,#REF!,#REF!</definedName>
    <definedName name="Z_40D1A02D_1594_11D1_BD73_0020AF42250B_.wvu.Cols" hidden="1">#REF!,#REF!,#REF!,#REF!</definedName>
    <definedName name="Z_40D1A02E_1594_11D1_BD73_0020AF42250B_.wvu.Cols" hidden="1">#REF!,#REF!,#REF!</definedName>
    <definedName name="Z_40D1A02F_1594_11D1_BD73_0020AF42250B_.wvu.Cols" hidden="1">#REF!,#REF!</definedName>
    <definedName name="Z_40D1A030_1594_11D1_BD73_0020AF42250B_.wvu.Cols" hidden="1">#REF!,#REF!,#REF!</definedName>
    <definedName name="Z_40D1A031_1594_11D1_BD73_0020AF42250B_.wvu.Cols" hidden="1">#REF!,#REF!,#REF!,#REF!</definedName>
    <definedName name="Z_40D1A032_1594_11D1_BD73_0020AF42250B_.wvu.Cols" hidden="1">#REF!,#REF!,#REF!</definedName>
    <definedName name="Z_40D1A033_1594_11D1_BD73_0020AF42250B_.wvu.Cols" hidden="1">#REF!,#REF!,#REF!</definedName>
    <definedName name="Z_40D1A104_1594_11D1_BD73_0020AF42250B_.wvu.Cols" hidden="1">#REF!,#REF!,#REF!</definedName>
    <definedName name="Z_40D1A105_1594_11D1_BD73_0020AF42250B_.wvu.Cols" hidden="1">#REF!,#REF!,#REF!</definedName>
    <definedName name="Z_40D1A107_1594_11D1_BD73_0020AF42250B_.wvu.Cols" hidden="1">#REF!,#REF!,#REF!,#REF!</definedName>
    <definedName name="Z_40D1A109_1594_11D1_BD73_0020AF42250B_.wvu.Cols" hidden="1">#REF!,#REF!,#REF!</definedName>
    <definedName name="Z_40D1A10B_1594_11D1_BD73_0020AF42250B_.wvu.Cols" hidden="1">#REF!,#REF!</definedName>
    <definedName name="Z_40D1A10C_1594_11D1_BD73_0020AF42250B_.wvu.Cols" hidden="1">#REF!,#REF!,#REF!</definedName>
    <definedName name="Z_40D1A10F_1594_11D1_BD73_0020AF42250B_.wvu.Cols" hidden="1">#REF!,#REF!,#REF!,#REF!</definedName>
    <definedName name="Z_40D1A114_1594_11D1_BD73_0020AF42250B_.wvu.Cols" hidden="1">#REF!,#REF!,#REF!</definedName>
    <definedName name="Z_40D1A115_1594_11D1_BD73_0020AF42250B_.wvu.Cols" hidden="1">#REF!,#REF!,#REF!</definedName>
    <definedName name="Z_458518E0_86DD_11D1_999D_0080C83C91B6_.wvu.FilterData" hidden="1">#REF!</definedName>
    <definedName name="Z_45B15D42_AD22_11D1_BBC3_444553540000_.wvu.Rows" hidden="1">#REF!</definedName>
    <definedName name="Z_45B15D43_AD22_11D1_BBC3_444553540000_.wvu.Rows" hidden="1">#REF!</definedName>
    <definedName name="Z_49179D1A_043D_11D1_BD55_0020AF42250B_.wvu.Cols" hidden="1">#REF!,#REF!</definedName>
    <definedName name="Z_49179D1A_043D_11D1_BD55_0020AF42250B_.wvu.PrintArea" hidden="1">#REF!</definedName>
    <definedName name="Z_49179D1A_043D_11D1_BD55_0020AF42250B_.wvu.PrintTitles" hidden="1">#REF!</definedName>
    <definedName name="Z_49179D1D_043D_11D1_BD55_0020AF42250B_.wvu.Cols" hidden="1">#REF!,#REF!,#REF!</definedName>
    <definedName name="Z_49179D1D_043D_11D1_BD55_0020AF42250B_.wvu.PrintArea" hidden="1">#REF!</definedName>
    <definedName name="Z_49179D1D_043D_11D1_BD55_0020AF42250B_.wvu.PrintTitles" hidden="1">#REF!</definedName>
    <definedName name="Z_4BFE5353_FBAD_11D1_B4C6_080009444397_.wvu.Cols" hidden="1">#REF!</definedName>
    <definedName name="Z_4BFE5354_FBAD_11D1_B4C6_080009444397_.wvu.Cols" hidden="1">#REF!,#REF!</definedName>
    <definedName name="Z_4BFE5355_FBAD_11D1_B4C6_080009444397_.wvu.Cols" hidden="1">#REF!</definedName>
    <definedName name="Z_4BFE5357_FBAD_11D1_B4C6_080009444397_.wvu.Cols" hidden="1">#REF!</definedName>
    <definedName name="Z_4D69700F_3E5A_11D2_B93D_00C04F7ADD59_.wvu.Cols" hidden="1">#REF!,#REF!</definedName>
    <definedName name="Z_4D697010_3E5A_11D2_B93D_00C04F7ADD59_.wvu.Cols" hidden="1">#REF!,#REF!</definedName>
    <definedName name="Z_4D697010_3E5A_11D2_B93D_00C04F7ADD59_.wvu.Rows" hidden="1">#REF!,#REF!,#REF!,#REF!,#REF!,#REF!</definedName>
    <definedName name="Z_4D697011_3E5A_11D2_B93D_00C04F7ADD59_.wvu.Cols" hidden="1">#REF!,#REF!</definedName>
    <definedName name="Z_4D697011_3E5A_11D2_B93D_00C04F7ADD59_.wvu.Rows" hidden="1">#REF!,#REF!,#REF!,#REF!,#REF!,#REF!,#REF!,#REF!,#REF!</definedName>
    <definedName name="Z_4D697012_3E5A_11D2_B93D_00C04F7ADD59_.wvu.Cols" hidden="1">#REF!,#REF!</definedName>
    <definedName name="Z_4D697012_3E5A_11D2_B93D_00C04F7ADD59_.wvu.Rows" hidden="1">#REF!,#REF!,#REF!,#REF!,#REF!,#REF!,#REF!,#REF!,#REF!</definedName>
    <definedName name="Z_4D697013_3E5A_11D2_B93D_00C04F7ADD59_.wvu.Cols" hidden="1">#REF!,#REF!</definedName>
    <definedName name="Z_4D697013_3E5A_11D2_B93D_00C04F7ADD59_.wvu.Rows" hidden="1">#REF!,#REF!,#REF!,#REF!,#REF!</definedName>
    <definedName name="Z_4D697014_3E5A_11D2_B93D_00C04F7ADD59_.wvu.Cols" hidden="1">#REF!,#REF!</definedName>
    <definedName name="Z_4D697014_3E5A_11D2_B93D_00C04F7ADD59_.wvu.Rows" localSheetId="1" hidden="1">#REF!,#REF!,#REF!,#REF!,#REF!,#REF!,#REF!,#REF!,#REF!,#REF!</definedName>
    <definedName name="Z_4D697014_3E5A_11D2_B93D_00C04F7ADD59_.wvu.Rows" hidden="1">#REF!,#REF!,#REF!,#REF!,#REF!,#REF!,#REF!,#REF!,#REF!,#REF!</definedName>
    <definedName name="Z_4D697015_3E5A_11D2_B93D_00C04F7ADD59_.wvu.Cols" hidden="1">#REF!,#REF!</definedName>
    <definedName name="Z_4D697016_3E5A_11D2_B93D_00C04F7ADD59_.wvu.Cols" hidden="1">#REF!,#REF!</definedName>
    <definedName name="Z_4D697016_3E5A_11D2_B93D_00C04F7ADD59_.wvu.Rows" hidden="1">#REF!,#REF!</definedName>
    <definedName name="Z_4D697017_3E5A_11D2_B93D_00C04F7ADD59_.wvu.Cols" hidden="1">#REF!,#REF!</definedName>
    <definedName name="Z_4D697067_3E5A_11D2_B93D_00C04F7ADD59_.wvu.Cols" hidden="1">#REF!,#REF!</definedName>
    <definedName name="Z_4D697068_3E5A_11D2_B93D_00C04F7ADD59_.wvu.Cols" hidden="1">#REF!,#REF!</definedName>
    <definedName name="Z_4D697068_3E5A_11D2_B93D_00C04F7ADD59_.wvu.Rows" hidden="1">#REF!,#REF!,#REF!,#REF!,#REF!,#REF!</definedName>
    <definedName name="Z_4D697069_3E5A_11D2_B93D_00C04F7ADD59_.wvu.Cols" hidden="1">#REF!,#REF!</definedName>
    <definedName name="Z_4D697069_3E5A_11D2_B93D_00C04F7ADD59_.wvu.Rows" hidden="1">#REF!,#REF!,#REF!,#REF!,#REF!,#REF!,#REF!,#REF!,#REF!</definedName>
    <definedName name="Z_4D69706A_3E5A_11D2_B93D_00C04F7ADD59_.wvu.Cols" hidden="1">#REF!,#REF!</definedName>
    <definedName name="Z_4D69706A_3E5A_11D2_B93D_00C04F7ADD59_.wvu.Rows" hidden="1">#REF!,#REF!,#REF!,#REF!,#REF!,#REF!,#REF!,#REF!,#REF!</definedName>
    <definedName name="Z_4D69706B_3E5A_11D2_B93D_00C04F7ADD59_.wvu.Cols" hidden="1">#REF!,#REF!</definedName>
    <definedName name="Z_4D69706B_3E5A_11D2_B93D_00C04F7ADD59_.wvu.Rows" hidden="1">#REF!,#REF!,#REF!,#REF!,#REF!</definedName>
    <definedName name="Z_4D69706C_3E5A_11D2_B93D_00C04F7ADD59_.wvu.Cols" hidden="1">#REF!,#REF!</definedName>
    <definedName name="Z_4D69706C_3E5A_11D2_B93D_00C04F7ADD59_.wvu.Rows" localSheetId="1" hidden="1">#REF!,#REF!,#REF!,#REF!,#REF!,#REF!,#REF!,#REF!,#REF!,#REF!</definedName>
    <definedName name="Z_4D69706C_3E5A_11D2_B93D_00C04F7ADD59_.wvu.Rows" hidden="1">#REF!,#REF!,#REF!,#REF!,#REF!,#REF!,#REF!,#REF!,#REF!,#REF!</definedName>
    <definedName name="Z_4D69706D_3E5A_11D2_B93D_00C04F7ADD59_.wvu.Cols" hidden="1">#REF!,#REF!</definedName>
    <definedName name="Z_4D69706E_3E5A_11D2_B93D_00C04F7ADD59_.wvu.Cols" hidden="1">#REF!,#REF!</definedName>
    <definedName name="Z_4D69706E_3E5A_11D2_B93D_00C04F7ADD59_.wvu.Rows" hidden="1">#REF!,#REF!</definedName>
    <definedName name="Z_4D69706F_3E5A_11D2_B93D_00C04F7ADD59_.wvu.Cols" hidden="1">#REF!,#REF!</definedName>
    <definedName name="Z_52099FF5_F2EC_11D5_B496_0050DA494152_.wvu.Cols" hidden="1">#REF!</definedName>
    <definedName name="Z_52099FF5_F2EC_11D5_B496_0050DA494152_.wvu.FilterData" hidden="1">#REF!</definedName>
    <definedName name="Z_56741B30_9E05_11D4_BE09_0050040BF713_.wvu.Cols" hidden="1">#REF!</definedName>
    <definedName name="Z_56741B30_9E05_11D4_BE09_0050040BF713_.wvu.PrintTitles" hidden="1">#REF!</definedName>
    <definedName name="Z_5A7E9228_36DE_4D21_B97D_BD0079B3A721_.wvu.Cols">#REF!</definedName>
    <definedName name="Z_5BC384AA_E136_11D3_A206_0050049E7728_.wvu.PrintTitles" hidden="1">#REF!,#REF!</definedName>
    <definedName name="Z_5BC384AA_E136_11D3_A206_0050049E7728_.wvu.Rows" hidden="1">#REF!,#REF!,#REF!,#REF!,#REF!</definedName>
    <definedName name="Z_5C525311_F45E_11D3_A510_64E98A000000_.wvu.Cols" hidden="1">#REF!</definedName>
    <definedName name="Z_5D420C21_0476_11D2_A26F_08000939C87E_.wvu.Cols" hidden="1">#REF!</definedName>
    <definedName name="Z_5D420C22_0476_11D2_A26F_08000939C87E_.wvu.Cols" hidden="1">#REF!,#REF!</definedName>
    <definedName name="Z_5D420C23_0476_11D2_A26F_08000939C87E_.wvu.Cols" hidden="1">#REF!</definedName>
    <definedName name="Z_5D420C25_0476_11D2_A26F_08000939C87E_.wvu.Cols" hidden="1">#REF!</definedName>
    <definedName name="Z_627E98CA_893D_11D2_9EFC_00C04FE0572F_.wvu.PrintArea" hidden="1">#REF!</definedName>
    <definedName name="Z_627E98CB_893D_11D2_9EFC_00C04FE0572F_.wvu.Cols" hidden="1">#REF!,#REF!,#REF!</definedName>
    <definedName name="Z_627E98CB_893D_11D2_9EFC_00C04FE0572F_.wvu.PrintArea" hidden="1">#REF!</definedName>
    <definedName name="Z_627E98CB_893D_11D2_9EFC_00C04FE0572F_.wvu.PrintTitles" hidden="1">#REF!</definedName>
    <definedName name="Z_63BC5971_0464_11D2_A26F_08000939C87E_.wvu.Cols" hidden="1">#REF!</definedName>
    <definedName name="Z_63BC5972_0464_11D2_A26F_08000939C87E_.wvu.Cols" hidden="1">#REF!,#REF!</definedName>
    <definedName name="Z_63BC5973_0464_11D2_A26F_08000939C87E_.wvu.Cols" hidden="1">#REF!</definedName>
    <definedName name="Z_63BC5975_0464_11D2_A26F_08000939C87E_.wvu.Cols" hidden="1">#REF!</definedName>
    <definedName name="Z_6DFA7DCF_3C08_11D1_BDBE_0020AF42250B_.wvu.PrintArea" hidden="1">#REF!</definedName>
    <definedName name="Z_6DFA7DCF_3C08_11D1_BDBE_0020AF42250B_.wvu.PrintTitles" hidden="1">#REF!</definedName>
    <definedName name="Z_6DFA7DD9_3C08_11D1_BDBE_0020AF42250B_.wvu.Cols" hidden="1">#REF!,#REF!,#REF!</definedName>
    <definedName name="Z_6DFA7DD9_3C08_11D1_BDBE_0020AF42250B_.wvu.PrintArea" hidden="1">#REF!</definedName>
    <definedName name="Z_6DFA7DD9_3C08_11D1_BDBE_0020AF42250B_.wvu.PrintTitles" hidden="1">#REF!</definedName>
    <definedName name="Z_6DFA7DDA_3C08_11D1_BDBE_0020AF42250B_.wvu.Cols" hidden="1">#REF!,#REF!,#REF!</definedName>
    <definedName name="Z_6DFA7DDA_3C08_11D1_BDBE_0020AF42250B_.wvu.PrintArea" hidden="1">#REF!</definedName>
    <definedName name="Z_6DFA7DDA_3C08_11D1_BDBE_0020AF42250B_.wvu.PrintTitles" hidden="1">#REF!</definedName>
    <definedName name="Z_6DFA7DDC_3C08_11D1_BDBE_0020AF42250B_.wvu.Cols" hidden="1">#REF!,#REF!,#REF!,#REF!</definedName>
    <definedName name="Z_6DFA7DDC_3C08_11D1_BDBE_0020AF42250B_.wvu.PrintArea" hidden="1">#REF!</definedName>
    <definedName name="Z_6DFA7DDC_3C08_11D1_BDBE_0020AF42250B_.wvu.PrintTitles" hidden="1">#REF!</definedName>
    <definedName name="Z_6DFA7DDD_3C08_11D1_BDBE_0020AF42250B_.wvu.Cols" hidden="1">#REF!,#REF!,#REF!</definedName>
    <definedName name="Z_6DFA7DDD_3C08_11D1_BDBE_0020AF42250B_.wvu.PrintArea" hidden="1">#REF!</definedName>
    <definedName name="Z_6DFA7DDD_3C08_11D1_BDBE_0020AF42250B_.wvu.PrintTitles" hidden="1">#REF!</definedName>
    <definedName name="Z_6DFA7DDE_3C08_11D1_BDBE_0020AF42250B_.wvu.Cols" hidden="1">#REF!,#REF!</definedName>
    <definedName name="Z_6DFA7DDE_3C08_11D1_BDBE_0020AF42250B_.wvu.PrintArea" hidden="1">#REF!</definedName>
    <definedName name="Z_6DFA7DDE_3C08_11D1_BDBE_0020AF42250B_.wvu.PrintTitles" hidden="1">#REF!</definedName>
    <definedName name="Z_6DFA7DDF_3C08_11D1_BDBE_0020AF42250B_.wvu.Cols" hidden="1">#REF!,#REF!,#REF!</definedName>
    <definedName name="Z_6DFA7DDF_3C08_11D1_BDBE_0020AF42250B_.wvu.PrintArea" hidden="1">#REF!</definedName>
    <definedName name="Z_6DFA7DDF_3C08_11D1_BDBE_0020AF42250B_.wvu.PrintTitles" hidden="1">#REF!</definedName>
    <definedName name="Z_6DFA7DE0_3C08_11D1_BDBE_0020AF42250B_.wvu.Cols" hidden="1">#REF!,#REF!,#REF!,#REF!</definedName>
    <definedName name="Z_6DFA7DE0_3C08_11D1_BDBE_0020AF42250B_.wvu.PrintArea" hidden="1">#REF!</definedName>
    <definedName name="Z_6DFA7DE0_3C08_11D1_BDBE_0020AF42250B_.wvu.PrintTitles" hidden="1">#REF!</definedName>
    <definedName name="Z_6DFA7DE5_3C08_11D1_BDBE_0020AF42250B_.wvu.Cols" hidden="1">#REF!,#REF!,#REF!</definedName>
    <definedName name="Z_6DFA7DE5_3C08_11D1_BDBE_0020AF42250B_.wvu.PrintArea" hidden="1">#REF!</definedName>
    <definedName name="Z_6DFA7DE5_3C08_11D1_BDBE_0020AF42250B_.wvu.PrintTitles" hidden="1">#REF!</definedName>
    <definedName name="Z_6DFA7DE6_3C08_11D1_BDBE_0020AF42250B_.wvu.Cols" hidden="1">#REF!,#REF!,#REF!</definedName>
    <definedName name="Z_6DFA7DE6_3C08_11D1_BDBE_0020AF42250B_.wvu.PrintArea" hidden="1">#REF!</definedName>
    <definedName name="Z_6DFA7DE6_3C08_11D1_BDBE_0020AF42250B_.wvu.PrintTitles" hidden="1">#REF!</definedName>
    <definedName name="Z_6ECC8A59_F873_11D0_BD29_0020AF42250B_.wvu.Cols" hidden="1">#REF!,#REF!,#REF!</definedName>
    <definedName name="Z_6ECC8A5A_F873_11D0_BD29_0020AF42250B_.wvu.Cols" hidden="1">#REF!,#REF!,#REF!</definedName>
    <definedName name="Z_6ECC8A5C_F873_11D0_BD29_0020AF42250B_.wvu.Cols" hidden="1">#REF!,#REF!,#REF!,#REF!</definedName>
    <definedName name="Z_6ECC8A5D_F873_11D0_BD29_0020AF42250B_.wvu.Cols" hidden="1">#REF!,#REF!,#REF!</definedName>
    <definedName name="Z_6ECC8A5E_F873_11D0_BD29_0020AF42250B_.wvu.Cols" hidden="1">#REF!,#REF!</definedName>
    <definedName name="Z_6ECC8A5F_F873_11D0_BD29_0020AF42250B_.wvu.Cols" hidden="1">#REF!,#REF!,#REF!</definedName>
    <definedName name="Z_6ECC8A60_F873_11D0_BD29_0020AF42250B_.wvu.Cols" hidden="1">#REF!,#REF!,#REF!,#REF!,#REF!,#REF!,#REF!</definedName>
    <definedName name="Z_6ECC8A65_F873_11D0_BD29_0020AF42250B_.wvu.Cols" hidden="1">#REF!,#REF!,#REF!</definedName>
    <definedName name="Z_6ECC8A66_F873_11D0_BD29_0020AF42250B_.wvu.Cols" hidden="1">#REF!,#REF!,#REF!</definedName>
    <definedName name="Z_6ECC8A90_F873_11D0_BD29_0020AF42250B_.wvu.PrintTitles" hidden="1">#REF!</definedName>
    <definedName name="Z_6ECC8A95_F873_11D0_BD29_0020AF42250B_.wvu.Cols" hidden="1">#REF!,#REF!,#REF!</definedName>
    <definedName name="Z_6ECC8A95_F873_11D0_BD29_0020AF42250B_.wvu.PrintArea" hidden="1">#REF!</definedName>
    <definedName name="Z_6ECC8A95_F873_11D0_BD29_0020AF42250B_.wvu.PrintTitles" hidden="1">#REF!</definedName>
    <definedName name="Z_76ADF601_0D2C_11D2_A26F_08000939C87E_.wvu.Cols" hidden="1">#REF!</definedName>
    <definedName name="Z_76ADF602_0D2C_11D2_A26F_08000939C87E_.wvu.Cols" hidden="1">#REF!,#REF!</definedName>
    <definedName name="Z_76ADF603_0D2C_11D2_A26F_08000939C87E_.wvu.Cols" hidden="1">#REF!</definedName>
    <definedName name="Z_76ADF605_0D2C_11D2_A26F_08000939C87E_.wvu.Cols" hidden="1">#REF!</definedName>
    <definedName name="Z_76ADF629_0D2C_11D2_A26F_08000939C87E_.wvu.Cols" hidden="1">#REF!</definedName>
    <definedName name="Z_76ADF62A_0D2C_11D2_A26F_08000939C87E_.wvu.Cols" hidden="1">#REF!,#REF!</definedName>
    <definedName name="Z_76ADF62B_0D2C_11D2_A26F_08000939C87E_.wvu.Cols" hidden="1">#REF!</definedName>
    <definedName name="Z_76ADF62D_0D2C_11D2_A26F_08000939C87E_.wvu.Cols" hidden="1">#REF!</definedName>
    <definedName name="Z_7C4D4874_67AD_11D4_B818_0050DA5BC25B_.wvu.Cols" hidden="1">#REF!</definedName>
    <definedName name="Z_7DE7B4CF_4CBE_11D2_B93D_00C04F7ADD59_.wvu.Cols" hidden="1">#REF!,#REF!</definedName>
    <definedName name="Z_7DE7B4D0_4CBE_11D2_B93D_00C04F7ADD59_.wvu.Cols" hidden="1">#REF!,#REF!</definedName>
    <definedName name="Z_7DE7B4D0_4CBE_11D2_B93D_00C04F7ADD59_.wvu.Rows" hidden="1">#REF!,#REF!,#REF!,#REF!,#REF!,#REF!</definedName>
    <definedName name="Z_7DE7B4D1_4CBE_11D2_B93D_00C04F7ADD59_.wvu.Cols" hidden="1">#REF!,#REF!</definedName>
    <definedName name="Z_7DE7B4D1_4CBE_11D2_B93D_00C04F7ADD59_.wvu.Rows" hidden="1">#REF!,#REF!,#REF!,#REF!,#REF!,#REF!,#REF!,#REF!,#REF!</definedName>
    <definedName name="Z_7DE7B4D2_4CBE_11D2_B93D_00C04F7ADD59_.wvu.Cols" hidden="1">#REF!,#REF!</definedName>
    <definedName name="Z_7DE7B4D2_4CBE_11D2_B93D_00C04F7ADD59_.wvu.Rows" hidden="1">#REF!,#REF!,#REF!,#REF!,#REF!,#REF!,#REF!,#REF!,#REF!</definedName>
    <definedName name="Z_7DE7B4D3_4CBE_11D2_B93D_00C04F7ADD59_.wvu.Cols" hidden="1">#REF!,#REF!</definedName>
    <definedName name="Z_7DE7B4D3_4CBE_11D2_B93D_00C04F7ADD59_.wvu.Rows" hidden="1">#REF!,#REF!,#REF!,#REF!,#REF!</definedName>
    <definedName name="Z_7DE7B4D4_4CBE_11D2_B93D_00C04F7ADD59_.wvu.Cols" hidden="1">#REF!,#REF!</definedName>
    <definedName name="Z_7DE7B4D4_4CBE_11D2_B93D_00C04F7ADD59_.wvu.Rows" hidden="1">#REF!,#REF!,#REF!,#REF!,#REF!,#REF!,#REF!,#REF!,#REF!,#REF!</definedName>
    <definedName name="Z_7DE7B4D5_4CBE_11D2_B93D_00C04F7ADD59_.wvu.Cols" hidden="1">#REF!,#REF!</definedName>
    <definedName name="Z_7DE7B4D6_4CBE_11D2_B93D_00C04F7ADD59_.wvu.Cols" hidden="1">#REF!,#REF!</definedName>
    <definedName name="Z_7DE7B4D6_4CBE_11D2_B93D_00C04F7ADD59_.wvu.Rows" hidden="1">#REF!,#REF!</definedName>
    <definedName name="Z_7DE7B4D7_4CBE_11D2_B93D_00C04F7ADD59_.wvu.Cols" hidden="1">#REF!,#REF!</definedName>
    <definedName name="Z_8046B824_005E_11D2_B4C6_080009444397_.wvu.Cols" hidden="1">#REF!</definedName>
    <definedName name="Z_8046B825_005E_11D2_B4C6_080009444397_.wvu.Cols" hidden="1">#REF!,#REF!</definedName>
    <definedName name="Z_8046B826_005E_11D2_B4C6_080009444397_.wvu.Cols" hidden="1">#REF!</definedName>
    <definedName name="Z_8046B828_005E_11D2_B4C6_080009444397_.wvu.Cols" hidden="1">#REF!</definedName>
    <definedName name="Z_80B002F7_357B_4F53_BFF7_E60861557EB0_.wvu.Cols" hidden="1">#REF!</definedName>
    <definedName name="Z_80B002F7_357B_4F53_BFF7_E60861557EB0_.wvu.PrintArea" hidden="1">#REF!</definedName>
    <definedName name="Z_80B002F7_357B_4F53_BFF7_E60861557EB0_.wvu.Rows" hidden="1">#REF!,#REF!</definedName>
    <definedName name="Z_88C269E0_AAB5_11D1_BBC3_444553540000_.wvu.PrintTitles" hidden="1">#REF!</definedName>
    <definedName name="Z_942000E0_876F_11D1_A93E_0020AF71EBBA_.wvu.FilterData" hidden="1">#REF!</definedName>
    <definedName name="Z_995DB91B_DC87_11D2_BCA9_00C04F8BBE86_.wvu.PrintArea" hidden="1">#REF!</definedName>
    <definedName name="Z_995DB91E_DC87_11D2_BCA9_00C04F8BBE86_.wvu.Cols" hidden="1">#REF!</definedName>
    <definedName name="Z_995DB91E_DC87_11D2_BCA9_00C04F8BBE86_.wvu.PrintArea" hidden="1">#REF!</definedName>
    <definedName name="Z_995DB91E_DC87_11D2_BCA9_00C04F8BBE86_.wvu.Rows" hidden="1">#REF!</definedName>
    <definedName name="Z_995DB91F_DC87_11D2_BCA9_00C04F8BBE86_.wvu.Cols" hidden="1">#REF!,#REF!,#REF!</definedName>
    <definedName name="Z_995DB91F_DC87_11D2_BCA9_00C04F8BBE86_.wvu.PrintArea" hidden="1">#REF!</definedName>
    <definedName name="Z_995DB91F_DC87_11D2_BCA9_00C04F8BBE86_.wvu.Rows" hidden="1">#REF!,#REF!</definedName>
    <definedName name="Z_9A8750D3_468A_11D3_8ECF_00C04F9226C7_.wvu.Cols" hidden="1">#REF!,#REF!,#REF!</definedName>
    <definedName name="Z_9A8750D3_468A_11D3_8ECF_00C04F9226C7_.wvu.PrintArea" hidden="1">#REF!</definedName>
    <definedName name="Z_9A8750D3_468A_11D3_8ECF_00C04F9226C7_.wvu.Rows" hidden="1">#REF!</definedName>
    <definedName name="Z_9C764411_CC6B_11D4_A50D_00010277FBAA_.wvu.PrintArea" hidden="1">#REF!</definedName>
    <definedName name="Z_9F49EFD0_B61E_11D4_B53D_00508B6D6371_.wvu.PrintArea" hidden="1">#REF!</definedName>
    <definedName name="Z_A73E33D1_2630_11D1_BD91_0020AF42250B_.wvu.Cols" hidden="1">#REF!,#REF!,#REF!</definedName>
    <definedName name="Z_A73E33D2_2630_11D1_BD91_0020AF42250B_.wvu.Cols" hidden="1">#REF!,#REF!,#REF!</definedName>
    <definedName name="Z_A73E33D4_2630_11D1_BD91_0020AF42250B_.wvu.Cols" hidden="1">#REF!,#REF!,#REF!,#REF!</definedName>
    <definedName name="Z_A73E33D5_2630_11D1_BD91_0020AF42250B_.wvu.Cols" hidden="1">#REF!,#REF!,#REF!</definedName>
    <definedName name="Z_A73E33D6_2630_11D1_BD91_0020AF42250B_.wvu.Cols" hidden="1">#REF!,#REF!</definedName>
    <definedName name="Z_A73E33D7_2630_11D1_BD91_0020AF42250B_.wvu.Cols" hidden="1">#REF!,#REF!,#REF!</definedName>
    <definedName name="Z_A73E33D8_2630_11D1_BD91_0020AF42250B_.wvu.Cols" hidden="1">#REF!,#REF!,#REF!,#REF!</definedName>
    <definedName name="Z_A73E33DD_2630_11D1_BD91_0020AF42250B_.wvu.Cols" hidden="1">#REF!,#REF!,#REF!</definedName>
    <definedName name="Z_A73E33DE_2630_11D1_BD91_0020AF42250B_.wvu.Cols" hidden="1">#REF!,#REF!,#REF!</definedName>
    <definedName name="Z_AB95D681_165A_11D2_A26F_08000939C87E_.wvu.Cols" hidden="1">#REF!</definedName>
    <definedName name="Z_AB95D682_165A_11D2_A26F_08000939C87E_.wvu.Cols" hidden="1">#REF!,#REF!</definedName>
    <definedName name="Z_AB95D683_165A_11D2_A26F_08000939C87E_.wvu.Cols" hidden="1">#REF!</definedName>
    <definedName name="Z_AB95D685_165A_11D2_A26F_08000939C87E_.wvu.Cols" hidden="1">#REF!</definedName>
    <definedName name="Z_B1CF3279_F94D_11D1_B4C5_080009444397_.wvu.Cols" hidden="1">#REF!</definedName>
    <definedName name="Z_B1CF327A_F94D_11D1_B4C5_080009444397_.wvu.Cols" hidden="1">#REF!,#REF!</definedName>
    <definedName name="Z_B1CF327B_F94D_11D1_B4C5_080009444397_.wvu.Cols" hidden="1">#REF!</definedName>
    <definedName name="Z_B1CF327D_F94D_11D1_B4C5_080009444397_.wvu.Cols" hidden="1">#REF!</definedName>
    <definedName name="Z_B1CF328D_F94D_11D1_B4C5_080009444397_.wvu.Cols" hidden="1">#REF!</definedName>
    <definedName name="Z_B1CF328E_F94D_11D1_B4C5_080009444397_.wvu.Cols" hidden="1">#REF!,#REF!</definedName>
    <definedName name="Z_B1CF328F_F94D_11D1_B4C5_080009444397_.wvu.Cols" hidden="1">#REF!</definedName>
    <definedName name="Z_B1CF3291_F94D_11D1_B4C5_080009444397_.wvu.Cols" hidden="1">#REF!</definedName>
    <definedName name="Z_B47DD997_1976_11D1_BD7C_0020AF42250B_.wvu.Cols" hidden="1">#REF!,#REF!,#REF!</definedName>
    <definedName name="Z_B47DD998_1976_11D1_BD7C_0020AF42250B_.wvu.Cols" hidden="1">#REF!,#REF!,#REF!</definedName>
    <definedName name="Z_B47DD99A_1976_11D1_BD7C_0020AF42250B_.wvu.Cols" hidden="1">#REF!,#REF!,#REF!,#REF!</definedName>
    <definedName name="Z_B47DD99B_1976_11D1_BD7C_0020AF42250B_.wvu.Cols" hidden="1">#REF!,#REF!,#REF!</definedName>
    <definedName name="Z_B47DD99C_1976_11D1_BD7C_0020AF42250B_.wvu.Cols" hidden="1">#REF!,#REF!</definedName>
    <definedName name="Z_B47DD99D_1976_11D1_BD7C_0020AF42250B_.wvu.Cols" hidden="1">#REF!,#REF!,#REF!</definedName>
    <definedName name="Z_B47DD99E_1976_11D1_BD7C_0020AF42250B_.wvu.Cols" hidden="1">#REF!,#REF!,#REF!,#REF!</definedName>
    <definedName name="Z_B47DD9A3_1976_11D1_BD7C_0020AF42250B_.wvu.Cols" hidden="1">#REF!,#REF!,#REF!</definedName>
    <definedName name="Z_B47DD9A4_1976_11D1_BD7C_0020AF42250B_.wvu.Cols" hidden="1">#REF!,#REF!,#REF!</definedName>
    <definedName name="Z_B6AE087C_DC06_11D2_BCA9_00C04F8BBE86_.wvu.Cols" hidden="1">#REF!,#REF!,#REF!,#REF!,#REF!</definedName>
    <definedName name="Z_B6AE087C_DC06_11D2_BCA9_00C04F8BBE86_.wvu.PrintArea" hidden="1">#REF!</definedName>
    <definedName name="Z_B6AE087C_DC06_11D2_BCA9_00C04F8BBE86_.wvu.Rows" hidden="1">#REF!,#REF!</definedName>
    <definedName name="Z_BF2C0042_0093_11D2_A26D_08000939C87E_.wvu.Cols" hidden="1">#REF!</definedName>
    <definedName name="Z_BF2C0043_0093_11D2_A26D_08000939C87E_.wvu.Cols" hidden="1">#REF!,#REF!</definedName>
    <definedName name="Z_BF2C0044_0093_11D2_A26D_08000939C87E_.wvu.Cols" hidden="1">#REF!</definedName>
    <definedName name="Z_BF2C0046_0093_11D2_A26D_08000939C87E_.wvu.Cols" hidden="1">#REF!</definedName>
    <definedName name="Z_C01483F7_7523_4AD3_864B_D18519EAC8C9_.wvu.Cols" hidden="1">#REF!</definedName>
    <definedName name="Z_C207A48F_3DC8_11D2_B93D_00C04F7ADD59_.wvu.Cols" hidden="1">#REF!,#REF!</definedName>
    <definedName name="Z_C207A490_3DC8_11D2_B93D_00C04F7ADD59_.wvu.Cols" hidden="1">#REF!,#REF!</definedName>
    <definedName name="Z_C207A490_3DC8_11D2_B93D_00C04F7ADD59_.wvu.Rows" hidden="1">#REF!,#REF!,#REF!,#REF!,#REF!,#REF!</definedName>
    <definedName name="Z_C207A491_3DC8_11D2_B93D_00C04F7ADD59_.wvu.Cols" hidden="1">#REF!,#REF!</definedName>
    <definedName name="Z_C207A491_3DC8_11D2_B93D_00C04F7ADD59_.wvu.Rows" hidden="1">#REF!,#REF!,#REF!,#REF!,#REF!,#REF!,#REF!,#REF!,#REF!</definedName>
    <definedName name="Z_C207A493_3DC8_11D2_B93D_00C04F7ADD59_.wvu.Cols" hidden="1">#REF!,#REF!</definedName>
    <definedName name="Z_C207A493_3DC8_11D2_B93D_00C04F7ADD59_.wvu.Rows" hidden="1">#REF!,#REF!,#REF!,#REF!,#REF!</definedName>
    <definedName name="Z_C207A494_3DC8_11D2_B93D_00C04F7ADD59_.wvu.Cols" hidden="1">#REF!,#REF!</definedName>
    <definedName name="Z_C207A494_3DC8_11D2_B93D_00C04F7ADD59_.wvu.Rows" hidden="1">#REF!,#REF!,#REF!,#REF!,#REF!,#REF!,#REF!,#REF!,#REF!,#REF!</definedName>
    <definedName name="Z_C207A495_3DC8_11D2_B93D_00C04F7ADD59_.wvu.Cols" hidden="1">#REF!,#REF!</definedName>
    <definedName name="Z_C207A496_3DC8_11D2_B93D_00C04F7ADD59_.wvu.Cols" hidden="1">#REF!,#REF!</definedName>
    <definedName name="Z_C207A496_3DC8_11D2_B93D_00C04F7ADD59_.wvu.Rows" hidden="1">#REF!,#REF!</definedName>
    <definedName name="Z_C207A497_3DC8_11D2_B93D_00C04F7ADD59_.wvu.Cols" hidden="1">#REF!,#REF!</definedName>
    <definedName name="Z_C313B3E8_4D4B_11D2_B93D_00C04F7ADD59_.wvu.Cols" hidden="1">#REF!,#REF!</definedName>
    <definedName name="Z_C313B3E9_4D4B_11D2_B93D_00C04F7ADD59_.wvu.Cols" hidden="1">#REF!,#REF!</definedName>
    <definedName name="Z_C313B3E9_4D4B_11D2_B93D_00C04F7ADD59_.wvu.Rows" hidden="1">#REF!,#REF!,#REF!,#REF!,#REF!,#REF!</definedName>
    <definedName name="Z_C313B3EA_4D4B_11D2_B93D_00C04F7ADD59_.wvu.Cols" hidden="1">#REF!,#REF!</definedName>
    <definedName name="Z_C313B3EA_4D4B_11D2_B93D_00C04F7ADD59_.wvu.Rows" hidden="1">#REF!,#REF!,#REF!,#REF!,#REF!,#REF!,#REF!,#REF!,#REF!</definedName>
    <definedName name="Z_C313B3EB_4D4B_11D2_B93D_00C04F7ADD59_.wvu.Cols" hidden="1">#REF!,#REF!</definedName>
    <definedName name="Z_C313B3EB_4D4B_11D2_B93D_00C04F7ADD59_.wvu.Rows" hidden="1">#REF!,#REF!,#REF!,#REF!,#REF!,#REF!,#REF!,#REF!,#REF!</definedName>
    <definedName name="Z_C313B3EC_4D4B_11D2_B93D_00C04F7ADD59_.wvu.Cols" hidden="1">#REF!,#REF!</definedName>
    <definedName name="Z_C313B3EC_4D4B_11D2_B93D_00C04F7ADD59_.wvu.Rows" hidden="1">#REF!,#REF!,#REF!,#REF!,#REF!</definedName>
    <definedName name="Z_C313B3ED_4D4B_11D2_B93D_00C04F7ADD59_.wvu.Cols" hidden="1">#REF!,#REF!</definedName>
    <definedName name="Z_C313B3ED_4D4B_11D2_B93D_00C04F7ADD59_.wvu.Rows" hidden="1">#REF!,#REF!,#REF!,#REF!,#REF!,#REF!,#REF!,#REF!,#REF!,#REF!</definedName>
    <definedName name="Z_C313B3EE_4D4B_11D2_B93D_00C04F7ADD59_.wvu.Cols" hidden="1">#REF!,#REF!</definedName>
    <definedName name="Z_C313B3EF_4D4B_11D2_B93D_00C04F7ADD59_.wvu.Cols" hidden="1">#REF!,#REF!</definedName>
    <definedName name="Z_C313B3EF_4D4B_11D2_B93D_00C04F7ADD59_.wvu.Rows" hidden="1">#REF!,#REF!</definedName>
    <definedName name="Z_C313B3F0_4D4B_11D2_B93D_00C04F7ADD59_.wvu.Cols" hidden="1">#REF!,#REF!</definedName>
    <definedName name="Z_CC33FC66_6A0B_11D5_B60C_00508B6D6371_.wvu.PrintArea" hidden="1">#REF!</definedName>
    <definedName name="Z_CC33FC66_6A0B_11D5_B60C_00508B6D6371_.wvu.Rows" hidden="1">#REF!</definedName>
    <definedName name="Z_E7F0564E_5E37_456F_AE83_606CD2E00250_.wvu.PrintArea" hidden="1">#REF!</definedName>
    <definedName name="Z_E882445E_5FB6_4C30_8336_5811252D8A2F_.wvu.Cols" hidden="1">#REF!</definedName>
    <definedName name="Z_E882445E_5FB6_4C30_8336_5811252D8A2F_.wvu.PrintArea" hidden="1">#REF!</definedName>
    <definedName name="Z_E882445E_5FB6_4C30_8336_5811252D8A2F_.wvu.Rows" hidden="1">#REF!</definedName>
    <definedName name="Z_EF9BC107_EFB0_11D5_AFE4_444553544200_.wvu.Cols" hidden="1">#REF!</definedName>
    <definedName name="Z_EF9BC107_EFB0_11D5_AFE4_444553544200_.wvu.FilterData" hidden="1">#REF!</definedName>
    <definedName name="Z_EF9BC107_EFB0_11D5_AFE4_444553544200_.wvu.PrintArea" hidden="1">#REF!</definedName>
    <definedName name="Z_EF9BC107_EFB0_11D5_AFE4_444553544200_.wvu.PrintTitles" hidden="1">#REF!</definedName>
    <definedName name="Z_EF9BC107_EFB0_11D5_AFE4_444553544200_.wvu.Rows" hidden="1">#REF!</definedName>
    <definedName name="Z_F0C6DC45_FF98_11D1_B4C6_080009444397_.wvu.Cols" hidden="1">#REF!</definedName>
    <definedName name="Z_F0C6DC46_FF98_11D1_B4C6_080009444397_.wvu.Cols" hidden="1">#REF!,#REF!</definedName>
    <definedName name="Z_F0C6DC47_FF98_11D1_B4C6_080009444397_.wvu.Cols" hidden="1">#REF!</definedName>
    <definedName name="Z_F0C6DC49_FF98_11D1_B4C6_080009444397_.wvu.Cols" hidden="1">#REF!</definedName>
    <definedName name="Z_F2D042EF_2606_11D1_BD91_0020AF42250B_.wvu.Cols" hidden="1">#REF!,#REF!,#REF!</definedName>
    <definedName name="Z_F2D042F0_2606_11D1_BD91_0020AF42250B_.wvu.Cols" hidden="1">#REF!,#REF!,#REF!</definedName>
    <definedName name="Z_F2D042F2_2606_11D1_BD91_0020AF42250B_.wvu.Cols" hidden="1">#REF!,#REF!,#REF!,#REF!</definedName>
    <definedName name="Z_F2D042F3_2606_11D1_BD91_0020AF42250B_.wvu.Cols" hidden="1">#REF!,#REF!,#REF!</definedName>
    <definedName name="Z_F2D042F4_2606_11D1_BD91_0020AF42250B_.wvu.Cols" hidden="1">#REF!,#REF!</definedName>
    <definedName name="Z_F2D042F5_2606_11D1_BD91_0020AF42250B_.wvu.Cols" hidden="1">#REF!,#REF!,#REF!</definedName>
    <definedName name="Z_F2D042F6_2606_11D1_BD91_0020AF42250B_.wvu.Cols" hidden="1">#REF!,#REF!,#REF!,#REF!</definedName>
    <definedName name="Z_F2D042FB_2606_11D1_BD91_0020AF42250B_.wvu.Cols" hidden="1">#REF!,#REF!,#REF!</definedName>
    <definedName name="Z_F2D042FC_2606_11D1_BD91_0020AF42250B_.wvu.Cols" hidden="1">#REF!,#REF!,#REF!</definedName>
    <definedName name="Z_F719EBF0_9D9C_4868_BFD4_00A1431132BC_.wvu.Cols" hidden="1">#REF!,#REF!</definedName>
    <definedName name="Z_F719EBF0_9D9C_4868_BFD4_00A1431132BC_.wvu.PrintTitles" hidden="1">#REF!,#REF!</definedName>
    <definedName name="Z_FAFA6ED0_0531_11D1_BD56_0020AF42250B_.wvu.Cols" hidden="1">#REF!,#REF!,#REF!,#REF!</definedName>
    <definedName name="Z_FAFA6ED0_0531_11D1_BD56_0020AF42250B_.wvu.PrintArea" hidden="1">#REF!</definedName>
    <definedName name="Z_FAFA6ED0_0531_11D1_BD56_0020AF42250B_.wvu.PrintTitles" hidden="1">#REF!</definedName>
    <definedName name="Z_FAFA6ED1_0531_11D1_BD56_0020AF42250B_.wvu.Cols" hidden="1">#REF!,#REF!,#REF!</definedName>
    <definedName name="Z_FAFA6ED1_0531_11D1_BD56_0020AF42250B_.wvu.PrintArea" hidden="1">#REF!</definedName>
    <definedName name="Z_FAFA6ED1_0531_11D1_BD56_0020AF42250B_.wvu.PrintTitles" hidden="1">#REF!</definedName>
    <definedName name="ZA">#REF!</definedName>
    <definedName name="Zaba.bank.bdg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aba.bank.bdg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ahlung_an_Eigent.">#REF!</definedName>
    <definedName name="ZAXSCDVFBG" localSheetId="1" hidden="1">{#N/A,#N/A,FALSE,"Centres";#N/A,#N/A,FALSE,"Partenariats";#N/A,#N/A,FALSE,"P.Diverses";#N/A,#N/A,FALSE,"Adm";#N/A,#N/A,FALSE,"Autres R-D";#N/A,#N/A,FALSE,"Intérêts"}</definedName>
    <definedName name="ZAXSCDVFBG" hidden="1">{#N/A,#N/A,FALSE,"Centres";#N/A,#N/A,FALSE,"Partenariats";#N/A,#N/A,FALSE,"P.Diverses";#N/A,#N/A,FALSE,"Adm";#N/A,#N/A,FALSE,"Autres R-D";#N/A,#N/A,FALSE,"Intérêts"}</definedName>
    <definedName name="zbb" localSheetId="1" hidden="1">{"Analysis of Assets_Liabilities",#N/A,FALSE,"ccy_anal";"Analysis of Investments",#N/A,FALSE,"ccy_anal"}</definedName>
    <definedName name="zbb" hidden="1">{"Analysis of Assets_Liabilities",#N/A,FALSE,"ccy_anal";"Analysis of Investments",#N/A,FALSE,"ccy_anal"}</definedName>
    <definedName name="zbb_1" localSheetId="1" hidden="1">{"Analysis of Assets_Liabilities",#N/A,FALSE,"ccy_anal";"Analysis of Investments",#N/A,FALSE,"ccy_anal"}</definedName>
    <definedName name="zbb_1" hidden="1">{"Analysis of Assets_Liabilities",#N/A,FALSE,"ccy_anal";"Analysis of Investments",#N/A,FALSE,"ccy_anal"}</definedName>
    <definedName name="zc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xvzcxv">#REF!</definedName>
    <definedName name="zd" localSheetId="1" hidden="1">{"Logo",#N/A,FALSE,"Logo";"Exchange",#N/A,FALSE,"Logo";#N/A,#N/A,FALSE,"overview"}</definedName>
    <definedName name="zd" hidden="1">{"Logo",#N/A,FALSE,"Logo";"Exchange",#N/A,FALSE,"Logo";#N/A,#N/A,FALSE,"overview"}</definedName>
    <definedName name="zd_1" localSheetId="1" hidden="1">{"Logo",#N/A,FALSE,"Logo";"Exchange",#N/A,FALSE,"Logo";#N/A,#N/A,FALSE,"overview"}</definedName>
    <definedName name="zd_1" hidden="1">{"Logo",#N/A,FALSE,"Logo";"Exchange",#N/A,FALSE,"Logo";#N/A,#N/A,FALSE,"overview"}</definedName>
    <definedName name="zE" hidden="1">1</definedName>
    <definedName name="Zero">#REF!</definedName>
    <definedName name="Zero1">#REF!</definedName>
    <definedName name="ZeroView">#REF!</definedName>
    <definedName name="zf" localSheetId="1" hidden="1">{"Ops_S.Holders Assets and Income",#N/A,FALSE,"ops_shf"}</definedName>
    <definedName name="zf" hidden="1">{"Ops_S.Holders Assets and Income",#N/A,FALSE,"ops_shf"}</definedName>
    <definedName name="zf_1" localSheetId="1" hidden="1">{"Ops_S.Holders Assets and Income",#N/A,FALSE,"ops_shf"}</definedName>
    <definedName name="zf_1" hidden="1">{"Ops_S.Holders Assets and Income",#N/A,FALSE,"ops_shf"}</definedName>
    <definedName name="zg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_1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h" localSheetId="1" hidden="1">{"Audit and Pension Costs",#N/A,FALSE,"Supp";"Interest Paid and Loans",#N/A,FALSE,"Supp";"Details of Assoc. Coys.",#N/A,FALSE,"Supp"}</definedName>
    <definedName name="zh" hidden="1">{"Audit and Pension Costs",#N/A,FALSE,"Supp";"Interest Paid and Loans",#N/A,FALSE,"Supp";"Details of Assoc. Coys.",#N/A,FALSE,"Supp"}</definedName>
    <definedName name="zh_1" localSheetId="1" hidden="1">{"Audit and Pension Costs",#N/A,FALSE,"Supp";"Interest Paid and Loans",#N/A,FALSE,"Supp";"Details of Assoc. Coys.",#N/A,FALSE,"Supp"}</definedName>
    <definedName name="zh_1" hidden="1">{"Audit and Pension Costs",#N/A,FALSE,"Supp";"Interest Paid and Loans",#N/A,FALSE,"Supp";"Details of Assoc. Coys.",#N/A,FALSE,"Supp"}</definedName>
    <definedName name="zhguz" localSheetId="1" hidden="1">{"DCF","UPSIDE CASE",FALSE,"Sheet1";"DCF","BASE CASE",FALSE,"Sheet1";"DCF","DOWNSIDE CASE",FALSE,"Sheet1"}</definedName>
    <definedName name="zhguz" hidden="1">{"DCF","UPSIDE CASE",FALSE,"Sheet1";"DCF","BASE CASE",FALSE,"Sheet1";"DCF","DOWNSIDE CASE",FALSE,"Sheet1"}</definedName>
    <definedName name="ZIP">#REF!</definedName>
    <definedName name="zj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_1" localSheetId="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l">#REF!</definedName>
    <definedName name="zl___0">#REF!</definedName>
    <definedName name="zl___13">#REF!</definedName>
    <definedName name="zlpu">#REF!</definedName>
    <definedName name="zlpu___0">#REF!</definedName>
    <definedName name="zlpu___13">#REF!</definedName>
    <definedName name="zn" localSheetId="1" hidden="1">{"Error Report",#N/A,FALSE,"Report"}</definedName>
    <definedName name="zn" hidden="1">{"Error Report",#N/A,FALSE,"Report"}</definedName>
    <definedName name="zn_1" localSheetId="1" hidden="1">{"Error Report",#N/A,FALSE,"Report"}</definedName>
    <definedName name="zn_1" hidden="1">{"Error Report",#N/A,FALSE,"Report"}</definedName>
    <definedName name="Zoning">#REF!</definedName>
    <definedName name="ZPQLA" localSheetId="1" hidden="1">{#N/A,#N/A,FALSE,"Min compar us";#N/A,#N/A,FALSE,"Min US Equité ";#N/A,#N/A,FALSE,"Analyse U.S."}</definedName>
    <definedName name="ZPQLA" hidden="1">{#N/A,#N/A,FALSE,"Min compar us";#N/A,#N/A,FALSE,"Min US Equité ";#N/A,#N/A,FALSE,"Analyse U.S."}</definedName>
    <definedName name="zs" localSheetId="1" hidden="1">{"Full Gross to Net",#N/A,TRUE,"GtoN";"R_I Accepted from Group Coys",#N/A,TRUE,"GtoN";"R_I Ceded to Group Coys",#N/A,TRUE,"GtoN";"Closing Loss Reserves and Gross Claims Incurred",#N/A,TRUE,"GtoN"}</definedName>
    <definedName name="zs" hidden="1">{"Full Gross to Net",#N/A,TRUE,"GtoN";"R_I Accepted from Group Coys",#N/A,TRUE,"GtoN";"R_I Ceded to Group Coys",#N/A,TRUE,"GtoN";"Closing Loss Reserves and Gross Claims Incurred",#N/A,TRUE,"GtoN"}</definedName>
    <definedName name="zs___0">#REF!</definedName>
    <definedName name="zs___13">#REF!</definedName>
    <definedName name="zs_1" localSheetId="1" hidden="1">{"Full Gross to Net",#N/A,TRUE,"GtoN";"R_I Accepted from Group Coys",#N/A,TRUE,"GtoN";"R_I Ceded to Group Coys",#N/A,TRUE,"GtoN";"Closing Loss Reserves and Gross Claims Incurred",#N/A,TRUE,"GtoN"}</definedName>
    <definedName name="zs_1" hidden="1">{"Full Gross to Net",#N/A,TRUE,"GtoN";"R_I Accepted from Group Coys",#N/A,TRUE,"GtoN";"R_I Ceded to Group Coys",#N/A,TRUE,"GtoN";"Closing Loss Reserves and Gross Claims Incurred",#N/A,TRUE,"GtoN"}</definedName>
    <definedName name="zsdgfa">#REF!</definedName>
    <definedName name="zspu">#REF!</definedName>
    <definedName name="zspu___0">#REF!</definedName>
    <definedName name="zspu___13">#REF!</definedName>
    <definedName name="ZSS">#REF!</definedName>
    <definedName name="ZSS___0">#REF!</definedName>
    <definedName name="ZSS___13">#REF!</definedName>
    <definedName name="ztpu">#REF!</definedName>
    <definedName name="ztpu___0">#REF!</definedName>
    <definedName name="ztpu___13">#REF!</definedName>
    <definedName name="zv" localSheetId="1" hidden="1">{"rec. of 310",#N/A,FALSE,"Resanal"}</definedName>
    <definedName name="zv" hidden="1">{"rec. of 310",#N/A,FALSE,"Resanal"}</definedName>
    <definedName name="zv_1" localSheetId="1" hidden="1">{"rec. of 310",#N/A,FALSE,"Resanal"}</definedName>
    <definedName name="zv_1" hidden="1">{"rec. of 310",#N/A,FALSE,"Resanal"}</definedName>
    <definedName name="zx" localSheetId="1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zx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zxc" localSheetId="1" hidden="1">{"AnnualRentRoll",#N/A,FALSE,"RentRoll"}</definedName>
    <definedName name="zxc" hidden="1">{"AnnualRentRoll",#N/A,FALSE,"RentRoll"}</definedName>
    <definedName name="zxc_1" localSheetId="1" hidden="1">{"AnnualRentRoll",#N/A,FALSE,"RentRoll"}</definedName>
    <definedName name="zxc_1" hidden="1">{"AnnualRentRoll",#N/A,FALSE,"RentRoll"}</definedName>
    <definedName name="zxc_1_1" localSheetId="1" hidden="1">{"AnnualRentRoll",#N/A,FALSE,"RentRoll"}</definedName>
    <definedName name="zxc_1_1" hidden="1">{"AnnualRentRoll",#N/A,FALSE,"RentRoll"}</definedName>
    <definedName name="zxc_1_1_1" localSheetId="1" hidden="1">{"AnnualRentRoll",#N/A,FALSE,"RentRoll"}</definedName>
    <definedName name="zxc_1_1_1" hidden="1">{"AnnualRentRoll",#N/A,FALSE,"RentRoll"}</definedName>
    <definedName name="zxc_1_2" localSheetId="1" hidden="1">{"AnnualRentRoll",#N/A,FALSE,"RentRoll"}</definedName>
    <definedName name="zxc_1_2" hidden="1">{"AnnualRentRoll",#N/A,FALSE,"RentRoll"}</definedName>
    <definedName name="zxc_2" localSheetId="1" hidden="1">{"AnnualRentRoll",#N/A,FALSE,"RentRoll"}</definedName>
    <definedName name="zxc_2" hidden="1">{"AnnualRentRoll",#N/A,FALSE,"RentRoll"}</definedName>
    <definedName name="zxc_2_1" localSheetId="1" hidden="1">{"AnnualRentRoll",#N/A,FALSE,"RentRoll"}</definedName>
    <definedName name="zxc_2_1" hidden="1">{"AnnualRentRoll",#N/A,FALSE,"RentRoll"}</definedName>
    <definedName name="zxc_3" localSheetId="1" hidden="1">{"AnnualRentRoll",#N/A,FALSE,"RentRoll"}</definedName>
    <definedName name="zxc_3" hidden="1">{"AnnualRentRoll",#N/A,FALSE,"RentRoll"}</definedName>
    <definedName name="ZXCNFJH" localSheetId="1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ZXCNFJ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zxcv">SUM(#REF!)</definedName>
    <definedName name="zxcz" localSheetId="1" hidden="1">{#N/A,#N/A,FALSE,"CONTROLE"}</definedName>
    <definedName name="zxcz" hidden="1">{#N/A,#N/A,FALSE,"CONTROLE"}</definedName>
    <definedName name="zxsa" localSheetId="1" hidden="1">{"AnnualRentRoll",#N/A,FALSE,"RentRoll"}</definedName>
    <definedName name="zxsa" hidden="1">{"AnnualRentRoll",#N/A,FALSE,"RentRoll"}</definedName>
    <definedName name="zxsa_1" localSheetId="1" hidden="1">{"AnnualRentRoll",#N/A,FALSE,"RentRoll"}</definedName>
    <definedName name="zxsa_1" hidden="1">{"AnnualRentRoll",#N/A,FALSE,"RentRoll"}</definedName>
    <definedName name="zxsa_1_1" localSheetId="1" hidden="1">{"AnnualRentRoll",#N/A,FALSE,"RentRoll"}</definedName>
    <definedName name="zxsa_1_1" hidden="1">{"AnnualRentRoll",#N/A,FALSE,"RentRoll"}</definedName>
    <definedName name="zxsa_1_1_1" localSheetId="1" hidden="1">{"AnnualRentRoll",#N/A,FALSE,"RentRoll"}</definedName>
    <definedName name="zxsa_1_1_1" hidden="1">{"AnnualRentRoll",#N/A,FALSE,"RentRoll"}</definedName>
    <definedName name="zxsa_1_2" localSheetId="1" hidden="1">{"AnnualRentRoll",#N/A,FALSE,"RentRoll"}</definedName>
    <definedName name="zxsa_1_2" hidden="1">{"AnnualRentRoll",#N/A,FALSE,"RentRoll"}</definedName>
    <definedName name="zxsa_2" localSheetId="1" hidden="1">{"AnnualRentRoll",#N/A,FALSE,"RentRoll"}</definedName>
    <definedName name="zxsa_2" hidden="1">{"AnnualRentRoll",#N/A,FALSE,"RentRoll"}</definedName>
    <definedName name="zxsa_2_1" localSheetId="1" hidden="1">{"AnnualRentRoll",#N/A,FALSE,"RentRoll"}</definedName>
    <definedName name="zxsa_2_1" hidden="1">{"AnnualRentRoll",#N/A,FALSE,"RentRoll"}</definedName>
    <definedName name="zxsa_3" localSheetId="1" hidden="1">{"AnnualRentRoll",#N/A,FALSE,"RentRoll"}</definedName>
    <definedName name="zxsa_3" hidden="1">{"AnnualRentRoll",#N/A,FALSE,"RentRoll"}</definedName>
    <definedName name="zxvzxcxv">#REF!</definedName>
    <definedName name="zxzx">#REF!</definedName>
    <definedName name="ZY">#REF!</definedName>
    <definedName name="ZY___0">#REF!</definedName>
    <definedName name="ZY___13">#REF!</definedName>
    <definedName name="zz">#REF!</definedName>
    <definedName name="zzPPTAuthorTable029">#REF!</definedName>
    <definedName name="zzPPTAuthorTable030">#REF!</definedName>
    <definedName name="zzPPTAuthorTable1">#REF!</definedName>
    <definedName name="zzz" localSheetId="1" hidden="1">{#N/A,#N/A,FALSE,"Aging Summary";#N/A,#N/A,FALSE,"Ratio Analysis";#N/A,#N/A,FALSE,"Test 120 Day Accts";#N/A,#N/A,FALSE,"Tickmarks"}</definedName>
    <definedName name="zzz" hidden="1">{#N/A,#N/A,FALSE,"Aging Summary";#N/A,#N/A,FALSE,"Ratio Analysis";#N/A,#N/A,FALSE,"Test 120 Day Accts";#N/A,#N/A,FALSE,"Tickmarks"}</definedName>
    <definedName name="zzzz">#REF!</definedName>
    <definedName name="zzzz_1" localSheetId="1" hidden="1">{"Full Gross to Net",#N/A,TRUE,"GtoN";"R_I Accepted from Group Coys",#N/A,TRUE,"GtoN";"R_I Ceded to Group Coys",#N/A,TRUE,"GtoN";"Closing Loss Reserves and Gross Claims Incurred",#N/A,TRUE,"GtoN"}</definedName>
    <definedName name="zzzz_1" hidden="1">{"Full Gross to Net",#N/A,TRUE,"GtoN";"R_I Accepted from Group Coys",#N/A,TRUE,"GtoN";"R_I Ceded to Group Coys",#N/A,TRUE,"GtoN";"Closing Loss Reserves and Gross Claims Incurred",#N/A,TRUE,"GtoN"}</definedName>
    <definedName name="zzzzz" localSheetId="1" hidden="1">{"Analysis of Assets_Liabilities",#N/A,FALSE,"ccy_anal";"Analysis of Investments",#N/A,FALSE,"ccy_anal"}</definedName>
    <definedName name="zzzzz" hidden="1">{"Analysis of Assets_Liabilities",#N/A,FALSE,"ccy_anal";"Analysis of Investments",#N/A,FALSE,"ccy_anal"}</definedName>
    <definedName name="zzzzz_1" localSheetId="1" hidden="1">{"Analysis of Assets_Liabilities",#N/A,FALSE,"ccy_anal";"Analysis of Investments",#N/A,FALSE,"ccy_anal"}</definedName>
    <definedName name="zzzzz_1" hidden="1">{"Analysis of Assets_Liabilities",#N/A,FALSE,"ccy_anal";"Analysis of Investments",#N/A,FALSE,"ccy_anal"}</definedName>
    <definedName name="zzzzzz" localSheetId="1" hidden="1">{"print 1.6",#N/A,FALSE,"Sheet1";"print 2.6",#N/A,FALSE,"Sheet1";"print 3.6",#N/A,FALSE,"Sheet1";"print 4.6",#N/A,FALSE,"Sheet1";"print 5.6",#N/A,FALSE,"Sheet1";"print 6.6",#N/A,FALSE,"Sheet1"}</definedName>
    <definedName name="zzzzzz" hidden="1">{"print 1.6",#N/A,FALSE,"Sheet1";"print 2.6",#N/A,FALSE,"Sheet1";"print 3.6",#N/A,FALSE,"Sheet1";"print 4.6",#N/A,FALSE,"Sheet1";"print 5.6",#N/A,FALSE,"Sheet1";"print 6.6",#N/A,FALSE,"Sheet1"}</definedName>
    <definedName name="ZZZZZZZZZZZ" localSheetId="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ZZZZZZZZZZ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zzzzzzzzzzz" hidden="1">#REF!</definedName>
    <definedName name="ZZZZZZZZZZZZZZ" hidden="1">#REF!</definedName>
    <definedName name="zzzzzzzzzzzzzzz" localSheetId="1" hidden="1">{"print 1.6",#N/A,FALSE,"Sheet1";"print 2.6",#N/A,FALSE,"Sheet1";"print 3.6",#N/A,FALSE,"Sheet1";"print 4.6",#N/A,FALSE,"Sheet1";"print 5.6",#N/A,FALSE,"Sheet1";"print 6.6",#N/A,FALSE,"Sheet1"}</definedName>
    <definedName name="zzzzzzzzzzzzzzz" hidden="1">{"print 1.6",#N/A,FALSE,"Sheet1";"print 2.6",#N/A,FALSE,"Sheet1";"print 3.6",#N/A,FALSE,"Sheet1";"print 4.6",#N/A,FALSE,"Sheet1";"print 5.6",#N/A,FALSE,"Sheet1";"print 6.6",#N/A,FALSE,"Sheet1"}</definedName>
    <definedName name="ZZZZZZZZZZZZZZZZ">#REF!</definedName>
    <definedName name="ZZZZZZZZZZZZZZZZZ">#REF!</definedName>
    <definedName name="zzzzzzzzzzzzzzzzzzzz">#REF!</definedName>
    <definedName name="ZZZZZZZZZZZZZZZZZZZZZZZZZZ">#REF!</definedName>
    <definedName name="あ" localSheetId="1" hidden="1">{"summary",#N/A,TRUE,"Focus";"interestexpense",#N/A,TRUE,"Focus";"interestincome",#N/A,TRUE,"Focus";"dividend",#N/A,TRUE,"Focus";"feeincome",#N/A,TRUE,"Focus";"gain",#N/A,TRUE,"Focus"}</definedName>
    <definedName name="あ" hidden="1">{"summary",#N/A,TRUE,"Focus";"interestexpense",#N/A,TRUE,"Focus";"interestincome",#N/A,TRUE,"Focus";"dividend",#N/A,TRUE,"Focus";"feeincome",#N/A,TRUE,"Focus";"gain",#N/A,TRUE,"Focus"}</definedName>
    <definedName name="あ_1" localSheetId="1" hidden="1">{"summary",#N/A,TRUE,"Focus";"interestexpense",#N/A,TRUE,"Focus";"interestincome",#N/A,TRUE,"Focus";"dividend",#N/A,TRUE,"Focus";"feeincome",#N/A,TRUE,"Focus";"gain",#N/A,TRUE,"Focus"}</definedName>
    <definedName name="あ_1" hidden="1">{"summary",#N/A,TRUE,"Focus";"interestexpense",#N/A,TRUE,"Focus";"interestincome",#N/A,TRUE,"Focus";"dividend",#N/A,TRUE,"Focus";"feeincome",#N/A,TRUE,"Focus";"gain",#N/A,TRUE,"Focus"}</definedName>
    <definedName name="あ_1_1" localSheetId="1" hidden="1">{"summary",#N/A,TRUE,"Focus";"interestexpense",#N/A,TRUE,"Focus";"interestincome",#N/A,TRUE,"Focus";"dividend",#N/A,TRUE,"Focus";"feeincome",#N/A,TRUE,"Focus";"gain",#N/A,TRUE,"Focus"}</definedName>
    <definedName name="あ_1_1" hidden="1">{"summary",#N/A,TRUE,"Focus";"interestexpense",#N/A,TRUE,"Focus";"interestincome",#N/A,TRUE,"Focus";"dividend",#N/A,TRUE,"Focus";"feeincome",#N/A,TRUE,"Focus";"gain",#N/A,TRUE,"Focus"}</definedName>
    <definedName name="あ_1_1_1" localSheetId="1" hidden="1">{"summary",#N/A,TRUE,"Focus";"interestexpense",#N/A,TRUE,"Focus";"interestincome",#N/A,TRUE,"Focus";"dividend",#N/A,TRUE,"Focus";"feeincome",#N/A,TRUE,"Focus";"gain",#N/A,TRUE,"Focus"}</definedName>
    <definedName name="あ_1_1_1" hidden="1">{"summary",#N/A,TRUE,"Focus";"interestexpense",#N/A,TRUE,"Focus";"interestincome",#N/A,TRUE,"Focus";"dividend",#N/A,TRUE,"Focus";"feeincome",#N/A,TRUE,"Focus";"gain",#N/A,TRUE,"Focus"}</definedName>
    <definedName name="あ_1_2" localSheetId="1" hidden="1">{"summary",#N/A,TRUE,"Focus";"interestexpense",#N/A,TRUE,"Focus";"interestincome",#N/A,TRUE,"Focus";"dividend",#N/A,TRUE,"Focus";"feeincome",#N/A,TRUE,"Focus";"gain",#N/A,TRUE,"Focus"}</definedName>
    <definedName name="あ_1_2" hidden="1">{"summary",#N/A,TRUE,"Focus";"interestexpense",#N/A,TRUE,"Focus";"interestincome",#N/A,TRUE,"Focus";"dividend",#N/A,TRUE,"Focus";"feeincome",#N/A,TRUE,"Focus";"gain",#N/A,TRUE,"Focus"}</definedName>
    <definedName name="あ_2" localSheetId="1" hidden="1">{"summary",#N/A,TRUE,"Focus";"interestexpense",#N/A,TRUE,"Focus";"interestincome",#N/A,TRUE,"Focus";"dividend",#N/A,TRUE,"Focus";"feeincome",#N/A,TRUE,"Focus";"gain",#N/A,TRUE,"Focus"}</definedName>
    <definedName name="あ_2" hidden="1">{"summary",#N/A,TRUE,"Focus";"interestexpense",#N/A,TRUE,"Focus";"interestincome",#N/A,TRUE,"Focus";"dividend",#N/A,TRUE,"Focus";"feeincome",#N/A,TRUE,"Focus";"gain",#N/A,TRUE,"Focus"}</definedName>
    <definedName name="あ_2_1" localSheetId="1" hidden="1">{"summary",#N/A,TRUE,"Focus";"interestexpense",#N/A,TRUE,"Focus";"interestincome",#N/A,TRUE,"Focus";"dividend",#N/A,TRUE,"Focus";"feeincome",#N/A,TRUE,"Focus";"gain",#N/A,TRUE,"Focus"}</definedName>
    <definedName name="あ_2_1" hidden="1">{"summary",#N/A,TRUE,"Focus";"interestexpense",#N/A,TRUE,"Focus";"interestincome",#N/A,TRUE,"Focus";"dividend",#N/A,TRUE,"Focus";"feeincome",#N/A,TRUE,"Focus";"gain",#N/A,TRUE,"Focus"}</definedName>
    <definedName name="あ_3" localSheetId="1" hidden="1">{"summary",#N/A,TRUE,"Focus";"interestexpense",#N/A,TRUE,"Focus";"interestincome",#N/A,TRUE,"Focus";"dividend",#N/A,TRUE,"Focus";"feeincome",#N/A,TRUE,"Focus";"gain",#N/A,TRUE,"Focus"}</definedName>
    <definedName name="あ_3" hidden="1">{"summary",#N/A,TRUE,"Focus";"interestexpense",#N/A,TRUE,"Focus";"interestincome",#N/A,TRUE,"Focus";"dividend",#N/A,TRUE,"Focus";"feeincome",#N/A,TRUE,"Focus";"gain",#N/A,TRUE,"Focus"}</definedName>
    <definedName name="あ１">#REF!</definedName>
    <definedName name="ああ">#REF!</definedName>
    <definedName name="い" localSheetId="1">{"summary",#N/A,TRUE,"Focus";"interestexpense",#N/A,TRUE,"Focus";"interestincome",#N/A,TRUE,"Focus";"dividend",#N/A,TRUE,"Focus";"feeincome",#N/A,TRUE,"Focus";"gain",#N/A,TRUE,"Focus"}</definedName>
    <definedName name="い">{"summary",#N/A,TRUE,"Focus";"interestexpense",#N/A,TRUE,"Focus";"interestincome",#N/A,TRUE,"Focus";"dividend",#N/A,TRUE,"Focus";"feeincome",#N/A,TRUE,"Focus";"gain",#N/A,TRUE,"Focus"}</definedName>
    <definedName name="エイエスフォー123" localSheetId="1">{"Client Name or Project Name"}</definedName>
    <definedName name="エイエスフォー123">{"Client Name or Project Name"}</definedName>
    <definedName name="エイエスフォー2" localSheetId="1">{"Client Name or Project Name"}</definedName>
    <definedName name="エイエスフォー2">{"Client Name or Project Name"}</definedName>
    <definedName name="エスエル" localSheetId="1">{"Client Name or Project Name"}</definedName>
    <definedName name="エスエル">{"Client Name or Project Name"}</definedName>
    <definedName name="エスエル西中洲" localSheetId="1">{"Client Name or Project Name"}</definedName>
    <definedName name="エスエル西中洲">{"Client Name or Project Name"}</definedName>
    <definedName name="エメラルド" localSheetId="1">{"Client Name or Project Name"}</definedName>
    <definedName name="エメラルド">{"Client Name or Project Name"}</definedName>
    <definedName name="エメラルド・リアルティ" localSheetId="1">{"Client Name or Project Name"}</definedName>
    <definedName name="エメラルド・リアルティ">{"Client Name or Project Name"}</definedName>
    <definedName name="エメラルド・リアルティ1" localSheetId="1">{"Client Name or Project Name"}</definedName>
    <definedName name="エメラルド・リアルティ1">{"Client Name or Project Name"}</definedName>
    <definedName name="エラー" localSheetId="1" hidden="1">{"Ops_S.Holders Assets and Income",#N/A,FALSE,"ops_shf"}</definedName>
    <definedName name="エラー" hidden="1">{"Ops_S.Holders Assets and Income",#N/A,FALSE,"ops_shf"}</definedName>
    <definedName name="グラフ">#REF!</definedName>
    <definedName name="こぴー" localSheetId="1" hidden="1">{"ｹﾝﾄ（M)",#N/A,FALSE,"収支・日割";"ｹﾝﾄ（RD)",#N/A,FALSE,"収支・日割";"ｹﾝﾄ（PMC)",#N/A,FALSE,"収支・日割"}</definedName>
    <definedName name="こぴー" hidden="1">{"ｹﾝﾄ（M)",#N/A,FALSE,"収支・日割";"ｹﾝﾄ（RD)",#N/A,FALSE,"収支・日割";"ｹﾝﾄ（PMC)",#N/A,FALSE,"収支・日割"}</definedName>
    <definedName name="こぴー_1" localSheetId="1" hidden="1">{"ｹﾝﾄ（M)",#N/A,FALSE,"収支・日割";"ｹﾝﾄ（RD)",#N/A,FALSE,"収支・日割";"ｹﾝﾄ（PMC)",#N/A,FALSE,"収支・日割"}</definedName>
    <definedName name="こぴー_1" hidden="1">{"ｹﾝﾄ（M)",#N/A,FALSE,"収支・日割";"ｹﾝﾄ（RD)",#N/A,FALSE,"収支・日割";"ｹﾝﾄ（PMC)",#N/A,FALSE,"収支・日割"}</definedName>
    <definedName name="こぴー_1_1" localSheetId="1" hidden="1">{"ｹﾝﾄ（M)",#N/A,FALSE,"収支・日割";"ｹﾝﾄ（RD)",#N/A,FALSE,"収支・日割";"ｹﾝﾄ（PMC)",#N/A,FALSE,"収支・日割"}</definedName>
    <definedName name="こぴー_1_1" hidden="1">{"ｹﾝﾄ（M)",#N/A,FALSE,"収支・日割";"ｹﾝﾄ（RD)",#N/A,FALSE,"収支・日割";"ｹﾝﾄ（PMC)",#N/A,FALSE,"収支・日割"}</definedName>
    <definedName name="こぴー_1_1_1" localSheetId="1" hidden="1">{"ｹﾝﾄ（M)",#N/A,FALSE,"収支・日割";"ｹﾝﾄ（RD)",#N/A,FALSE,"収支・日割";"ｹﾝﾄ（PMC)",#N/A,FALSE,"収支・日割"}</definedName>
    <definedName name="こぴー_1_1_1" hidden="1">{"ｹﾝﾄ（M)",#N/A,FALSE,"収支・日割";"ｹﾝﾄ（RD)",#N/A,FALSE,"収支・日割";"ｹﾝﾄ（PMC)",#N/A,FALSE,"収支・日割"}</definedName>
    <definedName name="こぴー_1_2" localSheetId="1" hidden="1">{"ｹﾝﾄ（M)",#N/A,FALSE,"収支・日割";"ｹﾝﾄ（RD)",#N/A,FALSE,"収支・日割";"ｹﾝﾄ（PMC)",#N/A,FALSE,"収支・日割"}</definedName>
    <definedName name="こぴー_1_2" hidden="1">{"ｹﾝﾄ（M)",#N/A,FALSE,"収支・日割";"ｹﾝﾄ（RD)",#N/A,FALSE,"収支・日割";"ｹﾝﾄ（PMC)",#N/A,FALSE,"収支・日割"}</definedName>
    <definedName name="こぴー_2" localSheetId="1" hidden="1">{"ｹﾝﾄ（M)",#N/A,FALSE,"収支・日割";"ｹﾝﾄ（RD)",#N/A,FALSE,"収支・日割";"ｹﾝﾄ（PMC)",#N/A,FALSE,"収支・日割"}</definedName>
    <definedName name="こぴー_2" hidden="1">{"ｹﾝﾄ（M)",#N/A,FALSE,"収支・日割";"ｹﾝﾄ（RD)",#N/A,FALSE,"収支・日割";"ｹﾝﾄ（PMC)",#N/A,FALSE,"収支・日割"}</definedName>
    <definedName name="こぴー_2_1" localSheetId="1" hidden="1">{"ｹﾝﾄ（M)",#N/A,FALSE,"収支・日割";"ｹﾝﾄ（RD)",#N/A,FALSE,"収支・日割";"ｹﾝﾄ（PMC)",#N/A,FALSE,"収支・日割"}</definedName>
    <definedName name="こぴー_2_1" hidden="1">{"ｹﾝﾄ（M)",#N/A,FALSE,"収支・日割";"ｹﾝﾄ（RD)",#N/A,FALSE,"収支・日割";"ｹﾝﾄ（PMC)",#N/A,FALSE,"収支・日割"}</definedName>
    <definedName name="こぴー_3" localSheetId="1" hidden="1">{"ｹﾝﾄ（M)",#N/A,FALSE,"収支・日割";"ｹﾝﾄ（RD)",#N/A,FALSE,"収支・日割";"ｹﾝﾄ（PMC)",#N/A,FALSE,"収支・日割"}</definedName>
    <definedName name="こぴー_3" hidden="1">{"ｹﾝﾄ（M)",#N/A,FALSE,"収支・日割";"ｹﾝﾄ（RD)",#N/A,FALSE,"収支・日割";"ｹﾝﾄ（PMC)",#N/A,FALSE,"収支・日割"}</definedName>
    <definedName name="こぴー２" localSheetId="1" hidden="1">{"gain",#N/A,FALSE,"Focus"}</definedName>
    <definedName name="こぴー２" hidden="1">{"gain",#N/A,FALSE,"Focus"}</definedName>
    <definedName name="こぴー２_1" localSheetId="1" hidden="1">{"gain",#N/A,FALSE,"Focus"}</definedName>
    <definedName name="こぴー２_1" hidden="1">{"gain",#N/A,FALSE,"Focus"}</definedName>
    <definedName name="こぴー２_1_1" localSheetId="1" hidden="1">{"gain",#N/A,FALSE,"Focus"}</definedName>
    <definedName name="こぴー２_1_1" hidden="1">{"gain",#N/A,FALSE,"Focus"}</definedName>
    <definedName name="こぴー２_1_1_1" localSheetId="1" hidden="1">{"gain",#N/A,FALSE,"Focus"}</definedName>
    <definedName name="こぴー２_1_1_1" hidden="1">{"gain",#N/A,FALSE,"Focus"}</definedName>
    <definedName name="こぴー２_1_2" localSheetId="1" hidden="1">{"gain",#N/A,FALSE,"Focus"}</definedName>
    <definedName name="こぴー２_1_2" hidden="1">{"gain",#N/A,FALSE,"Focus"}</definedName>
    <definedName name="こぴー２_2" localSheetId="1" hidden="1">{"gain",#N/A,FALSE,"Focus"}</definedName>
    <definedName name="こぴー２_2" hidden="1">{"gain",#N/A,FALSE,"Focus"}</definedName>
    <definedName name="こぴー２_2_1" localSheetId="1" hidden="1">{"gain",#N/A,FALSE,"Focus"}</definedName>
    <definedName name="こぴー２_2_1" hidden="1">{"gain",#N/A,FALSE,"Focus"}</definedName>
    <definedName name="こぴー２_3" localSheetId="1" hidden="1">{"gain",#N/A,FALSE,"Focus"}</definedName>
    <definedName name="こぴー２_3" hidden="1">{"gain",#N/A,FALSE,"Focus"}</definedName>
    <definedName name="し">#REF!</definedName>
    <definedName name="ししし">#REF!</definedName>
    <definedName name="システム２・１">#REF!</definedName>
    <definedName name="システム部">#REF!</definedName>
    <definedName name="シュミレーションシート名">#REF!</definedName>
    <definedName name="た" localSheetId="1" hidden="1">{"gain",#N/A,FALSE,"Focus"}</definedName>
    <definedName name="た" hidden="1">{"gain",#N/A,FALSE,"Focus"}</definedName>
    <definedName name="た_1" localSheetId="1" hidden="1">{"gain",#N/A,FALSE,"Focus"}</definedName>
    <definedName name="た_1" hidden="1">{"gain",#N/A,FALSE,"Focus"}</definedName>
    <definedName name="た_1_1" localSheetId="1" hidden="1">{"gain",#N/A,FALSE,"Focus"}</definedName>
    <definedName name="た_1_1" hidden="1">{"gain",#N/A,FALSE,"Focus"}</definedName>
    <definedName name="た_1_1_1" localSheetId="1" hidden="1">{"gain",#N/A,FALSE,"Focus"}</definedName>
    <definedName name="た_1_1_1" hidden="1">{"gain",#N/A,FALSE,"Focus"}</definedName>
    <definedName name="た_1_2" localSheetId="1" hidden="1">{"gain",#N/A,FALSE,"Focus"}</definedName>
    <definedName name="た_1_2" hidden="1">{"gain",#N/A,FALSE,"Focus"}</definedName>
    <definedName name="た_2" localSheetId="1" hidden="1">{"gain",#N/A,FALSE,"Focus"}</definedName>
    <definedName name="た_2" hidden="1">{"gain",#N/A,FALSE,"Focus"}</definedName>
    <definedName name="た_2_1" localSheetId="1" hidden="1">{"gain",#N/A,FALSE,"Focus"}</definedName>
    <definedName name="た_2_1" hidden="1">{"gain",#N/A,FALSE,"Focus"}</definedName>
    <definedName name="た_3" localSheetId="1" hidden="1">{"gain",#N/A,FALSE,"Focus"}</definedName>
    <definedName name="た_3" hidden="1">{"gain",#N/A,FALSE,"Focus"}</definedName>
    <definedName name="データ型">#REF!</definedName>
    <definedName name="テナント">#REF!</definedName>
    <definedName name="とりあえず" hidden="1">#REF!</definedName>
    <definedName name="ビルコード">#REF!</definedName>
    <definedName name="ビル名">#REF!</definedName>
    <definedName name="ﾏﾃﾊﾝﾗｯｸ解体・撤去">#REF!</definedName>
    <definedName name="リスト">#REF!</definedName>
    <definedName name="れれ">#REF!</definedName>
    <definedName name="가동" hidden="1">#REF!</definedName>
    <definedName name="간지목록">#REF!</definedName>
    <definedName name="갑지" hidden="1">#REF!</definedName>
    <definedName name="교환2001견적">#REF!</definedName>
    <definedName name="교환비교">#REF!</definedName>
    <definedName name="근태현황_98본사_중원_9월__List">#REF!</definedName>
    <definedName name="기타" hidden="1">#REF!</definedName>
    <definedName name="대" localSheetId="1" hidden="1">{#N/A,#N/A,FALSE,"평균임금기준퇴직금"}</definedName>
    <definedName name="대" hidden="1">{#N/A,#N/A,FALSE,"평균임금기준퇴직금"}</definedName>
    <definedName name="대손변동" localSheetId="1" hidden="1">{#N/A,#N/A,FALSE,"평균임금기준퇴직금"}</definedName>
    <definedName name="대손변동" hidden="1">{#N/A,#N/A,FALSE,"평균임금기준퇴직금"}</definedName>
    <definedName name="대손변동이" localSheetId="1" hidden="1">{#N/A,#N/A,FALSE,"평균임금기준퇴직금"}</definedName>
    <definedName name="대손변동이" hidden="1">{#N/A,#N/A,FALSE,"평균임금기준퇴직금"}</definedName>
    <definedName name="대차" localSheetId="1" hidden="1">{#N/A,#N/A,FALSE,"평균임금기준퇴직금"}</definedName>
    <definedName name="대차" hidden="1">{#N/A,#N/A,FALSE,"평균임금기준퇴직금"}</definedName>
    <definedName name="동아재무비율" hidden="1">#REF!</definedName>
    <definedName name="바보" hidden="1">#REF!</definedName>
    <definedName name="부속" hidden="1">#REF!</definedName>
    <definedName name="비비비" hidden="1">#REF!</definedName>
    <definedName name="비율0" hidden="1">#REF!</definedName>
    <definedName name="비율2" hidden="1">#REF!</definedName>
    <definedName name="사" hidden="1">#REF!</definedName>
    <definedName name="새이름" hidden="1">#REF!</definedName>
    <definedName name="선입선출법" hidden="1">#REF!</definedName>
    <definedName name="소요">#REF!</definedName>
    <definedName name="ㅇㄹ" hidden="1">#REF!</definedName>
    <definedName name="아님" hidden="1">#REF!</definedName>
    <definedName name="업무">#REF!</definedName>
    <definedName name="영업권" localSheetId="1" hidden="1">{#N/A,#N/A,FALSE,"BS";#N/A,#N/A,FALSE,"PL";#N/A,#N/A,FALSE,"처분";#N/A,#N/A,FALSE,"현금";#N/A,#N/A,FALSE,"매출";#N/A,#N/A,FALSE,"원가";#N/A,#N/A,FALSE,"경영"}</definedName>
    <definedName name="영업권" hidden="1">{#N/A,#N/A,FALSE,"BS";#N/A,#N/A,FALSE,"PL";#N/A,#N/A,FALSE,"처분";#N/A,#N/A,FALSE,"현금";#N/A,#N/A,FALSE,"매출";#N/A,#N/A,FALSE,"원가";#N/A,#N/A,FALSE,"경영"}</definedName>
    <definedName name="요약2" hidden="1">#REF!</definedName>
    <definedName name="이동곤">#REF!</definedName>
    <definedName name="이동곤1">#REF!</definedName>
    <definedName name="이동곤3">#REF!</definedName>
    <definedName name="이동곤5">#REF!</definedName>
    <definedName name="이름고치기" localSheetId="1" hidden="1">{#N/A,#N/A,FALSE,"평균임금기준퇴직금"}</definedName>
    <definedName name="이름고치기" hidden="1">{#N/A,#N/A,FALSE,"평균임금기준퇴직금"}</definedName>
    <definedName name="자재비">#REF!</definedName>
    <definedName name="전">#REF!</definedName>
    <definedName name="주석3부터" hidden="1">#REF!</definedName>
    <definedName name="주석최동" localSheetId="1" hidden="1">{#N/A,#N/A,FALSE,"평균임금기준퇴직금"}</definedName>
    <definedName name="주석최동" hidden="1">{#N/A,#N/A,FALSE,"평균임금기준퇴직금"}</definedName>
    <definedName name="주요공종">#REF!</definedName>
    <definedName name="주택사업본부">#REF!</definedName>
    <definedName name="직원소요계획">#REF!</definedName>
    <definedName name="철구사업본부">#REF!</definedName>
    <definedName name="현금흐름1" hidden="1">#REF!</definedName>
    <definedName name="三田" hidden="1">#REF!</definedName>
    <definedName name="上原住戸">#REF!</definedName>
    <definedName name="上年度12月初汇率">#REF!</definedName>
    <definedName name="上年度12月底汇率">#REF!</definedName>
    <definedName name="中科目">#REF!</definedName>
    <definedName name="中科目名">#REF!</definedName>
    <definedName name="九段住戸">#REF!</definedName>
    <definedName name="会计分录序时簿">#REF!</definedName>
    <definedName name="作成区分">#REF!</definedName>
    <definedName name="保証率2">#REF!</definedName>
    <definedName name="借入割合">#REF!</definedName>
    <definedName name="借或贷序列">#REF!</definedName>
    <definedName name="元" hidden="1">#REF!</definedName>
    <definedName name="入力データ">#REF!</definedName>
    <definedName name="入力済" localSheetId="1" hidden="1">{"MonthlyRentRoll",#N/A,FALSE,"RentRoll"}</definedName>
    <definedName name="入力済" hidden="1">{"MonthlyRentRoll",#N/A,FALSE,"RentRoll"}</definedName>
    <definedName name="入力済_1" localSheetId="1" hidden="1">{"MonthlyRentRoll",#N/A,FALSE,"RentRoll"}</definedName>
    <definedName name="入力済_1" hidden="1">{"MonthlyRentRoll",#N/A,FALSE,"RentRoll"}</definedName>
    <definedName name="入力済_1_1" localSheetId="1" hidden="1">{"MonthlyRentRoll",#N/A,FALSE,"RentRoll"}</definedName>
    <definedName name="入力済_1_1" hidden="1">{"MonthlyRentRoll",#N/A,FALSE,"RentRoll"}</definedName>
    <definedName name="入力済_1_1_1" localSheetId="1" hidden="1">{"MonthlyRentRoll",#N/A,FALSE,"RentRoll"}</definedName>
    <definedName name="入力済_1_1_1" hidden="1">{"MonthlyRentRoll",#N/A,FALSE,"RentRoll"}</definedName>
    <definedName name="入力済_1_2" localSheetId="1" hidden="1">{"MonthlyRentRoll",#N/A,FALSE,"RentRoll"}</definedName>
    <definedName name="入力済_1_2" hidden="1">{"MonthlyRentRoll",#N/A,FALSE,"RentRoll"}</definedName>
    <definedName name="入力済_2" localSheetId="1" hidden="1">{"MonthlyRentRoll",#N/A,FALSE,"RentRoll"}</definedName>
    <definedName name="入力済_2" hidden="1">{"MonthlyRentRoll",#N/A,FALSE,"RentRoll"}</definedName>
    <definedName name="入力済_2_1" localSheetId="1" hidden="1">{"MonthlyRentRoll",#N/A,FALSE,"RentRoll"}</definedName>
    <definedName name="入力済_2_1" hidden="1">{"MonthlyRentRoll",#N/A,FALSE,"RentRoll"}</definedName>
    <definedName name="入力済_3" localSheetId="1" hidden="1">{"MonthlyRentRoll",#N/A,FALSE,"RentRoll"}</definedName>
    <definedName name="入力済_3" hidden="1">{"MonthlyRentRoll",#N/A,FALSE,"RentRoll"}</definedName>
    <definedName name="入力範囲" localSheetId="1">#REF!,#REF!,#REF!,#REF!,#REF!,#REF!</definedName>
    <definedName name="入力範囲">#REF!,#REF!,#REF!,#REF!,#REF!,#REF!</definedName>
    <definedName name="全体">#REF!</definedName>
    <definedName name="全体合計">#REF!</definedName>
    <definedName name="全体版">#REF!</definedName>
    <definedName name="其他应付款明细表">#REF!</definedName>
    <definedName name="其他应收款明细表">#REF!</definedName>
    <definedName name="其他未交款明细表">#REF!</definedName>
    <definedName name="其他货币资金明细表">#REF!</definedName>
    <definedName name="其他长期债权投资明细表">#REF!</definedName>
    <definedName name="净_利_润93">#REF!</definedName>
    <definedName name="净_利_润94">#REF!</definedName>
    <definedName name="净_利_润95">#REF!</definedName>
    <definedName name="净资产合计93期初">#REF!</definedName>
    <definedName name="净资产合计93期末">#REF!</definedName>
    <definedName name="净资产合计94期初">#REF!</definedName>
    <definedName name="净资产合计94期末">#REF!</definedName>
    <definedName name="净资产合计95期初">#REF!</definedName>
    <definedName name="净资产合计95期末">#REF!</definedName>
    <definedName name="出力シート名１">#REF!</definedName>
    <definedName name="出力結果">#REF!</definedName>
    <definedName name="分類">#REF!</definedName>
    <definedName name="分類1">#REF!</definedName>
    <definedName name="切片器_GM">#N/A</definedName>
    <definedName name="利_润_总_额93">#REF!</definedName>
    <definedName name="利_润_总_额94">#REF!</definedName>
    <definedName name="利_润_总_额95">#REF!</definedName>
    <definedName name="印刷マクロ">#REF!</definedName>
    <definedName name="印刷範囲">#REF!</definedName>
    <definedName name="収入_支出">#REF!</definedName>
    <definedName name="収入コード">#REF!</definedName>
    <definedName name="収支結果">#REF!</definedName>
    <definedName name="发票序时簿">#REF!</definedName>
    <definedName name="合并价差明细表">#REF!</definedName>
    <definedName name="合計">#REF!</definedName>
    <definedName name="名称">#REF!</definedName>
    <definedName name="四谷概要">#REF!</definedName>
    <definedName name="固定资产清单">#REF!</definedName>
    <definedName name="坏帐准备明细表">#REF!</definedName>
    <definedName name="垂" hidden="1">#REF!</definedName>
    <definedName name="垂水" hidden="1">#REF!</definedName>
    <definedName name="壱番館住戸">#REF!</definedName>
    <definedName name="変更" localSheetId="1" hidden="1">{"pond1",#N/A,FALSE,"Focus";"pond2",#N/A,FALSE,"Focus"}</definedName>
    <definedName name="変更" hidden="1">{"pond1",#N/A,FALSE,"Focus";"pond2",#N/A,FALSE,"Focus"}</definedName>
    <definedName name="変更_1" localSheetId="1" hidden="1">{"pond1",#N/A,FALSE,"Focus";"pond2",#N/A,FALSE,"Focus"}</definedName>
    <definedName name="変更_1" hidden="1">{"pond1",#N/A,FALSE,"Focus";"pond2",#N/A,FALSE,"Focus"}</definedName>
    <definedName name="変更_1_1" localSheetId="1" hidden="1">{"pond1",#N/A,FALSE,"Focus";"pond2",#N/A,FALSE,"Focus"}</definedName>
    <definedName name="変更_1_1" hidden="1">{"pond1",#N/A,FALSE,"Focus";"pond2",#N/A,FALSE,"Focus"}</definedName>
    <definedName name="変更_1_1_1" localSheetId="1" hidden="1">{"pond1",#N/A,FALSE,"Focus";"pond2",#N/A,FALSE,"Focus"}</definedName>
    <definedName name="変更_1_1_1" hidden="1">{"pond1",#N/A,FALSE,"Focus";"pond2",#N/A,FALSE,"Focus"}</definedName>
    <definedName name="変更_1_2" localSheetId="1" hidden="1">{"pond1",#N/A,FALSE,"Focus";"pond2",#N/A,FALSE,"Focus"}</definedName>
    <definedName name="変更_1_2" hidden="1">{"pond1",#N/A,FALSE,"Focus";"pond2",#N/A,FALSE,"Focus"}</definedName>
    <definedName name="変更_2" localSheetId="1" hidden="1">{"pond1",#N/A,FALSE,"Focus";"pond2",#N/A,FALSE,"Focus"}</definedName>
    <definedName name="変更_2" hidden="1">{"pond1",#N/A,FALSE,"Focus";"pond2",#N/A,FALSE,"Focus"}</definedName>
    <definedName name="変更_2_1" localSheetId="1" hidden="1">{"pond1",#N/A,FALSE,"Focus";"pond2",#N/A,FALSE,"Focus"}</definedName>
    <definedName name="変更_2_1" hidden="1">{"pond1",#N/A,FALSE,"Focus";"pond2",#N/A,FALSE,"Focus"}</definedName>
    <definedName name="変更_3" localSheetId="1" hidden="1">{"pond1",#N/A,FALSE,"Focus";"pond2",#N/A,FALSE,"Focus"}</definedName>
    <definedName name="変更_3" hidden="1">{"pond1",#N/A,FALSE,"Focus";"pond2",#N/A,FALSE,"Focus"}</definedName>
    <definedName name="変更後" localSheetId="1" hidden="1">{"summary",#N/A,TRUE,"Focus";"interestexpense",#N/A,TRUE,"Focus";"interestincome",#N/A,TRUE,"Focus";"dividend",#N/A,TRUE,"Focus";"feeincome",#N/A,TRUE,"Focus";"gain",#N/A,TRUE,"Focus"}</definedName>
    <definedName name="変更後" hidden="1">{"summary",#N/A,TRUE,"Focus";"interestexpense",#N/A,TRUE,"Focus";"interestincome",#N/A,TRUE,"Focus";"dividend",#N/A,TRUE,"Focus";"feeincome",#N/A,TRUE,"Focus";"gain",#N/A,TRUE,"Focus"}</definedName>
    <definedName name="変更後_1" localSheetId="1" hidden="1">{"summary",#N/A,TRUE,"Focus";"interestexpense",#N/A,TRUE,"Focus";"interestincome",#N/A,TRUE,"Focus";"dividend",#N/A,TRUE,"Focus";"feeincome",#N/A,TRUE,"Focus";"gain",#N/A,TRUE,"Focus"}</definedName>
    <definedName name="変更後_1" hidden="1">{"summary",#N/A,TRUE,"Focus";"interestexpense",#N/A,TRUE,"Focus";"interestincome",#N/A,TRUE,"Focus";"dividend",#N/A,TRUE,"Focus";"feeincome",#N/A,TRUE,"Focus";"gain",#N/A,TRUE,"Focus"}</definedName>
    <definedName name="変更後_1_1" localSheetId="1" hidden="1">{"summary",#N/A,TRUE,"Focus";"interestexpense",#N/A,TRUE,"Focus";"interestincome",#N/A,TRUE,"Focus";"dividend",#N/A,TRUE,"Focus";"feeincome",#N/A,TRUE,"Focus";"gain",#N/A,TRUE,"Focus"}</definedName>
    <definedName name="変更後_1_1" hidden="1">{"summary",#N/A,TRUE,"Focus";"interestexpense",#N/A,TRUE,"Focus";"interestincome",#N/A,TRUE,"Focus";"dividend",#N/A,TRUE,"Focus";"feeincome",#N/A,TRUE,"Focus";"gain",#N/A,TRUE,"Focus"}</definedName>
    <definedName name="変更後_1_1_1" localSheetId="1" hidden="1">{"summary",#N/A,TRUE,"Focus";"interestexpense",#N/A,TRUE,"Focus";"interestincome",#N/A,TRUE,"Focus";"dividend",#N/A,TRUE,"Focus";"feeincome",#N/A,TRUE,"Focus";"gain",#N/A,TRUE,"Focus"}</definedName>
    <definedName name="変更後_1_1_1" hidden="1">{"summary",#N/A,TRUE,"Focus";"interestexpense",#N/A,TRUE,"Focus";"interestincome",#N/A,TRUE,"Focus";"dividend",#N/A,TRUE,"Focus";"feeincome",#N/A,TRUE,"Focus";"gain",#N/A,TRUE,"Focus"}</definedName>
    <definedName name="変更後_1_2" localSheetId="1" hidden="1">{"summary",#N/A,TRUE,"Focus";"interestexpense",#N/A,TRUE,"Focus";"interestincome",#N/A,TRUE,"Focus";"dividend",#N/A,TRUE,"Focus";"feeincome",#N/A,TRUE,"Focus";"gain",#N/A,TRUE,"Focus"}</definedName>
    <definedName name="変更後_1_2" hidden="1">{"summary",#N/A,TRUE,"Focus";"interestexpense",#N/A,TRUE,"Focus";"interestincome",#N/A,TRUE,"Focus";"dividend",#N/A,TRUE,"Focus";"feeincome",#N/A,TRUE,"Focus";"gain",#N/A,TRUE,"Focus"}</definedName>
    <definedName name="変更後_2" localSheetId="1" hidden="1">{"summary",#N/A,TRUE,"Focus";"interestexpense",#N/A,TRUE,"Focus";"interestincome",#N/A,TRUE,"Focus";"dividend",#N/A,TRUE,"Focus";"feeincome",#N/A,TRUE,"Focus";"gain",#N/A,TRUE,"Focus"}</definedName>
    <definedName name="変更後_2" hidden="1">{"summary",#N/A,TRUE,"Focus";"interestexpense",#N/A,TRUE,"Focus";"interestincome",#N/A,TRUE,"Focus";"dividend",#N/A,TRUE,"Focus";"feeincome",#N/A,TRUE,"Focus";"gain",#N/A,TRUE,"Focus"}</definedName>
    <definedName name="変更後_2_1" localSheetId="1" hidden="1">{"summary",#N/A,TRUE,"Focus";"interestexpense",#N/A,TRUE,"Focus";"interestincome",#N/A,TRUE,"Focus";"dividend",#N/A,TRUE,"Focus";"feeincome",#N/A,TRUE,"Focus";"gain",#N/A,TRUE,"Focus"}</definedName>
    <definedName name="変更後_2_1" hidden="1">{"summary",#N/A,TRUE,"Focus";"interestexpense",#N/A,TRUE,"Focus";"interestincome",#N/A,TRUE,"Focus";"dividend",#N/A,TRUE,"Focus";"feeincome",#N/A,TRUE,"Focus";"gain",#N/A,TRUE,"Focus"}</definedName>
    <definedName name="変更後_3" localSheetId="1" hidden="1">{"summary",#N/A,TRUE,"Focus";"interestexpense",#N/A,TRUE,"Focus";"interestincome",#N/A,TRUE,"Focus";"dividend",#N/A,TRUE,"Focus";"feeincome",#N/A,TRUE,"Focus";"gain",#N/A,TRUE,"Focus"}</definedName>
    <definedName name="変更後_3" hidden="1">{"summary",#N/A,TRUE,"Focus";"interestexpense",#N/A,TRUE,"Focus";"interestincome",#N/A,TRUE,"Focus";"dividend",#N/A,TRUE,"Focus";"feeincome",#N/A,TRUE,"Focus";"gain",#N/A,TRUE,"Focus"}</definedName>
    <definedName name="大中項目">#REF!</definedName>
    <definedName name="大多数">#REF!</definedName>
    <definedName name="大昆仑">#REF!</definedName>
    <definedName name="大科目">#REF!</definedName>
    <definedName name="大科目名">#REF!</definedName>
    <definedName name="存货93期初">#REF!</definedName>
    <definedName name="存货93期末">#REF!</definedName>
    <definedName name="存货94期初">#REF!</definedName>
    <definedName name="存货94期末">#REF!</definedName>
    <definedName name="存货95期初">#REF!</definedName>
    <definedName name="存货95期末">#REF!</definedName>
    <definedName name="定率償却率">#REF!</definedName>
    <definedName name="定額償却率">#REF!</definedName>
    <definedName name="工资">#REF!</definedName>
    <definedName name="工资数据">#REF!</definedName>
    <definedName name="工资表">#REF!</definedName>
    <definedName name="平成05年8月23日">#REF!</definedName>
    <definedName name="年修シート名">#REF!</definedName>
    <definedName name="年初应收票据">#REF!</definedName>
    <definedName name="年初短期投资">#REF!</definedName>
    <definedName name="年初货币资金">#REF!</definedName>
    <definedName name="年度">#REF!</definedName>
    <definedName name="年間計画">#REF!</definedName>
    <definedName name="应付款汇总表">#REF!</definedName>
    <definedName name="应付股利明细表">#REF!</definedName>
    <definedName name="应收帐款93期初">#REF!</definedName>
    <definedName name="应收帐款93期末">#REF!</definedName>
    <definedName name="应收帐款94期初">#REF!</definedName>
    <definedName name="应收帐款94期末">#REF!</definedName>
    <definedName name="应收帐款95期初">#REF!</definedName>
    <definedName name="应收帐款95期末">#REF!</definedName>
    <definedName name="应收款汇总表">#REF!</definedName>
    <definedName name="店舗収入">#REF!</definedName>
    <definedName name="延床面積">#REF!</definedName>
    <definedName name="建物_A">#REF!</definedName>
    <definedName name="建物_I">#REF!</definedName>
    <definedName name="建物_K01">#REF!</definedName>
    <definedName name="当前明细帐">#REF!</definedName>
    <definedName name="形態">#REF!</definedName>
    <definedName name="待处理固定资产净损失明细表">#REF!</definedName>
    <definedName name="得意先">#REF!</definedName>
    <definedName name="总分类账">#REF!</definedName>
    <definedName name="投资收益明细表">#REF!</definedName>
    <definedName name="持分換算">#REF!</definedName>
    <definedName name="振り替え">#REF!</definedName>
    <definedName name="敷地面積">#REF!</definedName>
    <definedName name="新全体">#REF!</definedName>
    <definedName name="新規">#REF!</definedName>
    <definedName name="新規事業">#REF!</definedName>
    <definedName name="新辰">#REF!</definedName>
    <definedName name="无对应明细表的报表项目">#REF!</definedName>
    <definedName name="明细分类账">#REF!</definedName>
    <definedName name="明细帐">#REF!</definedName>
    <definedName name="是或否序列">#REF!</definedName>
    <definedName name="月初汇率">#REF!</definedName>
    <definedName name="月底汇率">#REF!</definedName>
    <definedName name="月次">#REF!</definedName>
    <definedName name="期修シート名">#REF!</definedName>
    <definedName name="未収" localSheetId="1" hidden="1">{"pond1",#N/A,FALSE,"Focus";"pond2",#N/A,FALSE,"Focus"}</definedName>
    <definedName name="未収" hidden="1">{"pond1",#N/A,FALSE,"Focus";"pond2",#N/A,FALSE,"Focus"}</definedName>
    <definedName name="未収_1" localSheetId="1" hidden="1">{"pond1",#N/A,FALSE,"Focus";"pond2",#N/A,FALSE,"Focus"}</definedName>
    <definedName name="未収_1" hidden="1">{"pond1",#N/A,FALSE,"Focus";"pond2",#N/A,FALSE,"Focus"}</definedName>
    <definedName name="未収_1_1" localSheetId="1" hidden="1">{"pond1",#N/A,FALSE,"Focus";"pond2",#N/A,FALSE,"Focus"}</definedName>
    <definedName name="未収_1_1" hidden="1">{"pond1",#N/A,FALSE,"Focus";"pond2",#N/A,FALSE,"Focus"}</definedName>
    <definedName name="未収_1_1_1" localSheetId="1" hidden="1">{"pond1",#N/A,FALSE,"Focus";"pond2",#N/A,FALSE,"Focus"}</definedName>
    <definedName name="未収_1_1_1" hidden="1">{"pond1",#N/A,FALSE,"Focus";"pond2",#N/A,FALSE,"Focus"}</definedName>
    <definedName name="未収_1_2" localSheetId="1" hidden="1">{"pond1",#N/A,FALSE,"Focus";"pond2",#N/A,FALSE,"Focus"}</definedName>
    <definedName name="未収_1_2" hidden="1">{"pond1",#N/A,FALSE,"Focus";"pond2",#N/A,FALSE,"Focus"}</definedName>
    <definedName name="未収_2" localSheetId="1" hidden="1">{"pond1",#N/A,FALSE,"Focus";"pond2",#N/A,FALSE,"Focus"}</definedName>
    <definedName name="未収_2" hidden="1">{"pond1",#N/A,FALSE,"Focus";"pond2",#N/A,FALSE,"Focus"}</definedName>
    <definedName name="未収_2_1" localSheetId="1" hidden="1">{"pond1",#N/A,FALSE,"Focus";"pond2",#N/A,FALSE,"Focus"}</definedName>
    <definedName name="未収_2_1" hidden="1">{"pond1",#N/A,FALSE,"Focus";"pond2",#N/A,FALSE,"Focus"}</definedName>
    <definedName name="未収_3" localSheetId="1" hidden="1">{"pond1",#N/A,FALSE,"Focus";"pond2",#N/A,FALSE,"Focus"}</definedName>
    <definedName name="未収_3" hidden="1">{"pond1",#N/A,FALSE,"Focus";"pond2",#N/A,FALSE,"Focus"}</definedName>
    <definedName name="本文_前半_ファイル名">#REF!</definedName>
    <definedName name="本社部門">#REF!</definedName>
    <definedName name="条件1枚目">#REF!</definedName>
    <definedName name="条件2枚目">#REF!</definedName>
    <definedName name="条件3枚目">#REF!</definedName>
    <definedName name="概要クエリー">#REF!</definedName>
    <definedName name="構造">#REF!</definedName>
    <definedName name="決算月">#REF!</definedName>
    <definedName name="沼尻合算">#REF!</definedName>
    <definedName name="流_动_资_产93">#REF!</definedName>
    <definedName name="流_动_资_产94">#REF!</definedName>
    <definedName name="流_动_资_产95">#REF!</definedName>
    <definedName name="流动负债93期末">#REF!</definedName>
    <definedName name="流动负债94期末">#REF!</definedName>
    <definedName name="流动负债95期末">#REF!</definedName>
    <definedName name="物件名">#REF!</definedName>
    <definedName name="物件番号">#REF!</definedName>
    <definedName name="用途">#REF!</definedName>
    <definedName name="発注原因">#REF!</definedName>
    <definedName name="発注者">#REF!</definedName>
    <definedName name="的217">#REF!</definedName>
    <definedName name="直線２２４">#REF!</definedName>
    <definedName name="短期投资_债券_明细表">#REF!</definedName>
    <definedName name="科技">#REF!</definedName>
    <definedName name="科技集团">#REF!</definedName>
    <definedName name="科目">#REF!</definedName>
    <definedName name="科目リスト">#REF!</definedName>
    <definedName name="科目リスト2">#REF!</definedName>
    <definedName name="科目余额表">#REF!</definedName>
    <definedName name="科目列表序列">#REF!</definedName>
    <definedName name="税区分">#REF!</definedName>
    <definedName name="税率">#REF!</definedName>
    <definedName name="第49期本社経費">#REF!</definedName>
    <definedName name="管理体制">#REF!</definedName>
    <definedName name="管理計画・実施２" localSheetId="1" hidden="1">{"REC1",#N/A,FALSE,"Focus";"REC2",#N/A,FALSE,"Focus";"REC3",#N/A,FALSE,"Focus";"REC4",#N/A,FALSE,"Focus"}</definedName>
    <definedName name="管理計画・実施２" hidden="1">{"REC1",#N/A,FALSE,"Focus";"REC2",#N/A,FALSE,"Focus";"REC3",#N/A,FALSE,"Focus";"REC4",#N/A,FALSE,"Focus"}</definedName>
    <definedName name="管理計画・実施２_1" localSheetId="1" hidden="1">{"REC1",#N/A,FALSE,"Focus";"REC2",#N/A,FALSE,"Focus";"REC3",#N/A,FALSE,"Focus";"REC4",#N/A,FALSE,"Focus"}</definedName>
    <definedName name="管理計画・実施２_1" hidden="1">{"REC1",#N/A,FALSE,"Focus";"REC2",#N/A,FALSE,"Focus";"REC3",#N/A,FALSE,"Focus";"REC4",#N/A,FALSE,"Focus"}</definedName>
    <definedName name="管理計画・実施２_1_1" localSheetId="1" hidden="1">{"REC1",#N/A,FALSE,"Focus";"REC2",#N/A,FALSE,"Focus";"REC3",#N/A,FALSE,"Focus";"REC4",#N/A,FALSE,"Focus"}</definedName>
    <definedName name="管理計画・実施２_1_1" hidden="1">{"REC1",#N/A,FALSE,"Focus";"REC2",#N/A,FALSE,"Focus";"REC3",#N/A,FALSE,"Focus";"REC4",#N/A,FALSE,"Focus"}</definedName>
    <definedName name="管理計画・実施２_1_1_1" localSheetId="1" hidden="1">{"REC1",#N/A,FALSE,"Focus";"REC2",#N/A,FALSE,"Focus";"REC3",#N/A,FALSE,"Focus";"REC4",#N/A,FALSE,"Focus"}</definedName>
    <definedName name="管理計画・実施２_1_1_1" hidden="1">{"REC1",#N/A,FALSE,"Focus";"REC2",#N/A,FALSE,"Focus";"REC3",#N/A,FALSE,"Focus";"REC4",#N/A,FALSE,"Focus"}</definedName>
    <definedName name="管理計画・実施２_1_2" localSheetId="1" hidden="1">{"REC1",#N/A,FALSE,"Focus";"REC2",#N/A,FALSE,"Focus";"REC3",#N/A,FALSE,"Focus";"REC4",#N/A,FALSE,"Focus"}</definedName>
    <definedName name="管理計画・実施２_1_2" hidden="1">{"REC1",#N/A,FALSE,"Focus";"REC2",#N/A,FALSE,"Focus";"REC3",#N/A,FALSE,"Focus";"REC4",#N/A,FALSE,"Focus"}</definedName>
    <definedName name="管理計画・実施２_2" localSheetId="1" hidden="1">{"REC1",#N/A,FALSE,"Focus";"REC2",#N/A,FALSE,"Focus";"REC3",#N/A,FALSE,"Focus";"REC4",#N/A,FALSE,"Focus"}</definedName>
    <definedName name="管理計画・実施２_2" hidden="1">{"REC1",#N/A,FALSE,"Focus";"REC2",#N/A,FALSE,"Focus";"REC3",#N/A,FALSE,"Focus";"REC4",#N/A,FALSE,"Focus"}</definedName>
    <definedName name="管理計画・実施２_2_1" localSheetId="1" hidden="1">{"REC1",#N/A,FALSE,"Focus";"REC2",#N/A,FALSE,"Focus";"REC3",#N/A,FALSE,"Focus";"REC4",#N/A,FALSE,"Focus"}</definedName>
    <definedName name="管理計画・実施２_2_1" hidden="1">{"REC1",#N/A,FALSE,"Focus";"REC2",#N/A,FALSE,"Focus";"REC3",#N/A,FALSE,"Focus";"REC4",#N/A,FALSE,"Focus"}</definedName>
    <definedName name="管理計画・実施２_3" localSheetId="1" hidden="1">{"REC1",#N/A,FALSE,"Focus";"REC2",#N/A,FALSE,"Focus";"REC3",#N/A,FALSE,"Focus";"REC4",#N/A,FALSE,"Focus"}</definedName>
    <definedName name="管理計画・実施２_3" hidden="1">{"REC1",#N/A,FALSE,"Focus";"REC2",#N/A,FALSE,"Focus";"REC3",#N/A,FALSE,"Focus";"REC4",#N/A,FALSE,"Focus"}</definedName>
    <definedName name="管理费用明细表">#REF!</definedName>
    <definedName name="累计折旧明细表">#REF!</definedName>
    <definedName name="総合管理">#REF!</definedName>
    <definedName name="耐用年数">#REF!</definedName>
    <definedName name="菊本">#REF!</definedName>
    <definedName name="营业外支出明细表">#REF!</definedName>
    <definedName name="落实">#REF!</definedName>
    <definedName name="落实措施">#REF!</definedName>
    <definedName name="西宮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西宮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設備">#REF!</definedName>
    <definedName name="課税売上割合">#REF!</definedName>
    <definedName name="订单产品信息">#REF!</definedName>
    <definedName name="貸室ﾃﾞｰﾀ">#REF!</definedName>
    <definedName name="費用">#REF!</definedName>
    <definedName name="費用コード">#REF!</definedName>
    <definedName name="費用項目">#REF!</definedName>
    <definedName name="費目コード">#REF!</definedName>
    <definedName name="資本的支出耐用年数">#REF!</definedName>
    <definedName name="購入価格">#REF!</definedName>
    <definedName name="负债合计93期末">#REF!</definedName>
    <definedName name="负债合计94期末">#REF!</definedName>
    <definedName name="负债合计95期末">#REF!</definedName>
    <definedName name="账龄分析表">#REF!</definedName>
    <definedName name="资产合计93期初">#REF!</definedName>
    <definedName name="资产合计93期末">#REF!</definedName>
    <definedName name="资产合计94期初">#REF!</definedName>
    <definedName name="资产合计94期末">#REF!</definedName>
    <definedName name="资产合计95期初">#REF!</definedName>
    <definedName name="资产合计95期末">#REF!</definedName>
    <definedName name="追加_機械使用料ver2">#REF!</definedName>
    <definedName name="途中計算">#REF!</definedName>
    <definedName name="速_动_资_产93">#REF!</definedName>
    <definedName name="速_动_资_产94">#REF!</definedName>
    <definedName name="速_动_资_产95">#REF!</definedName>
    <definedName name="部門名">#REF!</definedName>
    <definedName name="鑑定評価" localSheetId="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鑑定評価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银行承汇">#REF!</definedName>
    <definedName name="開始年月">#REF!</definedName>
    <definedName name="領収明細">#REF!</definedName>
    <definedName name="領収明細0308">#REF!</definedName>
    <definedName name="预付帐款明细表">#REF!</definedName>
    <definedName name="预收货款明细表">#REF!</definedName>
    <definedName name="额" hidden="1">#REF!</definedName>
    <definedName name="駐車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<sst xmlns="http://schemas.openxmlformats.org/spreadsheetml/2006/main" count="81" uniqueCount="53">
  <si>
    <t>C:\Users\almo\Downloads\Template.docx</t>
  </si>
  <si>
    <t>C:\Users\almo\Downloads\</t>
  </si>
  <si>
    <t xml:space="preserve">    Format2 = "#,##0.00;(#,##0.00)"</t>
  </si>
  <si>
    <t xml:space="preserve">    Format3 = "#,##0.00;(#,##0.00)"</t>
  </si>
  <si>
    <t xml:space="preserve">    Format4 = "0.00;(0.00)"</t>
  </si>
  <si>
    <t xml:space="preserve">    </t>
  </si>
  <si>
    <t xml:space="preserve">    Format5 = "#,##0;(#,##0)"</t>
  </si>
  <si>
    <t xml:space="preserve">    Format6 = "#,##0;(#,##0)"</t>
  </si>
  <si>
    <t xml:space="preserve">    Format7 = "#,##0;(#,##0)"</t>
  </si>
  <si>
    <t xml:space="preserve">    Format8 = "0;(0)"</t>
  </si>
  <si>
    <t xml:space="preserve">    Format9 = "#,##0.0000;(#,##0.0000)"</t>
  </si>
  <si>
    <t xml:space="preserve">    Format10 = "#,##0.0000;(#,##0.0000)"</t>
  </si>
  <si>
    <t xml:space="preserve">    Format11 = "#,##0.0000;(#,##0.0000)"</t>
  </si>
  <si>
    <t xml:space="preserve">    Format12 = "0.0000;(0.0000)"</t>
  </si>
  <si>
    <t xml:space="preserve">    Format1 = "#,##0.00;(#,##0.00)"</t>
  </si>
  <si>
    <t xml:space="preserve">    Format13 = "#,##0.0000;(#,##0.00000)"</t>
  </si>
  <si>
    <t xml:space="preserve">    Format14 = "#,##0.0000;(#,##0.00000)"</t>
  </si>
  <si>
    <t xml:space="preserve">    Format15 = "#,##0.0000;(#,##0.00000)"</t>
  </si>
  <si>
    <t xml:space="preserve">    Format16 = "0.00000;(0.00000)"</t>
  </si>
  <si>
    <t xml:space="preserve">    Format17 = "0.00%;(0.00%)"</t>
  </si>
  <si>
    <t xml:space="preserve">    Format18 = "0%;(0%)"</t>
  </si>
  <si>
    <t xml:space="preserve">    Format19 = "0.0000%;(0.0000%)"</t>
  </si>
  <si>
    <t xml:space="preserve">    Format20 = "0.00000%;(0.00000%)"</t>
  </si>
  <si>
    <t>##Filename##</t>
  </si>
  <si>
    <t>//A47829135B//</t>
  </si>
  <si>
    <t>Adrian.Alvarez@arendtservices.com</t>
  </si>
  <si>
    <t>##PI##</t>
  </si>
  <si>
    <t>##RC##</t>
  </si>
  <si>
    <t>##SC##</t>
  </si>
  <si>
    <t>##C##</t>
  </si>
  <si>
    <t>##CPN##</t>
  </si>
  <si>
    <t>##CALL##</t>
  </si>
  <si>
    <t>##SC2##</t>
  </si>
  <si>
    <t>##TC##</t>
  </si>
  <si>
    <t>##PC##</t>
  </si>
  <si>
    <t>##DATE##</t>
  </si>
  <si>
    <t>##NDATE##</t>
  </si>
  <si>
    <t>##FD##</t>
  </si>
  <si>
    <t>##LN##</t>
  </si>
  <si>
    <t>##A1##</t>
  </si>
  <si>
    <t>##A2##</t>
  </si>
  <si>
    <t>##A3##</t>
  </si>
  <si>
    <t>##A4##</t>
  </si>
  <si>
    <t>##NAME##</t>
  </si>
  <si>
    <t>##RC2##</t>
  </si>
  <si>
    <t>##ND##</t>
  </si>
  <si>
    <t>##TOTALC##</t>
  </si>
  <si>
    <t>##COIMNT##</t>
  </si>
  <si>
    <t>##ID##</t>
  </si>
  <si>
    <t>##ACCPN##</t>
  </si>
  <si>
    <t>##FACN##</t>
  </si>
  <si>
    <t>H:\cc notices\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</si>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</sst>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(* #,##0.00_);_(* \(#,##0.00\);_(* &quot;-&quot;??_);_(@_)"/>
    <numFmt numFmtId="165" formatCode="#,##0;\(#,##0\)"/>
    <numFmt numFmtId="166" formatCode="#,##0.0;\(#,##0.0\)"/>
    <numFmt numFmtId="167" formatCode="[$-809]dd\ mmmm\ yyyy;@"/>
    <numFmt numFmtId="168" formatCode="0.0%"/>
    <numFmt numFmtId="169" formatCode="_(* #,##0_);_(* \(#,##0\);_(* &quot;-&quot;??_);_(@_)"/>
    <numFmt numFmtId="170" formatCode="0.00000%"/>
    <numFmt numFmtId="171" formatCode="&quot;EUR&quot;\ #,##0;[Red]\(#,##0\);\-"/>
    <numFmt numFmtId="172" formatCode="d\ mmmm\ yyyy"/>
    <numFmt numFmtId="173" formatCode="0.0000000"/>
    <numFmt numFmtId="174" formatCode="[$-140C]d\ mmmm\ yyyy;@"/>
    <numFmt numFmtId="175" formatCode="_-* #,##0_-;\-* #,##0_-;_-* &quot;-&quot;??_-;_-@_-"/>
    <numFmt numFmtId="186" formatCode="[$-F800]dddd\,\ mmmm\ dd\,\ yyyy"/>
  </numFmts>
  <fonts count="3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2"/>
      <color rgb="FF000000"/>
      <name val="NeuzeitGro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9.5"/>
      <color theme="4"/>
      <name val="Calibri"/>
      <family val="2"/>
      <scheme val="minor"/>
    </font>
    <font>
      <sz val="9.5"/>
      <name val="Calibri"/>
      <family val="2"/>
      <scheme val="minor"/>
    </font>
    <font>
      <b/>
      <sz val="9.5"/>
      <color rgb="FFFF0000"/>
      <name val="Calibri"/>
      <family val="2"/>
      <scheme val="minor"/>
    </font>
    <font>
      <sz val="9.5"/>
      <color rgb="FFFF0000"/>
      <name val="Calibri"/>
      <family val="2"/>
      <scheme val="minor"/>
    </font>
    <font>
      <u/>
      <sz val="9.5"/>
      <color theme="1"/>
      <name val="Calibri"/>
      <family val="2"/>
      <scheme val="minor"/>
    </font>
    <font>
      <sz val="9.5"/>
      <color theme="1" tint="0.34998626667073579"/>
      <name val="Calibri"/>
      <family val="2"/>
      <scheme val="minor"/>
    </font>
    <font>
      <u/>
      <sz val="9.5"/>
      <color theme="10"/>
      <name val="Calibri"/>
      <family val="2"/>
      <scheme val="minor"/>
    </font>
    <font>
      <b/>
      <sz val="9.5"/>
      <color theme="0"/>
      <name val="Calibri"/>
      <family val="2"/>
      <scheme val="minor"/>
    </font>
    <font>
      <b/>
      <sz val="9.5"/>
      <name val="Calibri"/>
      <family val="2"/>
      <scheme val="minor"/>
    </font>
    <font>
      <b/>
      <u/>
      <sz val="9.5"/>
      <name val="Calibri"/>
      <family val="2"/>
      <scheme val="minor"/>
    </font>
    <font>
      <sz val="9.5"/>
      <color indexed="8"/>
      <name val="Calibri"/>
      <family val="2"/>
      <scheme val="minor"/>
    </font>
    <font>
      <b/>
      <u/>
      <sz val="9.5"/>
      <color theme="1"/>
      <name val="Calibri"/>
      <family val="2"/>
      <scheme val="minor"/>
    </font>
    <font>
      <b/>
      <u/>
      <sz val="9.5"/>
      <color indexed="8"/>
      <name val="Calibri"/>
      <family val="2"/>
      <scheme val="minor"/>
    </font>
    <font>
      <b/>
      <sz val="9.5"/>
      <color indexed="8"/>
      <name val="Calibri"/>
      <family val="2"/>
      <scheme val="minor"/>
    </font>
    <font>
      <i/>
      <sz val="9.5"/>
      <color theme="1"/>
      <name val="Calibri"/>
      <family val="2"/>
      <scheme val="minor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74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indexed="64"/>
      </bottom>
      <diagonal/>
    </border>
    <border>
      <left/>
      <right style="thin">
        <color theme="1" tint="0.499984740745262"/>
      </right>
      <top/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2">
    <xf numFmtId="0" fontId="0" fillId="0" borderId="0" xfId="0"/>
    <xf numFmtId="0" fontId="6" fillId="2" borderId="0" xfId="0" applyFont="1" applyFill="1"/>
    <xf numFmtId="0" fontId="7" fillId="2" borderId="0" xfId="0" applyFont="1" applyFill="1"/>
    <xf numFmtId="0" fontId="8" fillId="3" borderId="0" xfId="0" applyFont="1" applyFill="1" applyBorder="1"/>
    <xf numFmtId="16" fontId="6" fillId="2" borderId="0" xfId="0" applyNumberFormat="1" applyFont="1" applyFill="1"/>
    <xf numFmtId="0" fontId="8" fillId="2" borderId="0" xfId="0" applyFont="1" applyFill="1" applyBorder="1"/>
    <xf numFmtId="0" fontId="9" fillId="2" borderId="0" xfId="0" applyFont="1" applyFill="1" applyBorder="1"/>
    <xf numFmtId="0" fontId="7" fillId="2" borderId="0" xfId="0" applyFont="1" applyFill="1" applyBorder="1"/>
    <xf numFmtId="165" fontId="11" fillId="3" borderId="0" xfId="0" applyNumberFormat="1" applyFont="1" applyFill="1"/>
    <xf numFmtId="165" fontId="6" fillId="2" borderId="0" xfId="0" applyNumberFormat="1" applyFont="1" applyFill="1"/>
    <xf numFmtId="166" fontId="6" fillId="2" borderId="0" xfId="0" applyNumberFormat="1" applyFont="1" applyFill="1"/>
    <xf numFmtId="0" fontId="6" fillId="2" borderId="0" xfId="0" applyFont="1" applyFill="1" applyAlignment="1">
      <alignment wrapText="1"/>
    </xf>
    <xf numFmtId="0" fontId="16" fillId="5" borderId="12" xfId="0" applyFont="1" applyFill="1" applyBorder="1" applyAlignment="1">
      <alignment horizontal="center" vertical="center"/>
    </xf>
    <xf numFmtId="2" fontId="0" fillId="6" borderId="11" xfId="10" applyNumberFormat="1" applyFont="1" applyFill="1" applyBorder="1"/>
    <xf numFmtId="43" fontId="0" fillId="6" borderId="13" xfId="10" applyFont="1" applyFill="1" applyBorder="1"/>
    <xf numFmtId="2" fontId="0" fillId="6" borderId="13" xfId="10" applyNumberFormat="1" applyFont="1" applyFill="1" applyBorder="1"/>
    <xf numFmtId="2" fontId="0" fillId="6" borderId="10" xfId="10" applyNumberFormat="1" applyFont="1" applyFill="1" applyBorder="1"/>
    <xf numFmtId="43" fontId="0" fillId="7" borderId="11" xfId="10" applyFont="1" applyFill="1" applyBorder="1"/>
    <xf numFmtId="43" fontId="0" fillId="7" borderId="13" xfId="10" applyFont="1" applyFill="1" applyBorder="1"/>
    <xf numFmtId="0" fontId="17" fillId="0" borderId="0" xfId="16" applyFont="1"/>
    <xf numFmtId="0" fontId="17" fillId="0" borderId="9" xfId="16" applyFont="1" applyBorder="1"/>
    <xf numFmtId="1" fontId="17" fillId="0" borderId="0" xfId="16" applyNumberFormat="1" applyFont="1"/>
    <xf numFmtId="1" fontId="17" fillId="0" borderId="15" xfId="16" applyNumberFormat="1" applyFont="1" applyBorder="1"/>
    <xf numFmtId="0" fontId="17" fillId="0" borderId="0" xfId="16" applyFont="1" applyAlignment="1">
      <alignment horizontal="left"/>
    </xf>
    <xf numFmtId="0" fontId="17" fillId="0" borderId="0" xfId="16" applyFont="1" applyAlignment="1">
      <alignment horizontal="right"/>
    </xf>
    <xf numFmtId="10" fontId="17" fillId="0" borderId="0" xfId="17" applyNumberFormat="1" applyFont="1" applyAlignment="1"/>
    <xf numFmtId="10" fontId="18" fillId="0" borderId="0" xfId="17" applyNumberFormat="1" applyFont="1" applyAlignment="1"/>
    <xf numFmtId="0" fontId="17" fillId="0" borderId="16" xfId="16" applyFont="1" applyBorder="1"/>
    <xf numFmtId="0" fontId="15" fillId="0" borderId="0" xfId="16" applyFont="1" applyAlignment="1">
      <alignment horizontal="center"/>
    </xf>
    <xf numFmtId="169" fontId="20" fillId="0" borderId="14" xfId="19" applyNumberFormat="1" applyFont="1" applyFill="1" applyBorder="1" applyAlignment="1"/>
    <xf numFmtId="10" fontId="15" fillId="0" borderId="14" xfId="17" applyNumberFormat="1" applyFont="1" applyFill="1" applyBorder="1" applyAlignment="1"/>
    <xf numFmtId="169" fontId="15" fillId="0" borderId="14" xfId="19" applyNumberFormat="1" applyFont="1" applyFill="1" applyBorder="1" applyAlignment="1"/>
    <xf numFmtId="170" fontId="15" fillId="0" borderId="0" xfId="17" applyNumberFormat="1" applyFont="1" applyFill="1" applyBorder="1" applyAlignment="1"/>
    <xf numFmtId="169" fontId="20" fillId="0" borderId="12" xfId="19" applyNumberFormat="1" applyFont="1" applyFill="1" applyBorder="1" applyAlignment="1"/>
    <xf numFmtId="168" fontId="15" fillId="0" borderId="12" xfId="17" applyNumberFormat="1" applyFont="1" applyFill="1" applyBorder="1" applyAlignment="1"/>
    <xf numFmtId="169" fontId="15" fillId="0" borderId="12" xfId="19" applyNumberFormat="1" applyFont="1" applyFill="1" applyBorder="1" applyAlignment="1"/>
    <xf numFmtId="9" fontId="15" fillId="0" borderId="12" xfId="17" applyFont="1" applyFill="1" applyBorder="1" applyAlignment="1"/>
    <xf numFmtId="169" fontId="19" fillId="0" borderId="12" xfId="19" applyNumberFormat="1" applyFont="1" applyFill="1" applyBorder="1" applyAlignment="1"/>
    <xf numFmtId="0" fontId="21" fillId="0" borderId="0" xfId="16" applyFont="1"/>
    <xf numFmtId="10" fontId="17" fillId="0" borderId="0" xfId="17" applyNumberFormat="1" applyFont="1" applyFill="1" applyAlignment="1">
      <alignment horizontal="left" vertical="center"/>
    </xf>
    <xf numFmtId="0" fontId="17" fillId="0" borderId="0" xfId="16" applyFont="1" applyAlignment="1">
      <alignment vertical="center"/>
    </xf>
    <xf numFmtId="10" fontId="17" fillId="0" borderId="0" xfId="17" applyNumberFormat="1" applyFont="1" applyAlignment="1">
      <alignment vertical="center"/>
    </xf>
    <xf numFmtId="10" fontId="18" fillId="0" borderId="0" xfId="17" applyNumberFormat="1" applyFont="1" applyAlignment="1">
      <alignment vertical="center"/>
    </xf>
    <xf numFmtId="0" fontId="17" fillId="0" borderId="1" xfId="16" applyFont="1" applyBorder="1"/>
    <xf numFmtId="0" fontId="21" fillId="0" borderId="2" xfId="16" applyFont="1" applyBorder="1"/>
    <xf numFmtId="0" fontId="17" fillId="0" borderId="2" xfId="16" applyFont="1" applyBorder="1"/>
    <xf numFmtId="0" fontId="17" fillId="0" borderId="3" xfId="16" applyFont="1" applyBorder="1"/>
    <xf numFmtId="0" fontId="23" fillId="8" borderId="0" xfId="16" applyFont="1" applyFill="1"/>
    <xf numFmtId="0" fontId="17" fillId="0" borderId="4" xfId="16" applyFont="1" applyBorder="1"/>
    <xf numFmtId="0" fontId="17" fillId="0" borderId="5" xfId="16" applyFont="1" applyBorder="1"/>
    <xf numFmtId="0" fontId="17" fillId="0" borderId="6" xfId="16" applyFont="1" applyBorder="1"/>
    <xf numFmtId="0" fontId="17" fillId="0" borderId="7" xfId="16" applyFont="1" applyBorder="1"/>
    <xf numFmtId="0" fontId="17" fillId="0" borderId="8" xfId="16" applyFont="1" applyBorder="1"/>
    <xf numFmtId="16" fontId="17" fillId="0" borderId="0" xfId="16" applyNumberFormat="1" applyFont="1"/>
    <xf numFmtId="0" fontId="18" fillId="0" borderId="0" xfId="16" applyFont="1" applyAlignment="1">
      <alignment vertical="center"/>
    </xf>
    <xf numFmtId="0" fontId="17" fillId="0" borderId="0" xfId="16" applyFont="1" applyAlignment="1">
      <alignment vertical="top"/>
    </xf>
    <xf numFmtId="10" fontId="17" fillId="0" borderId="0" xfId="17" applyNumberFormat="1" applyFont="1" applyAlignment="1">
      <alignment horizontal="left" vertical="top" wrapText="1"/>
    </xf>
    <xf numFmtId="10" fontId="17" fillId="0" borderId="0" xfId="17" applyNumberFormat="1" applyFont="1" applyAlignment="1">
      <alignment horizontal="left" wrapText="1"/>
    </xf>
    <xf numFmtId="3" fontId="17" fillId="0" borderId="0" xfId="19" applyNumberFormat="1" applyFont="1" applyFill="1" applyAlignment="1">
      <alignment horizontal="right" vertical="center"/>
    </xf>
    <xf numFmtId="1" fontId="17" fillId="0" borderId="7" xfId="16" applyNumberFormat="1" applyFont="1" applyBorder="1"/>
    <xf numFmtId="0" fontId="17" fillId="0" borderId="7" xfId="16" applyFont="1" applyBorder="1" applyAlignment="1">
      <alignment horizontal="right"/>
    </xf>
    <xf numFmtId="3" fontId="17" fillId="0" borderId="7" xfId="19" applyNumberFormat="1" applyFont="1" applyFill="1" applyBorder="1" applyAlignment="1">
      <alignment horizontal="right" vertical="center"/>
    </xf>
    <xf numFmtId="10" fontId="17" fillId="0" borderId="0" xfId="16" applyNumberFormat="1" applyFont="1"/>
    <xf numFmtId="3" fontId="17" fillId="0" borderId="0" xfId="16" applyNumberFormat="1" applyFont="1" applyAlignment="1">
      <alignment horizontal="right" vertical="center"/>
    </xf>
    <xf numFmtId="10" fontId="17" fillId="0" borderId="0" xfId="17" applyNumberFormat="1" applyFont="1"/>
    <xf numFmtId="0" fontId="17" fillId="9" borderId="7" xfId="16" applyFont="1" applyFill="1" applyBorder="1"/>
    <xf numFmtId="1" fontId="17" fillId="9" borderId="7" xfId="16" applyNumberFormat="1" applyFont="1" applyFill="1" applyBorder="1"/>
    <xf numFmtId="0" fontId="17" fillId="9" borderId="7" xfId="16" applyFont="1" applyFill="1" applyBorder="1" applyAlignment="1">
      <alignment horizontal="right"/>
    </xf>
    <xf numFmtId="3" fontId="17" fillId="9" borderId="7" xfId="16" applyNumberFormat="1" applyFont="1" applyFill="1" applyBorder="1" applyAlignment="1">
      <alignment horizontal="right" vertical="center"/>
    </xf>
    <xf numFmtId="0" fontId="17" fillId="9" borderId="0" xfId="16" applyFont="1" applyFill="1"/>
    <xf numFmtId="1" fontId="17" fillId="9" borderId="0" xfId="16" applyNumberFormat="1" applyFont="1" applyFill="1"/>
    <xf numFmtId="0" fontId="17" fillId="9" borderId="0" xfId="16" applyFont="1" applyFill="1" applyAlignment="1">
      <alignment horizontal="right"/>
    </xf>
    <xf numFmtId="3" fontId="17" fillId="9" borderId="0" xfId="16" applyNumberFormat="1" applyFont="1" applyFill="1" applyAlignment="1">
      <alignment horizontal="right" vertical="center"/>
    </xf>
    <xf numFmtId="0" fontId="17" fillId="9" borderId="0" xfId="16" applyFont="1" applyFill="1" applyAlignment="1">
      <alignment horizontal="left" indent="2"/>
    </xf>
    <xf numFmtId="3" fontId="22" fillId="9" borderId="0" xfId="16" applyNumberFormat="1" applyFont="1" applyFill="1" applyAlignment="1">
      <alignment horizontal="right" vertical="center"/>
    </xf>
    <xf numFmtId="10" fontId="24" fillId="0" borderId="0" xfId="17" applyNumberFormat="1" applyFont="1" applyAlignment="1"/>
    <xf numFmtId="10" fontId="17" fillId="0" borderId="0" xfId="17" applyNumberFormat="1" applyFont="1" applyFill="1" applyAlignment="1"/>
    <xf numFmtId="3" fontId="17" fillId="0" borderId="7" xfId="16" applyNumberFormat="1" applyFont="1" applyBorder="1" applyAlignment="1">
      <alignment horizontal="right" vertical="center"/>
    </xf>
    <xf numFmtId="0" fontId="17" fillId="0" borderId="0" xfId="16" applyFont="1" applyAlignment="1">
      <alignment horizontal="justify" vertical="center"/>
    </xf>
    <xf numFmtId="10" fontId="17" fillId="0" borderId="0" xfId="17" applyNumberFormat="1" applyFont="1" applyAlignment="1">
      <alignment horizontal="justify" vertical="center"/>
    </xf>
    <xf numFmtId="0" fontId="17" fillId="0" borderId="0" xfId="16" applyFont="1" applyAlignment="1">
      <alignment horizontal="left" wrapText="1"/>
    </xf>
    <xf numFmtId="171" fontId="18" fillId="0" borderId="0" xfId="16" applyNumberFormat="1" applyFont="1" applyAlignment="1">
      <alignment horizontal="center"/>
    </xf>
    <xf numFmtId="167" fontId="18" fillId="0" borderId="0" xfId="16" applyNumberFormat="1" applyFont="1" applyAlignment="1">
      <alignment horizontal="left" vertical="center"/>
    </xf>
    <xf numFmtId="172" fontId="17" fillId="0" borderId="0" xfId="16" applyNumberFormat="1" applyFont="1" applyAlignment="1">
      <alignment vertical="center"/>
    </xf>
    <xf numFmtId="0" fontId="26" fillId="0" borderId="0" xfId="16" applyFont="1" applyAlignment="1">
      <alignment vertical="center"/>
    </xf>
    <xf numFmtId="0" fontId="26" fillId="0" borderId="0" xfId="16" applyFont="1" applyAlignment="1">
      <alignment horizontal="left" vertical="center"/>
    </xf>
    <xf numFmtId="0" fontId="17" fillId="0" borderId="0" xfId="16" applyFont="1" applyAlignment="1">
      <alignment horizontal="left" vertical="center"/>
    </xf>
    <xf numFmtId="0" fontId="17" fillId="0" borderId="1" xfId="16" applyFont="1" applyBorder="1" applyAlignment="1">
      <alignment vertical="center"/>
    </xf>
    <xf numFmtId="0" fontId="17" fillId="0" borderId="2" xfId="16" applyFont="1" applyBorder="1" applyAlignment="1">
      <alignment vertical="center"/>
    </xf>
    <xf numFmtId="0" fontId="17" fillId="0" borderId="3" xfId="16" applyFont="1" applyBorder="1" applyAlignment="1">
      <alignment vertical="center"/>
    </xf>
    <xf numFmtId="0" fontId="17" fillId="0" borderId="4" xfId="16" applyFont="1" applyBorder="1" applyAlignment="1">
      <alignment vertical="center"/>
    </xf>
    <xf numFmtId="1" fontId="17" fillId="0" borderId="4" xfId="16" applyNumberFormat="1" applyFont="1" applyBorder="1" applyAlignment="1">
      <alignment vertical="center"/>
    </xf>
    <xf numFmtId="1" fontId="27" fillId="0" borderId="4" xfId="12" applyNumberFormat="1" applyFont="1" applyBorder="1" applyAlignment="1">
      <alignment vertical="center"/>
    </xf>
    <xf numFmtId="0" fontId="14" fillId="0" borderId="0" xfId="12" applyBorder="1" applyAlignment="1">
      <alignment vertical="center"/>
    </xf>
    <xf numFmtId="0" fontId="17" fillId="0" borderId="6" xfId="16" applyFont="1" applyBorder="1" applyAlignment="1">
      <alignment vertical="center"/>
    </xf>
    <xf numFmtId="0" fontId="17" fillId="0" borderId="7" xfId="16" applyFont="1" applyBorder="1" applyAlignment="1">
      <alignment vertical="center"/>
    </xf>
    <xf numFmtId="1" fontId="17" fillId="0" borderId="6" xfId="16" applyNumberFormat="1" applyFont="1" applyBorder="1"/>
    <xf numFmtId="0" fontId="28" fillId="10" borderId="17" xfId="16" applyFont="1" applyFill="1" applyBorder="1" applyAlignment="1">
      <alignment horizontal="centerContinuous" vertical="center"/>
    </xf>
    <xf numFmtId="0" fontId="28" fillId="10" borderId="18" xfId="16" applyFont="1" applyFill="1" applyBorder="1" applyAlignment="1">
      <alignment horizontal="centerContinuous" vertical="center"/>
    </xf>
    <xf numFmtId="1" fontId="28" fillId="10" borderId="18" xfId="16" applyNumberFormat="1" applyFont="1" applyFill="1" applyBorder="1" applyAlignment="1">
      <alignment horizontal="centerContinuous" vertical="center"/>
    </xf>
    <xf numFmtId="0" fontId="28" fillId="10" borderId="19" xfId="16" applyFont="1" applyFill="1" applyBorder="1" applyAlignment="1">
      <alignment horizontal="centerContinuous" vertical="center"/>
    </xf>
    <xf numFmtId="0" fontId="29" fillId="11" borderId="20" xfId="16" applyFont="1" applyFill="1" applyBorder="1" applyProtection="1">
      <protection locked="0"/>
    </xf>
    <xf numFmtId="0" fontId="30" fillId="13" borderId="22" xfId="16" applyFont="1" applyFill="1" applyBorder="1" applyAlignment="1" applyProtection="1">
      <alignment vertical="center"/>
      <protection locked="0"/>
    </xf>
    <xf numFmtId="0" fontId="30" fillId="13" borderId="23" xfId="16" applyFont="1" applyFill="1" applyBorder="1" applyAlignment="1" applyProtection="1">
      <alignment vertical="center"/>
      <protection locked="0"/>
    </xf>
    <xf numFmtId="1" fontId="30" fillId="13" borderId="23" xfId="16" applyNumberFormat="1" applyFont="1" applyFill="1" applyBorder="1" applyAlignment="1" applyProtection="1">
      <alignment vertical="center"/>
      <protection locked="0"/>
    </xf>
    <xf numFmtId="0" fontId="30" fillId="13" borderId="19" xfId="16" applyFont="1" applyFill="1" applyBorder="1" applyAlignment="1" applyProtection="1">
      <alignment vertical="center"/>
      <protection locked="0"/>
    </xf>
    <xf numFmtId="0" fontId="31" fillId="11" borderId="20" xfId="16" applyFont="1" applyFill="1" applyBorder="1" applyProtection="1">
      <protection locked="0"/>
    </xf>
    <xf numFmtId="14" fontId="17" fillId="12" borderId="21" xfId="16" applyNumberFormat="1" applyFont="1" applyFill="1" applyBorder="1" applyAlignment="1" applyProtection="1">
      <alignment horizontal="right"/>
      <protection locked="0"/>
    </xf>
    <xf numFmtId="10" fontId="31" fillId="11" borderId="20" xfId="17" applyNumberFormat="1" applyFont="1" applyFill="1" applyBorder="1" applyProtection="1">
      <protection locked="0"/>
    </xf>
    <xf numFmtId="0" fontId="31" fillId="11" borderId="24" xfId="16" applyFont="1" applyFill="1" applyBorder="1" applyProtection="1">
      <protection locked="0"/>
    </xf>
    <xf numFmtId="0" fontId="32" fillId="11" borderId="20" xfId="16" applyFont="1" applyFill="1" applyBorder="1" applyAlignment="1" applyProtection="1">
      <alignment horizontal="left"/>
      <protection locked="0"/>
    </xf>
    <xf numFmtId="0" fontId="32" fillId="11" borderId="0" xfId="16" applyFont="1" applyFill="1" applyAlignment="1" applyProtection="1">
      <alignment horizontal="right"/>
      <protection locked="0"/>
    </xf>
    <xf numFmtId="0" fontId="32" fillId="11" borderId="21" xfId="16" applyFont="1" applyFill="1" applyBorder="1" applyAlignment="1" applyProtection="1">
      <alignment horizontal="right"/>
      <protection locked="0"/>
    </xf>
    <xf numFmtId="0" fontId="17" fillId="11" borderId="20" xfId="16" applyFont="1" applyFill="1" applyBorder="1" applyAlignment="1" applyProtection="1">
      <alignment vertical="center"/>
      <protection locked="0"/>
    </xf>
    <xf numFmtId="3" fontId="17" fillId="12" borderId="21" xfId="16" applyNumberFormat="1" applyFont="1" applyFill="1" applyBorder="1" applyProtection="1">
      <protection locked="0"/>
    </xf>
    <xf numFmtId="168" fontId="17" fillId="12" borderId="21" xfId="17" applyNumberFormat="1" applyFont="1" applyFill="1" applyBorder="1" applyAlignment="1" applyProtection="1">
      <protection locked="0"/>
    </xf>
    <xf numFmtId="0" fontId="33" fillId="11" borderId="20" xfId="16" applyFont="1" applyFill="1" applyBorder="1" applyProtection="1">
      <protection locked="0"/>
    </xf>
    <xf numFmtId="0" fontId="33" fillId="11" borderId="0" xfId="16" applyFont="1" applyFill="1" applyProtection="1">
      <protection locked="0"/>
    </xf>
    <xf numFmtId="1" fontId="33" fillId="11" borderId="0" xfId="16" applyNumberFormat="1" applyFont="1" applyFill="1" applyProtection="1">
      <protection locked="0"/>
    </xf>
    <xf numFmtId="0" fontId="32" fillId="11" borderId="0" xfId="16" applyFont="1" applyFill="1" applyProtection="1">
      <protection locked="0"/>
    </xf>
    <xf numFmtId="0" fontId="17" fillId="0" borderId="21" xfId="16" applyFont="1" applyBorder="1"/>
    <xf numFmtId="0" fontId="17" fillId="11" borderId="20" xfId="16" applyFont="1" applyFill="1" applyBorder="1" applyProtection="1">
      <protection locked="0"/>
    </xf>
    <xf numFmtId="0" fontId="17" fillId="11" borderId="0" xfId="16" applyFont="1" applyFill="1" applyProtection="1">
      <protection locked="0"/>
    </xf>
    <xf numFmtId="1" fontId="17" fillId="11" borderId="0" xfId="16" applyNumberFormat="1" applyFont="1" applyFill="1" applyProtection="1">
      <protection locked="0"/>
    </xf>
    <xf numFmtId="38" fontId="17" fillId="0" borderId="0" xfId="16" applyNumberFormat="1" applyFont="1"/>
    <xf numFmtId="169" fontId="17" fillId="12" borderId="21" xfId="16" applyNumberFormat="1" applyFont="1" applyFill="1" applyBorder="1" applyProtection="1">
      <protection locked="0"/>
    </xf>
    <xf numFmtId="0" fontId="17" fillId="11" borderId="29" xfId="16" applyFont="1" applyFill="1" applyBorder="1" applyProtection="1">
      <protection locked="0"/>
    </xf>
    <xf numFmtId="0" fontId="17" fillId="11" borderId="30" xfId="16" applyFont="1" applyFill="1" applyBorder="1" applyProtection="1">
      <protection locked="0"/>
    </xf>
    <xf numFmtId="1" fontId="17" fillId="11" borderId="30" xfId="16" applyNumberFormat="1" applyFont="1" applyFill="1" applyBorder="1" applyProtection="1">
      <protection locked="0"/>
    </xf>
    <xf numFmtId="0" fontId="17" fillId="0" borderId="30" xfId="16" applyFont="1" applyBorder="1"/>
    <xf numFmtId="0" fontId="32" fillId="9" borderId="20" xfId="16" applyFont="1" applyFill="1" applyBorder="1" applyAlignment="1" applyProtection="1">
      <alignment vertical="center"/>
      <protection locked="0"/>
    </xf>
    <xf numFmtId="0" fontId="32" fillId="9" borderId="0" xfId="16" applyFont="1" applyFill="1" applyAlignment="1" applyProtection="1">
      <alignment vertical="center"/>
      <protection locked="0"/>
    </xf>
    <xf numFmtId="1" fontId="32" fillId="9" borderId="0" xfId="16" applyNumberFormat="1" applyFont="1" applyFill="1" applyAlignment="1" applyProtection="1">
      <alignment vertical="center"/>
      <protection locked="0"/>
    </xf>
    <xf numFmtId="0" fontId="32" fillId="9" borderId="21" xfId="16" applyFont="1" applyFill="1" applyBorder="1" applyAlignment="1" applyProtection="1">
      <alignment horizontal="right" vertical="center"/>
      <protection locked="0"/>
    </xf>
    <xf numFmtId="0" fontId="32" fillId="9" borderId="31" xfId="16" applyFont="1" applyFill="1" applyBorder="1" applyAlignment="1" applyProtection="1">
      <alignment horizontal="right" vertical="center"/>
      <protection locked="0"/>
    </xf>
    <xf numFmtId="0" fontId="31" fillId="11" borderId="20" xfId="16" applyFont="1" applyFill="1" applyBorder="1" applyAlignment="1" applyProtection="1">
      <alignment horizontal="left"/>
      <protection locked="0"/>
    </xf>
    <xf numFmtId="0" fontId="31" fillId="11" borderId="0" xfId="16" applyFont="1" applyFill="1" applyAlignment="1" applyProtection="1">
      <alignment horizontal="left"/>
      <protection locked="0"/>
    </xf>
    <xf numFmtId="0" fontId="31" fillId="11" borderId="0" xfId="16" applyFont="1" applyFill="1" applyProtection="1">
      <protection locked="0"/>
    </xf>
    <xf numFmtId="169" fontId="17" fillId="0" borderId="32" xfId="20" applyNumberFormat="1" applyFont="1" applyFill="1" applyBorder="1" applyAlignment="1">
      <alignment horizontal="right"/>
    </xf>
    <xf numFmtId="0" fontId="17" fillId="11" borderId="29" xfId="16" applyFont="1" applyFill="1" applyBorder="1" applyAlignment="1" applyProtection="1">
      <alignment horizontal="left"/>
      <protection locked="0"/>
    </xf>
    <xf numFmtId="0" fontId="17" fillId="11" borderId="30" xfId="16" applyFont="1" applyFill="1" applyBorder="1" applyAlignment="1" applyProtection="1">
      <alignment horizontal="left"/>
      <protection locked="0"/>
    </xf>
    <xf numFmtId="0" fontId="17" fillId="11" borderId="30" xfId="16" applyFont="1" applyFill="1" applyBorder="1" applyAlignment="1" applyProtection="1">
      <alignment horizontal="center"/>
      <protection locked="0"/>
    </xf>
    <xf numFmtId="10" fontId="17" fillId="11" borderId="32" xfId="17" applyNumberFormat="1" applyFont="1" applyFill="1" applyBorder="1" applyAlignment="1">
      <alignment horizontal="right"/>
    </xf>
    <xf numFmtId="0" fontId="17" fillId="11" borderId="20" xfId="16" applyFont="1" applyFill="1" applyBorder="1" applyAlignment="1" applyProtection="1">
      <alignment horizontal="left"/>
      <protection locked="0"/>
    </xf>
    <xf numFmtId="0" fontId="17" fillId="11" borderId="0" xfId="16" applyFont="1" applyFill="1" applyAlignment="1" applyProtection="1">
      <alignment horizontal="left"/>
      <protection locked="0"/>
    </xf>
    <xf numFmtId="169" fontId="18" fillId="0" borderId="32" xfId="20" applyNumberFormat="1" applyFont="1" applyFill="1" applyBorder="1" applyAlignment="1">
      <alignment horizontal="right"/>
    </xf>
    <xf numFmtId="164" fontId="17" fillId="0" borderId="0" xfId="16" applyNumberFormat="1" applyFont="1"/>
    <xf numFmtId="0" fontId="34" fillId="13" borderId="29" xfId="16" applyFont="1" applyFill="1" applyBorder="1" applyAlignment="1" applyProtection="1">
      <alignment vertical="center"/>
      <protection locked="0"/>
    </xf>
    <xf numFmtId="0" fontId="34" fillId="13" borderId="30" xfId="16" applyFont="1" applyFill="1" applyBorder="1" applyAlignment="1" applyProtection="1">
      <alignment vertical="center"/>
      <protection locked="0"/>
    </xf>
    <xf numFmtId="1" fontId="34" fillId="13" borderId="30" xfId="16" applyNumberFormat="1" applyFont="1" applyFill="1" applyBorder="1" applyAlignment="1" applyProtection="1">
      <alignment vertical="center"/>
      <protection locked="0"/>
    </xf>
    <xf numFmtId="0" fontId="17" fillId="13" borderId="30" xfId="16" applyFont="1" applyFill="1" applyBorder="1" applyAlignment="1" applyProtection="1">
      <alignment horizontal="left" vertical="center"/>
      <protection locked="0"/>
    </xf>
    <xf numFmtId="169" fontId="34" fillId="13" borderId="33" xfId="17" applyNumberFormat="1" applyFont="1" applyFill="1" applyBorder="1" applyAlignment="1">
      <alignment horizontal="right" vertical="center"/>
    </xf>
    <xf numFmtId="0" fontId="35" fillId="0" borderId="0" xfId="16" applyFont="1"/>
    <xf numFmtId="0" fontId="24" fillId="0" borderId="0" xfId="16" applyFont="1"/>
    <xf numFmtId="0" fontId="15" fillId="0" borderId="0" xfId="0" applyFont="1" applyAlignment="1">
      <alignment horizontal="center"/>
    </xf>
    <xf numFmtId="0" fontId="17" fillId="0" borderId="0" xfId="0" applyFont="1"/>
    <xf numFmtId="0" fontId="19" fillId="0" borderId="0" xfId="0" applyFont="1" applyAlignment="1">
      <alignment horizontal="center"/>
    </xf>
    <xf numFmtId="0" fontId="18" fillId="0" borderId="0" xfId="0" applyFont="1"/>
    <xf numFmtId="9" fontId="19" fillId="0" borderId="12" xfId="15" applyFont="1" applyFill="1" applyBorder="1" applyAlignment="1"/>
    <xf numFmtId="0" fontId="0" fillId="4" borderId="5" xfId="0" applyFill="1" applyBorder="1"/>
    <xf numFmtId="169" fontId="19" fillId="0" borderId="0" xfId="19" applyNumberFormat="1" applyFont="1" applyFill="1" applyBorder="1" applyAlignment="1"/>
    <xf numFmtId="14" fontId="15" fillId="0" borderId="0" xfId="0" applyNumberFormat="1" applyFont="1" applyAlignment="1">
      <alignment horizontal="center"/>
    </xf>
    <xf numFmtId="0" fontId="0" fillId="4" borderId="5" xfId="0" applyFill="1" applyBorder="1" applyAlignment="1">
      <alignment horizontal="left"/>
    </xf>
    <xf numFmtId="14" fontId="15" fillId="0" borderId="0" xfId="0" applyNumberFormat="1" applyFont="1" applyAlignment="1">
      <alignment horizontal="left"/>
    </xf>
    <xf numFmtId="169" fontId="19" fillId="0" borderId="0" xfId="19" applyNumberFormat="1" applyFont="1" applyFill="1" applyBorder="1" applyAlignment="1">
      <alignment horizontal="left"/>
    </xf>
    <xf numFmtId="165" fontId="6" fillId="2" borderId="0" xfId="0" applyNumberFormat="1" applyFont="1" applyFill="1" applyAlignment="1">
      <alignment horizontal="left"/>
    </xf>
    <xf numFmtId="2" fontId="0" fillId="4" borderId="5" xfId="0" applyNumberFormat="1" applyFill="1" applyBorder="1" applyAlignment="1">
      <alignment horizontal="left"/>
    </xf>
    <xf numFmtId="173" fontId="15" fillId="0" borderId="0" xfId="0" applyNumberFormat="1" applyFont="1" applyAlignment="1">
      <alignment horizontal="left"/>
    </xf>
    <xf numFmtId="2" fontId="19" fillId="0" borderId="0" xfId="19" applyNumberFormat="1" applyFont="1" applyFill="1" applyBorder="1" applyAlignment="1">
      <alignment horizontal="left"/>
    </xf>
    <xf numFmtId="2" fontId="6" fillId="2" borderId="0" xfId="0" applyNumberFormat="1" applyFont="1" applyFill="1" applyAlignment="1">
      <alignment horizontal="left"/>
    </xf>
    <xf numFmtId="174" fontId="15" fillId="0" borderId="0" xfId="0" applyNumberFormat="1" applyFont="1" applyAlignment="1">
      <alignment horizontal="center"/>
    </xf>
    <xf numFmtId="0" fontId="10" fillId="4" borderId="5" xfId="0" applyFont="1" applyFill="1" applyBorder="1"/>
    <xf numFmtId="3" fontId="22" fillId="12" borderId="21" xfId="16" applyNumberFormat="1" applyFont="1" applyFill="1" applyBorder="1" applyAlignment="1" applyProtection="1">
      <alignment horizontal="right"/>
      <protection locked="0"/>
    </xf>
    <xf numFmtId="3" fontId="17" fillId="12" borderId="25" xfId="16" applyNumberFormat="1" applyFont="1" applyFill="1" applyBorder="1" applyAlignment="1" applyProtection="1">
      <alignment horizontal="right"/>
      <protection locked="0"/>
    </xf>
    <xf numFmtId="0" fontId="10" fillId="4" borderId="11" xfId="0" applyFont="1" applyFill="1" applyBorder="1"/>
    <xf numFmtId="169" fontId="19" fillId="0" borderId="14" xfId="19" applyNumberFormat="1" applyFont="1" applyFill="1" applyBorder="1" applyAlignment="1"/>
    <xf numFmtId="43" fontId="10" fillId="6" borderId="34" xfId="10" applyFont="1" applyFill="1" applyBorder="1"/>
    <xf numFmtId="175" fontId="15" fillId="0" borderId="0" xfId="10" applyNumberFormat="1" applyFont="1" applyAlignment="1">
      <alignment horizontal="center"/>
    </xf>
    <xf numFmtId="186" fontId="15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left"/>
    </xf>
    <xf numFmtId="49" fontId="17" fillId="0" borderId="0" xfId="16" applyNumberFormat="1" applyFont="1" applyAlignment="1">
      <alignment vertical="center"/>
    </xf>
    <xf numFmtId="3" fontId="17" fillId="0" borderId="2" xfId="19" applyNumberFormat="1" applyFont="1" applyFill="1" applyBorder="1" applyAlignment="1">
      <alignment horizontal="right" vertical="center"/>
    </xf>
    <xf numFmtId="3" fontId="17" fillId="12" borderId="21" xfId="16" applyNumberFormat="1" applyFont="1" applyFill="1" applyBorder="1" applyAlignment="1" applyProtection="1">
      <alignment horizontal="right"/>
      <protection locked="0"/>
    </xf>
    <xf numFmtId="0" fontId="17" fillId="0" borderId="0" xfId="16" applyFont="1" applyAlignment="1">
      <alignment wrapText="1"/>
    </xf>
    <xf numFmtId="49" fontId="17" fillId="12" borderId="21" xfId="16" applyNumberFormat="1" applyFont="1" applyFill="1" applyBorder="1" applyAlignment="1" applyProtection="1">
      <alignment horizontal="right"/>
      <protection locked="0"/>
    </xf>
    <xf numFmtId="43" fontId="17" fillId="12" borderId="21" xfId="10" applyFont="1" applyFill="1" applyBorder="1" applyProtection="1">
      <protection locked="0"/>
    </xf>
    <xf numFmtId="43" fontId="22" fillId="12" borderId="21" xfId="10" applyFont="1" applyFill="1" applyBorder="1" applyProtection="1">
      <protection locked="0"/>
    </xf>
    <xf numFmtId="169" fontId="18" fillId="11" borderId="0" xfId="20" applyNumberFormat="1" applyFont="1" applyFill="1" applyBorder="1" applyAlignment="1">
      <alignment horizontal="center"/>
    </xf>
    <xf numFmtId="168" fontId="22" fillId="11" borderId="30" xfId="17" applyNumberFormat="1" applyFont="1" applyFill="1" applyBorder="1" applyAlignment="1">
      <alignment horizontal="right"/>
    </xf>
    <xf numFmtId="168" fontId="22" fillId="11" borderId="33" xfId="17" applyNumberFormat="1" applyFont="1" applyFill="1" applyBorder="1" applyAlignment="1">
      <alignment horizontal="right"/>
    </xf>
    <xf numFmtId="169" fontId="17" fillId="11" borderId="0" xfId="20" applyNumberFormat="1" applyFont="1" applyFill="1" applyBorder="1" applyAlignment="1">
      <alignment horizontal="center"/>
    </xf>
    <xf numFmtId="168" fontId="17" fillId="11" borderId="30" xfId="17" applyNumberFormat="1" applyFont="1" applyFill="1" applyBorder="1" applyAlignment="1">
      <alignment horizontal="right"/>
    </xf>
    <xf numFmtId="168" fontId="17" fillId="11" borderId="33" xfId="17" applyNumberFormat="1" applyFont="1" applyFill="1" applyBorder="1" applyAlignment="1">
      <alignment horizontal="right"/>
    </xf>
    <xf numFmtId="0" fontId="35" fillId="0" borderId="0" xfId="16" applyFont="1" applyAlignment="1">
      <alignment horizontal="left" wrapText="1"/>
    </xf>
    <xf numFmtId="0" fontId="23" fillId="8" borderId="0" xfId="16" applyFont="1" applyFill="1" applyAlignment="1">
      <alignment horizontal="center" wrapText="1"/>
    </xf>
    <xf numFmtId="0" fontId="22" fillId="0" borderId="0" xfId="16" quotePrefix="1" applyFont="1" applyAlignment="1">
      <alignment horizontal="left" vertical="top" wrapText="1"/>
    </xf>
    <xf numFmtId="0" fontId="17" fillId="0" borderId="0" xfId="16" applyFont="1" applyAlignment="1">
      <alignment horizontal="left" wrapText="1"/>
    </xf>
    <xf numFmtId="0" fontId="29" fillId="12" borderId="0" xfId="16" applyFont="1" applyFill="1" applyAlignment="1" applyProtection="1">
      <alignment horizontal="right"/>
      <protection locked="0"/>
    </xf>
    <xf numFmtId="0" fontId="29" fillId="12" borderId="21" xfId="16" applyFont="1" applyFill="1" applyBorder="1" applyAlignment="1" applyProtection="1">
      <alignment horizontal="right"/>
      <protection locked="0"/>
    </xf>
    <xf numFmtId="37" fontId="17" fillId="12" borderId="0" xfId="16" applyNumberFormat="1" applyFont="1" applyFill="1" applyAlignment="1" applyProtection="1">
      <alignment horizontal="right"/>
      <protection locked="0"/>
    </xf>
    <xf numFmtId="167" fontId="22" fillId="0" borderId="0" xfId="16" applyNumberFormat="1" applyFont="1" applyAlignment="1">
      <alignment horizontal="left" vertical="center"/>
    </xf>
    <xf numFmtId="0" fontId="18" fillId="0" borderId="0" xfId="16" applyFont="1" applyAlignment="1">
      <alignment horizontal="left" vertical="center" wrapText="1"/>
    </xf>
    <xf numFmtId="0" fontId="22" fillId="0" borderId="0" xfId="0" applyFont="1" applyAlignment="1">
      <alignment horizontal="justify" vertical="top" wrapText="1"/>
    </xf>
    <xf numFmtId="37" fontId="22" fillId="12" borderId="0" xfId="16" applyNumberFormat="1" applyFont="1" applyFill="1" applyAlignment="1" applyProtection="1">
      <alignment horizontal="right"/>
      <protection locked="0"/>
    </xf>
    <xf numFmtId="0" fontId="25" fillId="0" borderId="26" xfId="16" applyFont="1" applyBorder="1" applyAlignment="1">
      <alignment horizontal="left" vertical="center" wrapText="1"/>
    </xf>
    <xf numFmtId="0" fontId="25" fillId="0" borderId="27" xfId="16" applyFont="1" applyBorder="1" applyAlignment="1">
      <alignment horizontal="left" vertical="center" wrapText="1"/>
    </xf>
    <xf numFmtId="0" fontId="30" fillId="0" borderId="28" xfId="16" applyFont="1" applyBorder="1" applyAlignment="1" applyProtection="1">
      <alignment horizontal="center" vertical="center"/>
      <protection locked="0"/>
    </xf>
    <xf numFmtId="0" fontId="30" fillId="0" borderId="26" xfId="16" applyFont="1" applyBorder="1" applyAlignment="1" applyProtection="1">
      <alignment horizontal="center" vertical="center"/>
      <protection locked="0"/>
    </xf>
    <xf numFmtId="0" fontId="30" fillId="0" borderId="27" xfId="16" applyFont="1" applyBorder="1" applyAlignment="1" applyProtection="1">
      <alignment horizontal="center" vertical="center"/>
      <protection locked="0"/>
    </xf>
    <xf numFmtId="169" fontId="17" fillId="11" borderId="0" xfId="20" applyNumberFormat="1" applyFont="1" applyFill="1" applyBorder="1" applyAlignment="1">
      <alignment horizontal="right"/>
    </xf>
    <xf numFmtId="169" fontId="17" fillId="11" borderId="21" xfId="20" applyNumberFormat="1" applyFont="1" applyFill="1" applyBorder="1" applyAlignment="1">
      <alignment horizontal="right"/>
    </xf>
  </cellXfs>
  <cellStyles count="24">
    <cellStyle name="Comma" xfId="10" builtinId="3"/>
    <cellStyle name="Comma 17 4 2" xfId="3" xr:uid="{512F4588-ED50-476D-BAF4-E5FFEEFA39FB}"/>
    <cellStyle name="Comma 2" xfId="5" xr:uid="{33F9AE4B-075E-4925-894E-9682ADC9131F}"/>
    <cellStyle name="Comma 2 2" xfId="14" xr:uid="{7E6FAB8E-40E8-43E5-B276-C50F3A313CA8}"/>
    <cellStyle name="Comma 2 2 2" xfId="20" xr:uid="{BEE02118-D5E8-412C-9AC3-51934D91B878}"/>
    <cellStyle name="Comma 2 2 3" xfId="9" xr:uid="{D93AC098-6E00-4F47-8E1D-DB4EDB3512F7}"/>
    <cellStyle name="Comma 2 3" xfId="19" xr:uid="{9285EE2D-E9C3-49AA-8454-9ACE9A00F937}"/>
    <cellStyle name="Comma 3" xfId="7" xr:uid="{F8CA6D60-AE7F-4CBA-BBA0-4647498EC598}"/>
    <cellStyle name="Comma 4" xfId="18" xr:uid="{0A985A99-9FCC-4F88-833F-7E1B9EA60F1E}"/>
    <cellStyle name="Comma 5" xfId="22" xr:uid="{013E428E-DAA8-46B8-8536-579804741B10}"/>
    <cellStyle name="Hyperlink 2" xfId="12" xr:uid="{B6E1D139-DFB1-49FB-9AF7-8DC4847165CD}"/>
    <cellStyle name="Normal" xfId="0" builtinId="0"/>
    <cellStyle name="Normal 2" xfId="4" xr:uid="{9F6D04B3-A4D7-42A5-A39E-1DB6992EEF2C}"/>
    <cellStyle name="Normal 3" xfId="11" xr:uid="{30399744-8D9B-401B-8C91-8CF7F8D4E7D8}"/>
    <cellStyle name="Normal 3 13" xfId="1" xr:uid="{6E2B4BDE-CD54-42AF-B64D-F97DCCFEED0F}"/>
    <cellStyle name="Normal 4" xfId="16" xr:uid="{7DDD8C54-EF72-42F1-B5C2-444D41692B0C}"/>
    <cellStyle name="Normal 5" xfId="21" xr:uid="{CC182653-DA01-4043-8CCD-86E69FE33F83}"/>
    <cellStyle name="Normal 802" xfId="2" xr:uid="{4FB5A4A2-C790-4D4E-BC8C-E47227747AC1}"/>
    <cellStyle name="Percent" xfId="15" builtinId="5"/>
    <cellStyle name="Percent 2" xfId="6" xr:uid="{032BFFDE-7AEE-4A38-A2F0-B34ADE5A9A2D}"/>
    <cellStyle name="Percent 3" xfId="8" xr:uid="{A5EBEB9C-080D-4019-9919-61CFAD25B2C1}"/>
    <cellStyle name="Percent 4" xfId="13" xr:uid="{9CAD18FD-47F1-48B2-9681-0C5787831F0F}"/>
    <cellStyle name="Percent 5" xfId="17" xr:uid="{6C504EC9-EB80-45C9-913C-A52C77E9E468}"/>
    <cellStyle name="Percent 6" xfId="23" xr:uid="{C7A9A155-F301-47C3-AF69-F582821022B1}"/>
  </cellStyles>
  <dxfs count="2"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914400</xdr:colOff>
      <xdr:row>14</xdr:row>
      <xdr:rowOff>85725</xdr:rowOff>
    </xdr:from>
    <xdr:to>
      <xdr:col>23</xdr:col>
      <xdr:colOff>343014</xdr:colOff>
      <xdr:row>17</xdr:row>
      <xdr:rowOff>372595</xdr:rowOff>
    </xdr:to>
    <xdr:sp macro="[1]!PrintNotice" textlink="">
      <xdr:nvSpPr>
        <xdr:cNvPr id="2" name="Rectangle 1">
          <a:extLst>
            <a:ext uri="{FF2B5EF4-FFF2-40B4-BE49-F238E27FC236}">
              <a16:creationId xmlns:a16="http://schemas.microsoft.com/office/drawing/2014/main" id="{52661E6C-8BA7-464F-9223-00B7348C8C0A}"/>
            </a:ext>
          </a:extLst>
        </xdr:cNvPr>
        <xdr:cNvSpPr/>
      </xdr:nvSpPr>
      <xdr:spPr>
        <a:xfrm>
          <a:off x="15887700" y="7305675"/>
          <a:ext cx="4181589" cy="7726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/>
        </a:p>
        <a:p>
          <a:pPr algn="ctr"/>
          <a:r>
            <a:rPr lang="en-GB" sz="1100"/>
            <a:t>print notices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216478</xdr:colOff>
      <xdr:row>0</xdr:row>
      <xdr:rowOff>60614</xdr:rowOff>
    </xdr:from>
    <xdr:to>
      <xdr:col>32</xdr:col>
      <xdr:colOff>285750</xdr:colOff>
      <xdr:row>4</xdr:row>
      <xdr:rowOff>0</xdr:rowOff>
    </xdr:to>
    <xdr:sp macro="[0]!ThisWorkbook.Command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981D10-110F-42A6-A946-2602065BAC06}"/>
            </a:ext>
          </a:extLst>
        </xdr:cNvPr>
        <xdr:cNvSpPr/>
      </xdr:nvSpPr>
      <xdr:spPr>
        <a:xfrm>
          <a:off x="22262523" y="60614"/>
          <a:ext cx="2493818" cy="969818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Settings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FUNDS\GLP\GLP%20EIP\EIP%20III\Events\Capital%20calls\2024%20Q4\GLP%20EIP%20III_%20Capital%20Call%20Distribution%20Notice%20Rebate%20Fee%20Letter%20Generator%2012th%20capital%20call.xlsm" TargetMode="External"/><Relationship Id="rId1" Type="http://schemas.openxmlformats.org/officeDocument/2006/relationships/externalLinkPath" Target="file:///W:\FUNDS\GLP\GLP%20EIP\EIP%20III\Events\Capital%20calls\2024%20Q4%20Draft%20capital%20call\GLP%20EIP%20III_%20Capital%20Call%20Distribution%20Notice%20Rebate%20Fee%20Letter%20Generator%2012th%20capital%20c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k Holiday"/>
      <sheetName val="Generate Return Notice"/>
      <sheetName val="Generate Distribution Notice"/>
      <sheetName val="Generate Call Notice"/>
      <sheetName val="Generate Rebate Notice"/>
      <sheetName val="Upsize Cap. Movements"/>
      <sheetName val="LP Addresses"/>
      <sheetName val="GLP EIP III_ Capital Call Distr"/>
    </sheetNames>
    <definedNames>
      <definedName name="PrintNotic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A939F-5156-4C0A-82A4-EDC00B0D4F9B}">
  <sheetPr codeName="Sheet7">
    <tabColor rgb="FF00B050"/>
    <pageSetUpPr fitToPage="1"/>
  </sheetPr>
  <dimension ref="A1:AA97"/>
  <sheetViews>
    <sheetView tabSelected="1" view="pageBreakPreview" zoomScale="115" zoomScaleNormal="100" zoomScaleSheetLayoutView="115" workbookViewId="0">
      <selection activeCell="F5" sqref="F5"/>
    </sheetView>
  </sheetViews>
  <sheetFormatPr defaultColWidth="9.140625" defaultRowHeight="12.75" outlineLevelRow="1" outlineLevelCol="1"/>
  <cols>
    <col min="1" max="1" width="11.7109375" style="19" customWidth="1"/>
    <col min="2" max="2" width="7.28515625" style="19" customWidth="1"/>
    <col min="3" max="3" width="12" style="19" customWidth="1"/>
    <col min="4" max="4" width="8.140625" style="19" customWidth="1"/>
    <col min="5" max="5" width="16.140625" style="19" bestFit="1" customWidth="1"/>
    <col min="6" max="6" width="16.28515625" style="19" customWidth="1"/>
    <col min="7" max="7" width="18.42578125" style="21" customWidth="1"/>
    <col min="8" max="8" width="26" style="19" customWidth="1"/>
    <col min="9" max="9" width="15.85546875" style="19" customWidth="1"/>
    <col min="10" max="10" width="15" style="25" customWidth="1" outlineLevel="1"/>
    <col min="11" max="11" width="15.140625" style="19" customWidth="1"/>
    <col min="12" max="12" width="15.42578125" style="19" customWidth="1"/>
    <col min="13" max="13" width="10.7109375" style="19" customWidth="1"/>
    <col min="14" max="14" width="9.140625" style="19"/>
    <col min="15" max="15" width="12.7109375" style="19" customWidth="1"/>
    <col min="16" max="16" width="9.140625" style="19"/>
    <col min="17" max="17" width="14" style="19" customWidth="1"/>
    <col min="18" max="19" width="9.140625" style="19"/>
    <col min="20" max="20" width="11.5703125" style="19" bestFit="1" customWidth="1"/>
    <col min="21" max="16384" width="9.140625" style="19"/>
  </cols>
  <sheetData>
    <row r="1" spans="1:27" customFormat="1"/>
    <row r="2" spans="1:27" customFormat="1"/>
    <row r="3" spans="1:27" customFormat="1"/>
    <row r="4" spans="1:27" customFormat="1"/>
    <row r="5" spans="1:27" customFormat="1"/>
    <row r="6" spans="1:27" customFormat="1"/>
    <row r="7" spans="1:27">
      <c r="B7" s="201"/>
      <c r="C7" s="201"/>
      <c r="D7" s="201"/>
      <c r="J7" s="39"/>
    </row>
    <row r="8" spans="1:27">
      <c r="B8" s="40"/>
      <c r="J8" s="41"/>
    </row>
    <row r="9" spans="1:27" ht="26.25" customHeight="1">
      <c r="B9" s="202"/>
      <c r="C9" s="202"/>
      <c r="D9" s="202"/>
      <c r="E9" s="202"/>
      <c r="F9" s="202"/>
      <c r="G9" s="202"/>
      <c r="H9" s="202"/>
      <c r="I9" s="202"/>
      <c r="J9" s="42"/>
    </row>
    <row r="10" spans="1:27" ht="12.6" customHeight="1">
      <c r="B10" s="181"/>
      <c r="J10" s="41"/>
      <c r="R10" s="43"/>
      <c r="S10" s="44"/>
      <c r="T10" s="45"/>
      <c r="U10" s="45"/>
      <c r="V10" s="45"/>
      <c r="W10" s="45"/>
      <c r="X10" s="45"/>
      <c r="Y10" s="45"/>
      <c r="Z10" s="45"/>
      <c r="AA10" s="46"/>
    </row>
    <row r="11" spans="1:27" ht="12.6" customHeight="1">
      <c r="A11" s="47"/>
      <c r="B11" s="181"/>
      <c r="J11" s="41"/>
      <c r="R11" s="48"/>
      <c r="S11" s="38"/>
      <c r="AA11" s="49"/>
    </row>
    <row r="12" spans="1:27" ht="12.6" customHeight="1">
      <c r="A12" s="28"/>
      <c r="B12" s="181"/>
      <c r="J12" s="41"/>
      <c r="R12" s="50"/>
      <c r="S12" s="51"/>
      <c r="T12" s="51"/>
      <c r="U12" s="51"/>
      <c r="V12" s="51"/>
      <c r="W12" s="51"/>
      <c r="X12" s="51"/>
      <c r="Y12" s="51"/>
      <c r="Z12" s="51"/>
      <c r="AA12" s="52"/>
    </row>
    <row r="13" spans="1:27">
      <c r="B13" s="181"/>
      <c r="J13" s="41"/>
    </row>
    <row r="14" spans="1:27">
      <c r="B14" s="40"/>
      <c r="J14" s="41"/>
      <c r="M14" s="53"/>
    </row>
    <row r="15" spans="1:27">
      <c r="B15" s="40"/>
      <c r="J15" s="41"/>
      <c r="M15" s="53"/>
    </row>
    <row r="16" spans="1:27">
      <c r="B16" s="54"/>
      <c r="C16" s="54"/>
      <c r="J16" s="26"/>
      <c r="K16" s="55"/>
    </row>
    <row r="17" spans="1:12">
      <c r="B17" s="54"/>
      <c r="J17" s="42"/>
    </row>
    <row r="18" spans="1:12" s="55" customFormat="1" ht="53.25" customHeight="1">
      <c r="B18" s="203"/>
      <c r="C18" s="203"/>
      <c r="D18" s="203"/>
      <c r="E18" s="203"/>
      <c r="F18" s="203"/>
      <c r="G18" s="203"/>
      <c r="H18" s="203"/>
      <c r="I18" s="203"/>
      <c r="J18" s="56"/>
    </row>
    <row r="19" spans="1:12" ht="35.25" customHeight="1">
      <c r="B19" s="203"/>
      <c r="C19" s="203"/>
      <c r="D19" s="203"/>
      <c r="E19" s="203"/>
      <c r="F19" s="203"/>
      <c r="G19" s="203"/>
      <c r="H19" s="203"/>
      <c r="I19" s="203"/>
      <c r="J19" s="57"/>
      <c r="L19" s="184"/>
    </row>
    <row r="21" spans="1:12">
      <c r="H21" s="24"/>
      <c r="I21" s="58"/>
    </row>
    <row r="22" spans="1:12">
      <c r="C22" s="51"/>
      <c r="D22" s="51"/>
      <c r="E22" s="51"/>
      <c r="F22" s="51"/>
      <c r="G22" s="59"/>
      <c r="H22" s="60"/>
      <c r="I22" s="61"/>
      <c r="K22" s="62"/>
    </row>
    <row r="23" spans="1:12">
      <c r="H23" s="24"/>
      <c r="I23" s="182"/>
    </row>
    <row r="24" spans="1:12">
      <c r="A24" s="23"/>
      <c r="H24" s="24"/>
      <c r="I24" s="63"/>
      <c r="J24" s="64"/>
    </row>
    <row r="25" spans="1:12">
      <c r="A25" s="23"/>
      <c r="C25" s="65"/>
      <c r="D25" s="65"/>
      <c r="E25" s="65"/>
      <c r="F25" s="65"/>
      <c r="G25" s="66"/>
      <c r="H25" s="67"/>
      <c r="I25" s="68"/>
    </row>
    <row r="26" spans="1:12" hidden="1">
      <c r="A26" s="23"/>
      <c r="C26" s="69"/>
      <c r="D26" s="69"/>
      <c r="E26" s="69"/>
      <c r="F26" s="69"/>
      <c r="G26" s="70"/>
      <c r="H26" s="71"/>
      <c r="I26" s="72"/>
    </row>
    <row r="27" spans="1:12" hidden="1">
      <c r="A27" s="23"/>
      <c r="C27" s="73"/>
      <c r="D27" s="69"/>
      <c r="E27" s="69"/>
      <c r="F27" s="69"/>
      <c r="G27" s="70"/>
      <c r="H27" s="71"/>
      <c r="I27" s="74"/>
      <c r="J27" s="75"/>
    </row>
    <row r="28" spans="1:12" hidden="1">
      <c r="A28" s="23"/>
      <c r="C28" s="73"/>
      <c r="D28" s="69"/>
      <c r="E28" s="69"/>
      <c r="F28" s="69"/>
      <c r="G28" s="70"/>
      <c r="H28" s="71"/>
      <c r="I28" s="74"/>
      <c r="J28" s="75"/>
    </row>
    <row r="29" spans="1:12">
      <c r="A29" s="23"/>
      <c r="H29" s="24"/>
      <c r="I29" s="63"/>
      <c r="J29" s="76"/>
    </row>
    <row r="30" spans="1:12">
      <c r="C30" s="51"/>
      <c r="D30" s="51"/>
      <c r="E30" s="51"/>
      <c r="F30" s="51"/>
      <c r="G30" s="59"/>
      <c r="H30" s="60"/>
      <c r="I30" s="77"/>
      <c r="K30" s="62"/>
    </row>
    <row r="31" spans="1:12">
      <c r="B31" s="78"/>
      <c r="C31" s="78"/>
      <c r="I31" s="24"/>
      <c r="J31" s="79"/>
    </row>
    <row r="32" spans="1:12" ht="12.75" customHeight="1">
      <c r="B32" s="197"/>
      <c r="C32" s="197"/>
      <c r="D32" s="197"/>
      <c r="E32" s="197"/>
      <c r="F32" s="197"/>
      <c r="G32" s="197"/>
      <c r="H32" s="197"/>
      <c r="I32" s="197"/>
      <c r="J32" s="57"/>
    </row>
    <row r="33" spans="1:27" ht="12.6" customHeight="1">
      <c r="A33" s="195"/>
      <c r="B33" s="80"/>
      <c r="C33" s="196"/>
      <c r="D33" s="196"/>
      <c r="E33" s="196"/>
      <c r="F33" s="196"/>
      <c r="G33" s="196"/>
      <c r="H33" s="196"/>
      <c r="I33" s="196"/>
      <c r="J33" s="57"/>
    </row>
    <row r="34" spans="1:27">
      <c r="A34" s="195"/>
      <c r="B34" s="80"/>
      <c r="C34" s="196"/>
      <c r="D34" s="196"/>
      <c r="E34" s="196"/>
      <c r="F34" s="196"/>
      <c r="G34" s="196"/>
      <c r="H34" s="196"/>
      <c r="I34" s="196"/>
      <c r="J34" s="57"/>
    </row>
    <row r="35" spans="1:27" ht="4.5" customHeight="1">
      <c r="B35" s="78"/>
      <c r="C35" s="196"/>
      <c r="D35" s="196"/>
      <c r="E35" s="196"/>
      <c r="F35" s="196"/>
      <c r="G35" s="196"/>
      <c r="H35" s="196"/>
      <c r="I35" s="196"/>
      <c r="J35" s="79"/>
    </row>
    <row r="36" spans="1:27">
      <c r="B36" s="78"/>
      <c r="J36" s="79"/>
    </row>
    <row r="37" spans="1:27" s="25" customFormat="1">
      <c r="A37" s="19"/>
      <c r="B37" s="19"/>
      <c r="C37" s="19"/>
      <c r="D37" s="19"/>
      <c r="E37" s="81"/>
      <c r="F37" s="19"/>
      <c r="G37" s="82"/>
      <c r="H37" s="83"/>
      <c r="I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</row>
    <row r="38" spans="1:27" s="25" customFormat="1">
      <c r="A38" s="19"/>
      <c r="B38" s="19"/>
      <c r="C38" s="19"/>
      <c r="D38" s="19"/>
      <c r="E38" s="19"/>
      <c r="F38" s="19"/>
      <c r="G38" s="21"/>
      <c r="H38" s="19"/>
      <c r="I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1:27" s="25" customFormat="1" ht="8.25" customHeight="1">
      <c r="A39" s="19"/>
      <c r="B39" s="19"/>
      <c r="C39" s="19"/>
      <c r="D39" s="19"/>
      <c r="E39" s="19"/>
      <c r="F39" s="19"/>
      <c r="G39" s="21"/>
      <c r="H39" s="19"/>
      <c r="I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1:27" s="25" customFormat="1">
      <c r="A40" s="19"/>
      <c r="B40" s="19"/>
      <c r="C40" s="40"/>
      <c r="D40" s="19"/>
      <c r="E40" s="19"/>
      <c r="F40" s="84"/>
      <c r="G40" s="21"/>
      <c r="H40" s="19"/>
      <c r="I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1:27" s="25" customFormat="1">
      <c r="A41" s="19"/>
      <c r="B41" s="19"/>
      <c r="C41" s="40"/>
      <c r="D41" s="19"/>
      <c r="E41" s="19"/>
      <c r="F41" s="84"/>
      <c r="G41" s="21"/>
      <c r="H41" s="19"/>
      <c r="I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</row>
    <row r="42" spans="1:27" s="25" customFormat="1">
      <c r="A42" s="19"/>
      <c r="B42" s="19"/>
      <c r="C42" s="40"/>
      <c r="D42" s="19"/>
      <c r="E42" s="19"/>
      <c r="F42" s="85"/>
      <c r="G42" s="21"/>
      <c r="H42" s="19"/>
      <c r="I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</row>
    <row r="43" spans="1:27" s="25" customFormat="1">
      <c r="A43" s="19"/>
      <c r="B43" s="19"/>
      <c r="C43" s="86"/>
      <c r="D43" s="19"/>
      <c r="E43" s="19"/>
      <c r="F43" s="85"/>
      <c r="G43" s="21"/>
      <c r="H43" s="19"/>
      <c r="I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</row>
    <row r="44" spans="1:27" s="25" customFormat="1">
      <c r="A44" s="19"/>
      <c r="B44" s="19"/>
      <c r="C44" s="40"/>
      <c r="D44" s="19"/>
      <c r="E44" s="19"/>
      <c r="F44" s="84"/>
      <c r="G44" s="21"/>
      <c r="H44" s="19"/>
      <c r="I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1:27" s="25" customFormat="1" ht="6.75" customHeight="1">
      <c r="A45" s="19"/>
      <c r="B45" s="40"/>
      <c r="C45" s="19"/>
      <c r="D45" s="19"/>
      <c r="E45" s="19"/>
      <c r="F45" s="19"/>
      <c r="G45" s="21"/>
      <c r="H45" s="19"/>
      <c r="I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1:27" s="25" customFormat="1" ht="15" customHeight="1">
      <c r="A46" s="19"/>
      <c r="B46" s="197"/>
      <c r="C46" s="197"/>
      <c r="D46" s="197"/>
      <c r="E46" s="197"/>
      <c r="F46" s="197"/>
      <c r="G46" s="197"/>
      <c r="H46" s="197"/>
      <c r="I46" s="197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1:27" s="25" customFormat="1" ht="6" customHeight="1">
      <c r="A47" s="19"/>
      <c r="B47" s="19"/>
      <c r="C47" s="19"/>
      <c r="D47" s="40"/>
      <c r="E47" s="19"/>
      <c r="F47" s="19"/>
      <c r="G47" s="21"/>
      <c r="H47" s="19"/>
      <c r="I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1:27" s="25" customFormat="1">
      <c r="A48" s="19"/>
      <c r="B48" s="87"/>
      <c r="C48" s="46"/>
      <c r="D48" s="88"/>
      <c r="E48" s="45"/>
      <c r="F48" s="89"/>
      <c r="G48" s="22"/>
      <c r="H48" s="20"/>
      <c r="I48" s="27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</row>
    <row r="49" spans="1:27" s="25" customFormat="1">
      <c r="A49" s="19"/>
      <c r="B49" s="90"/>
      <c r="C49" s="49"/>
      <c r="D49" s="40"/>
      <c r="E49" s="40"/>
      <c r="F49" s="49"/>
      <c r="G49" s="91"/>
      <c r="H49" s="19"/>
      <c r="I49" s="4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</row>
    <row r="50" spans="1:27" s="25" customFormat="1">
      <c r="A50" s="19"/>
      <c r="B50" s="90"/>
      <c r="C50" s="49"/>
      <c r="D50" s="40"/>
      <c r="E50" s="40"/>
      <c r="F50" s="49"/>
      <c r="G50" s="92"/>
      <c r="H50" s="19"/>
      <c r="I50" s="4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</row>
    <row r="51" spans="1:27" s="25" customFormat="1">
      <c r="A51" s="19"/>
      <c r="B51" s="90"/>
      <c r="C51" s="49"/>
      <c r="D51" s="40"/>
      <c r="E51" s="40"/>
      <c r="F51" s="49"/>
      <c r="G51" s="91"/>
      <c r="H51" s="40"/>
      <c r="I51" s="4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</row>
    <row r="52" spans="1:27" s="25" customFormat="1" ht="15">
      <c r="A52" s="19"/>
      <c r="B52" s="90"/>
      <c r="C52" s="49"/>
      <c r="D52" s="93"/>
      <c r="E52" s="40"/>
      <c r="F52" s="49"/>
      <c r="G52" s="92"/>
      <c r="H52" s="19"/>
      <c r="I52" s="4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</row>
    <row r="53" spans="1:27">
      <c r="B53" s="94"/>
      <c r="C53" s="52"/>
      <c r="D53" s="95"/>
      <c r="E53" s="95"/>
      <c r="F53" s="52"/>
      <c r="G53" s="96"/>
      <c r="H53" s="51"/>
      <c r="I53" s="52"/>
    </row>
    <row r="54" spans="1:27" ht="17.100000000000001" customHeight="1">
      <c r="B54" s="40"/>
    </row>
    <row r="55" spans="1:27">
      <c r="B55" s="40"/>
    </row>
    <row r="56" spans="1:27" ht="3.75" customHeight="1">
      <c r="B56" s="40"/>
    </row>
    <row r="57" spans="1:27">
      <c r="B57" s="40"/>
    </row>
    <row r="58" spans="1:27">
      <c r="B58" s="40"/>
    </row>
    <row r="59" spans="1:27">
      <c r="B59" s="40"/>
    </row>
    <row r="60" spans="1:27">
      <c r="B60" s="40"/>
      <c r="D60" s="54"/>
    </row>
    <row r="61" spans="1:27">
      <c r="B61" s="40"/>
      <c r="D61" s="40"/>
    </row>
    <row r="62" spans="1:27" outlineLevel="1">
      <c r="B62" s="97"/>
      <c r="C62" s="98"/>
      <c r="D62" s="98"/>
      <c r="E62" s="98"/>
      <c r="F62" s="98"/>
      <c r="G62" s="99"/>
      <c r="H62" s="98"/>
      <c r="I62" s="100"/>
    </row>
    <row r="63" spans="1:27" outlineLevel="1">
      <c r="B63" s="101"/>
      <c r="G63" s="198"/>
      <c r="H63" s="198"/>
      <c r="I63" s="199"/>
    </row>
    <row r="64" spans="1:27" outlineLevel="1">
      <c r="B64" s="102"/>
      <c r="C64" s="103"/>
      <c r="D64" s="103"/>
      <c r="E64" s="103"/>
      <c r="F64" s="103"/>
      <c r="G64" s="104"/>
      <c r="H64" s="103"/>
      <c r="I64" s="105"/>
    </row>
    <row r="65" spans="2:11" outlineLevel="1">
      <c r="B65" s="106"/>
      <c r="E65" s="78"/>
      <c r="I65" s="185"/>
    </row>
    <row r="66" spans="2:11" outlineLevel="1">
      <c r="B66" s="106"/>
      <c r="E66" s="78"/>
      <c r="I66" s="185"/>
    </row>
    <row r="67" spans="2:11" outlineLevel="1">
      <c r="B67" s="106"/>
      <c r="E67" s="78"/>
      <c r="I67" s="107"/>
    </row>
    <row r="68" spans="2:11" outlineLevel="1">
      <c r="B68" s="106"/>
      <c r="I68" s="172"/>
      <c r="K68" s="108"/>
    </row>
    <row r="69" spans="2:11" outlineLevel="1">
      <c r="B69" s="109"/>
      <c r="C69" s="51"/>
      <c r="D69" s="51"/>
      <c r="E69" s="51"/>
      <c r="F69" s="51"/>
      <c r="G69" s="59"/>
      <c r="H69" s="51"/>
      <c r="I69" s="173"/>
    </row>
    <row r="70" spans="2:11" outlineLevel="1">
      <c r="B70" s="110"/>
      <c r="H70" s="111"/>
      <c r="I70" s="112"/>
    </row>
    <row r="71" spans="2:11" outlineLevel="1">
      <c r="B71" s="106"/>
      <c r="G71" s="200"/>
      <c r="H71" s="200"/>
      <c r="I71" s="186"/>
    </row>
    <row r="72" spans="2:11" outlineLevel="1">
      <c r="B72" s="106"/>
      <c r="G72" s="204"/>
      <c r="H72" s="204"/>
      <c r="I72" s="186"/>
    </row>
    <row r="73" spans="2:11" outlineLevel="1">
      <c r="B73" s="106"/>
      <c r="G73" s="200"/>
      <c r="H73" s="200"/>
      <c r="I73" s="186"/>
    </row>
    <row r="74" spans="2:11" outlineLevel="1">
      <c r="B74" s="102"/>
      <c r="C74" s="103"/>
      <c r="D74" s="103"/>
      <c r="E74" s="103"/>
      <c r="F74" s="103"/>
      <c r="G74" s="104"/>
      <c r="H74" s="103"/>
      <c r="I74" s="105"/>
    </row>
    <row r="75" spans="2:11" s="40" customFormat="1" ht="24.75" customHeight="1" outlineLevel="1">
      <c r="B75" s="113"/>
      <c r="D75" s="205"/>
      <c r="E75" s="205"/>
      <c r="F75" s="205"/>
      <c r="G75" s="205"/>
      <c r="H75" s="205"/>
      <c r="I75" s="206"/>
      <c r="J75" s="25"/>
    </row>
    <row r="76" spans="2:11" outlineLevel="1">
      <c r="B76" s="113"/>
      <c r="I76" s="183"/>
    </row>
    <row r="77" spans="2:11" outlineLevel="1">
      <c r="B77" s="113"/>
      <c r="I77" s="115"/>
    </row>
    <row r="78" spans="2:11" outlineLevel="1">
      <c r="B78" s="113"/>
      <c r="I78" s="115"/>
    </row>
    <row r="79" spans="2:11" outlineLevel="1">
      <c r="B79" s="113"/>
      <c r="I79" s="183"/>
    </row>
    <row r="80" spans="2:11" outlineLevel="1">
      <c r="B80" s="113"/>
      <c r="I80" s="183"/>
    </row>
    <row r="81" spans="2:11" outlineLevel="1">
      <c r="B81" s="113"/>
      <c r="I81" s="187"/>
    </row>
    <row r="82" spans="2:11" outlineLevel="1">
      <c r="B82" s="207"/>
      <c r="C82" s="208"/>
      <c r="D82" s="208"/>
      <c r="E82" s="208"/>
      <c r="F82" s="208"/>
      <c r="G82" s="208"/>
      <c r="H82" s="208"/>
      <c r="I82" s="209"/>
    </row>
    <row r="83" spans="2:11" outlineLevel="1">
      <c r="B83" s="116"/>
      <c r="C83" s="117"/>
      <c r="D83" s="117"/>
      <c r="E83" s="117"/>
      <c r="F83" s="117"/>
      <c r="G83" s="118"/>
      <c r="H83" s="119"/>
      <c r="I83" s="120"/>
    </row>
    <row r="84" spans="2:11" outlineLevel="1">
      <c r="B84" s="121"/>
      <c r="C84" s="122"/>
      <c r="D84" s="122"/>
      <c r="E84" s="122"/>
      <c r="F84" s="122"/>
      <c r="G84" s="123"/>
      <c r="I84" s="183"/>
      <c r="K84" s="124"/>
    </row>
    <row r="85" spans="2:11" outlineLevel="1">
      <c r="B85" s="121"/>
      <c r="C85" s="122"/>
      <c r="D85" s="122"/>
      <c r="E85" s="122"/>
      <c r="F85" s="122"/>
      <c r="G85" s="123"/>
      <c r="I85" s="125"/>
    </row>
    <row r="86" spans="2:11" outlineLevel="1">
      <c r="B86" s="126"/>
      <c r="C86" s="127"/>
      <c r="D86" s="127"/>
      <c r="E86" s="127"/>
      <c r="F86" s="127"/>
      <c r="G86" s="128"/>
      <c r="H86" s="129"/>
      <c r="I86" s="114"/>
    </row>
    <row r="87" spans="2:11" outlineLevel="1">
      <c r="B87" s="130"/>
      <c r="C87" s="131"/>
      <c r="D87" s="131"/>
      <c r="E87" s="131"/>
      <c r="F87" s="131"/>
      <c r="G87" s="132"/>
      <c r="H87" s="133"/>
      <c r="I87" s="134"/>
    </row>
    <row r="88" spans="2:11" outlineLevel="1">
      <c r="B88" s="135"/>
      <c r="C88" s="136"/>
      <c r="D88" s="137"/>
      <c r="E88" s="137"/>
      <c r="F88" s="137"/>
      <c r="G88" s="210"/>
      <c r="H88" s="211"/>
      <c r="I88" s="138"/>
    </row>
    <row r="89" spans="2:11" outlineLevel="1">
      <c r="B89" s="139"/>
      <c r="C89" s="140"/>
      <c r="D89" s="141"/>
      <c r="E89" s="141"/>
      <c r="F89" s="141"/>
      <c r="G89" s="192"/>
      <c r="H89" s="193"/>
      <c r="I89" s="142"/>
    </row>
    <row r="90" spans="2:11" outlineLevel="1">
      <c r="B90" s="143"/>
      <c r="C90" s="144"/>
      <c r="D90" s="122"/>
      <c r="E90" s="122"/>
      <c r="F90" s="122"/>
      <c r="G90" s="188"/>
      <c r="H90" s="188"/>
      <c r="I90" s="145"/>
    </row>
    <row r="91" spans="2:11" outlineLevel="1">
      <c r="B91" s="139"/>
      <c r="C91" s="140"/>
      <c r="D91" s="141"/>
      <c r="E91" s="141"/>
      <c r="F91" s="141"/>
      <c r="G91" s="189"/>
      <c r="H91" s="190"/>
      <c r="I91" s="142"/>
    </row>
    <row r="92" spans="2:11" outlineLevel="1">
      <c r="B92" s="143"/>
      <c r="C92" s="144"/>
      <c r="D92" s="122"/>
      <c r="E92" s="122"/>
      <c r="F92" s="122"/>
      <c r="G92" s="191"/>
      <c r="H92" s="191"/>
      <c r="I92" s="138"/>
      <c r="K92" s="146"/>
    </row>
    <row r="93" spans="2:11" outlineLevel="1">
      <c r="B93" s="139"/>
      <c r="C93" s="140"/>
      <c r="D93" s="141"/>
      <c r="E93" s="141"/>
      <c r="F93" s="141"/>
      <c r="G93" s="192"/>
      <c r="H93" s="193"/>
      <c r="I93" s="142"/>
    </row>
    <row r="94" spans="2:11" outlineLevel="1">
      <c r="B94" s="147"/>
      <c r="C94" s="148"/>
      <c r="D94" s="148"/>
      <c r="E94" s="148"/>
      <c r="F94" s="148"/>
      <c r="G94" s="149"/>
      <c r="H94" s="150"/>
      <c r="I94" s="151"/>
    </row>
    <row r="95" spans="2:11" s="152" customFormat="1" ht="26.1" customHeight="1" outlineLevel="1">
      <c r="B95" s="194"/>
      <c r="C95" s="194"/>
      <c r="D95" s="194"/>
      <c r="E95" s="194"/>
      <c r="F95" s="194"/>
      <c r="G95" s="194"/>
      <c r="H95" s="194"/>
      <c r="I95" s="194"/>
      <c r="J95" s="25"/>
    </row>
    <row r="96" spans="2:11" outlineLevel="1"/>
    <row r="97" spans="2:2" outlineLevel="1">
      <c r="B97" s="153"/>
    </row>
  </sheetData>
  <mergeCells count="21">
    <mergeCell ref="B7:D7"/>
    <mergeCell ref="B9:I9"/>
    <mergeCell ref="B18:I18"/>
    <mergeCell ref="B19:I19"/>
    <mergeCell ref="G89:H89"/>
    <mergeCell ref="B32:I32"/>
    <mergeCell ref="G72:H72"/>
    <mergeCell ref="G73:H73"/>
    <mergeCell ref="D75:I75"/>
    <mergeCell ref="B82:I82"/>
    <mergeCell ref="G88:H88"/>
    <mergeCell ref="A33:A34"/>
    <mergeCell ref="C33:I35"/>
    <mergeCell ref="B46:I46"/>
    <mergeCell ref="G63:I63"/>
    <mergeCell ref="G71:H71"/>
    <mergeCell ref="G90:H90"/>
    <mergeCell ref="G91:H91"/>
    <mergeCell ref="G92:H92"/>
    <mergeCell ref="G93:H93"/>
    <mergeCell ref="B95:I95"/>
  </mergeCells>
  <dataValidations count="4">
    <dataValidation type="decimal" operator="greaterThanOrEqual" allowBlank="1" showInputMessage="1" showErrorMessage="1" sqref="I79:I81 I68:I69 I76" xr:uid="{3E77934F-237D-4DB0-B38B-5DF66851402A}">
      <formula1>0</formula1>
    </dataValidation>
    <dataValidation operator="lessThanOrEqual" allowBlank="1" showInputMessage="1" showErrorMessage="1" sqref="I71:I72" xr:uid="{2BB355EA-D774-45A1-A532-B01CEFFAA4BC}"/>
    <dataValidation type="list" allowBlank="1" showInputMessage="1" showErrorMessage="1" sqref="A11" xr:uid="{35A9AFB1-3CD0-426E-B32B-EA6660669007}">
      <formula1>#REF!</formula1>
    </dataValidation>
    <dataValidation operator="greaterThanOrEqual" allowBlank="1" showInputMessage="1" showErrorMessage="1" sqref="G72:H72" xr:uid="{09C36A29-D2B9-42F9-B4DD-EC67A4D953C6}"/>
  </dataValidations>
  <pageMargins left="0.7" right="0.7" top="0.75" bottom="0.75" header="0.3" footer="0.3"/>
  <pageSetup paperSize="9" scale="74" fitToHeight="0" orientation="portrait" horizontalDpi="1200" verticalDpi="1200" r:id="rId1"/>
  <rowBreaks count="1" manualBreakCount="1">
    <brk id="61" min="1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2C4D9-FFB7-4E88-B34A-0E328BBF250A}">
  <sheetPr codeName="Sheet82"/>
  <dimension ref="A1:Z20"/>
  <sheetViews>
    <sheetView topLeftCell="P1" zoomScale="130" zoomScaleNormal="130" zoomScaleSheetLayoutView="100" workbookViewId="0">
      <selection activeCell="P2" sqref="A2:XFD19"/>
    </sheetView>
  </sheetViews>
  <sheetFormatPr defaultRowHeight="12.75"/>
  <cols>
    <col min="1" max="2" width="21" style="9" customWidth="1"/>
    <col min="3" max="3" width="13.140625" style="9" customWidth="1"/>
    <col min="4" max="8" width="24.28515625" style="9" customWidth="1"/>
    <col min="9" max="9" width="10.5703125" style="9" customWidth="1"/>
    <col min="10" max="10" width="75.5703125" style="165" customWidth="1"/>
    <col min="11" max="11" width="37.85546875" style="165" customWidth="1"/>
    <col min="12" max="12" width="33.28515625" style="165" customWidth="1"/>
    <col min="13" max="13" width="33" style="165" customWidth="1"/>
    <col min="14" max="14" width="16.28515625" style="169" customWidth="1"/>
    <col min="15" max="17" width="10.5703125" style="9" customWidth="1"/>
    <col min="18" max="20" width="10.5703125" style="10" customWidth="1"/>
    <col min="21" max="24" width="10.5703125" style="9" customWidth="1"/>
    <col min="25" max="25" width="13.85546875" style="9" customWidth="1"/>
    <col min="26" max="26" width="10.28515625" style="9" customWidth="1"/>
    <col min="27" max="27" width="22" style="9" customWidth="1"/>
    <col min="28" max="16384" width="9.140625" style="9"/>
  </cols>
  <sheetData>
    <row r="1" spans="1:26" ht="16.5" thickBot="1">
      <c r="A1" s="174" t="s">
        <v>48</v>
      </c>
      <c r="B1" s="171" t="s">
        <v>35</v>
      </c>
      <c r="C1" s="171" t="s">
        <v>36</v>
      </c>
      <c r="D1" s="159" t="s">
        <v>45</v>
      </c>
      <c r="E1" s="171" t="s">
        <v>47</v>
      </c>
      <c r="F1" s="171" t="s">
        <v>46</v>
      </c>
      <c r="G1" s="171" t="s">
        <v>49</v>
      </c>
      <c r="H1" s="171" t="s">
        <v>50</v>
      </c>
      <c r="I1" s="171" t="s">
        <v>37</v>
      </c>
      <c r="J1" s="162" t="s">
        <v>38</v>
      </c>
      <c r="K1" s="162" t="s">
        <v>39</v>
      </c>
      <c r="L1" s="162" t="s">
        <v>40</v>
      </c>
      <c r="M1" s="162" t="s">
        <v>41</v>
      </c>
      <c r="N1" s="166" t="s">
        <v>42</v>
      </c>
      <c r="O1" s="12" t="s">
        <v>43</v>
      </c>
      <c r="P1" s="13" t="s">
        <v>26</v>
      </c>
      <c r="Q1" s="14" t="s">
        <v>28</v>
      </c>
      <c r="R1" s="15" t="s">
        <v>29</v>
      </c>
      <c r="S1" s="14" t="s">
        <v>30</v>
      </c>
      <c r="T1" s="176" t="s">
        <v>27</v>
      </c>
      <c r="U1" s="16" t="s">
        <v>31</v>
      </c>
      <c r="V1" s="17" t="s">
        <v>32</v>
      </c>
      <c r="W1" s="18" t="s">
        <v>33</v>
      </c>
      <c r="X1" s="18" t="s">
        <v>34</v>
      </c>
      <c r="Y1" s="8" t="s">
        <v>23</v>
      </c>
      <c r="Z1" s="18" t="s">
        <v>44</v>
      </c>
    </row>
    <row r="2" spans="1:26" s="155" customFormat="1">
      <c r="A2" s="154"/>
      <c r="B2" s="161"/>
      <c r="C2" s="178"/>
      <c r="D2" s="170"/>
      <c r="E2" s="177"/>
      <c r="F2" s="177"/>
      <c r="G2" s="177"/>
      <c r="H2" s="177"/>
      <c r="I2" s="161"/>
      <c r="J2" s="163"/>
      <c r="K2" s="180"/>
      <c r="L2" s="180"/>
      <c r="M2" s="180"/>
      <c r="N2" s="180"/>
      <c r="O2" s="29"/>
      <c r="P2" s="29"/>
      <c r="Q2" s="30"/>
      <c r="R2" s="29"/>
      <c r="S2" s="29"/>
      <c r="T2" s="29"/>
      <c r="U2" s="31"/>
      <c r="V2" s="30"/>
      <c r="W2" s="31"/>
      <c r="X2" s="32"/>
      <c r="Z2" s="31"/>
    </row>
    <row r="3" spans="1:26" s="155" customFormat="1">
      <c r="A3" s="154"/>
      <c r="B3" s="161"/>
      <c r="C3" s="178"/>
      <c r="D3" s="170"/>
      <c r="E3" s="177"/>
      <c r="F3" s="177"/>
      <c r="G3" s="177"/>
      <c r="H3" s="177"/>
      <c r="I3" s="161"/>
      <c r="J3" s="163"/>
      <c r="K3" s="180"/>
      <c r="L3" s="180"/>
      <c r="M3" s="180"/>
      <c r="N3" s="180"/>
      <c r="O3" s="29"/>
      <c r="P3" s="33"/>
      <c r="Q3" s="30"/>
      <c r="R3" s="29"/>
      <c r="S3" s="29"/>
      <c r="T3" s="29"/>
      <c r="U3" s="31"/>
      <c r="V3" s="30"/>
      <c r="W3" s="31"/>
      <c r="X3" s="32"/>
      <c r="Z3" s="31"/>
    </row>
    <row r="4" spans="1:26" s="155" customFormat="1">
      <c r="A4" s="154"/>
      <c r="B4" s="161"/>
      <c r="C4" s="178"/>
      <c r="D4" s="170"/>
      <c r="E4" s="177"/>
      <c r="F4" s="177"/>
      <c r="G4" s="177"/>
      <c r="H4" s="177"/>
      <c r="I4" s="161"/>
      <c r="J4" s="163"/>
      <c r="K4" s="180"/>
      <c r="L4" s="180"/>
      <c r="M4" s="180"/>
      <c r="N4" s="180"/>
      <c r="O4" s="29"/>
      <c r="P4" s="33"/>
      <c r="Q4" s="30"/>
      <c r="R4" s="29"/>
      <c r="S4" s="29"/>
      <c r="T4" s="29"/>
      <c r="U4" s="31"/>
      <c r="V4" s="30"/>
      <c r="W4" s="31"/>
      <c r="X4" s="32"/>
      <c r="Z4" s="31"/>
    </row>
    <row r="5" spans="1:26" s="155" customFormat="1">
      <c r="A5" s="154"/>
      <c r="B5" s="161"/>
      <c r="C5" s="178"/>
      <c r="D5" s="170"/>
      <c r="E5" s="177"/>
      <c r="F5" s="177"/>
      <c r="G5" s="177"/>
      <c r="H5" s="177"/>
      <c r="I5" s="161"/>
      <c r="J5" s="163"/>
      <c r="K5" s="180"/>
      <c r="L5" s="180"/>
      <c r="M5" s="180"/>
      <c r="N5" s="180"/>
      <c r="O5" s="29"/>
      <c r="P5" s="33"/>
      <c r="Q5" s="30"/>
      <c r="R5" s="29"/>
      <c r="S5" s="29"/>
      <c r="T5" s="29"/>
      <c r="U5" s="31"/>
      <c r="V5" s="30"/>
      <c r="W5" s="31"/>
      <c r="X5" s="32"/>
      <c r="Z5" s="31"/>
    </row>
    <row r="6" spans="1:26" s="155" customFormat="1">
      <c r="A6" s="154"/>
      <c r="B6" s="161"/>
      <c r="C6" s="178"/>
      <c r="D6" s="170"/>
      <c r="E6" s="177"/>
      <c r="F6" s="177"/>
      <c r="G6" s="177"/>
      <c r="H6" s="177"/>
      <c r="I6" s="161"/>
      <c r="J6" s="163"/>
      <c r="K6" s="180"/>
      <c r="L6" s="180"/>
      <c r="M6" s="180"/>
      <c r="N6" s="180"/>
      <c r="O6" s="29"/>
      <c r="P6" s="33"/>
      <c r="Q6" s="30"/>
      <c r="R6" s="29"/>
      <c r="S6" s="29"/>
      <c r="T6" s="29"/>
      <c r="U6" s="31"/>
      <c r="V6" s="30"/>
      <c r="W6" s="31"/>
      <c r="X6" s="32"/>
      <c r="Z6" s="31"/>
    </row>
    <row r="7" spans="1:26" s="155" customFormat="1">
      <c r="A7" s="154"/>
      <c r="B7" s="161"/>
      <c r="C7" s="178"/>
      <c r="D7" s="170"/>
      <c r="E7" s="177"/>
      <c r="F7" s="177"/>
      <c r="G7" s="177"/>
      <c r="H7" s="177"/>
      <c r="I7" s="161"/>
      <c r="J7" s="163"/>
      <c r="K7" s="180"/>
      <c r="L7" s="180"/>
      <c r="M7" s="180"/>
      <c r="N7" s="180"/>
      <c r="O7" s="29"/>
      <c r="P7" s="33"/>
      <c r="Q7" s="30"/>
      <c r="R7" s="29"/>
      <c r="S7" s="29"/>
      <c r="T7" s="29"/>
      <c r="U7" s="31"/>
      <c r="V7" s="30"/>
      <c r="W7" s="31"/>
      <c r="X7" s="32"/>
      <c r="Z7" s="31"/>
    </row>
    <row r="8" spans="1:26" s="155" customFormat="1">
      <c r="A8" s="154"/>
      <c r="B8" s="161"/>
      <c r="C8" s="178"/>
      <c r="D8" s="170"/>
      <c r="E8" s="177"/>
      <c r="F8" s="177"/>
      <c r="G8" s="177"/>
      <c r="H8" s="177"/>
      <c r="I8" s="161"/>
      <c r="J8" s="163"/>
      <c r="K8" s="180"/>
      <c r="L8" s="180"/>
      <c r="M8" s="180"/>
      <c r="N8" s="180"/>
      <c r="O8" s="33"/>
      <c r="P8" s="33"/>
      <c r="Q8" s="30"/>
      <c r="R8" s="29"/>
      <c r="S8" s="29"/>
      <c r="T8" s="29"/>
      <c r="U8" s="31"/>
      <c r="V8" s="30"/>
      <c r="W8" s="31"/>
      <c r="X8" s="32"/>
      <c r="Z8" s="31"/>
    </row>
    <row r="9" spans="1:26" s="155" customFormat="1">
      <c r="A9" s="154"/>
      <c r="B9" s="161"/>
      <c r="C9" s="178"/>
      <c r="D9" s="170"/>
      <c r="E9" s="177"/>
      <c r="F9" s="177"/>
      <c r="G9" s="177"/>
      <c r="H9" s="177"/>
      <c r="I9" s="161"/>
      <c r="J9" s="163"/>
      <c r="K9" s="180"/>
      <c r="L9" s="180"/>
      <c r="M9" s="180"/>
      <c r="N9" s="180"/>
      <c r="O9" s="33"/>
      <c r="P9" s="33"/>
      <c r="Q9" s="30"/>
      <c r="R9" s="29"/>
      <c r="S9" s="29"/>
      <c r="T9" s="29"/>
      <c r="U9" s="31"/>
      <c r="V9" s="30"/>
      <c r="W9" s="31"/>
      <c r="X9" s="32"/>
      <c r="Z9" s="31"/>
    </row>
    <row r="10" spans="1:26" s="155" customFormat="1">
      <c r="A10" s="154"/>
      <c r="B10" s="161"/>
      <c r="C10" s="178"/>
      <c r="D10" s="170"/>
      <c r="E10" s="177"/>
      <c r="F10" s="177"/>
      <c r="G10" s="177"/>
      <c r="H10" s="177"/>
      <c r="I10" s="161"/>
      <c r="J10" s="163"/>
      <c r="K10" s="180"/>
      <c r="L10" s="180"/>
      <c r="M10" s="180"/>
      <c r="N10" s="180"/>
      <c r="O10" s="33"/>
      <c r="P10" s="33"/>
      <c r="Q10" s="30"/>
      <c r="R10" s="29"/>
      <c r="S10" s="29"/>
      <c r="T10" s="29"/>
      <c r="U10" s="31"/>
      <c r="V10" s="30"/>
      <c r="W10" s="31"/>
      <c r="X10" s="32"/>
      <c r="Z10" s="31"/>
    </row>
    <row r="11" spans="1:26" s="155" customFormat="1">
      <c r="A11" s="154"/>
      <c r="B11" s="161"/>
      <c r="C11" s="178"/>
      <c r="D11" s="170"/>
      <c r="E11" s="177"/>
      <c r="F11" s="177"/>
      <c r="G11" s="177"/>
      <c r="H11" s="177"/>
      <c r="I11" s="161"/>
      <c r="J11" s="163"/>
      <c r="K11" s="180"/>
      <c r="L11" s="180"/>
      <c r="M11" s="180"/>
      <c r="N11" s="180"/>
      <c r="O11" s="33"/>
      <c r="P11" s="33"/>
      <c r="Q11" s="30"/>
      <c r="R11" s="29"/>
      <c r="S11" s="29"/>
      <c r="T11" s="29"/>
      <c r="U11" s="31"/>
      <c r="V11" s="30"/>
      <c r="W11" s="31"/>
      <c r="X11" s="32"/>
      <c r="Z11" s="31"/>
    </row>
    <row r="12" spans="1:26" s="155" customFormat="1">
      <c r="A12" s="156"/>
      <c r="B12" s="161"/>
      <c r="C12" s="178"/>
      <c r="D12" s="170"/>
      <c r="E12" s="177"/>
      <c r="F12" s="177"/>
      <c r="G12" s="177"/>
      <c r="H12" s="177"/>
      <c r="I12" s="161"/>
      <c r="J12" s="163"/>
      <c r="K12" s="180"/>
      <c r="L12" s="180"/>
      <c r="M12" s="180"/>
      <c r="N12" s="180"/>
      <c r="O12" s="35"/>
      <c r="P12" s="35"/>
      <c r="Q12" s="36"/>
      <c r="R12" s="33"/>
      <c r="S12" s="33"/>
      <c r="T12" s="29"/>
      <c r="U12" s="31"/>
      <c r="V12" s="34"/>
      <c r="W12" s="31"/>
      <c r="X12" s="32"/>
      <c r="Z12" s="31"/>
    </row>
    <row r="13" spans="1:26" s="155" customFormat="1">
      <c r="A13" s="156"/>
      <c r="B13" s="161"/>
      <c r="C13" s="178"/>
      <c r="D13" s="170"/>
      <c r="E13" s="177"/>
      <c r="F13" s="177"/>
      <c r="G13" s="177"/>
      <c r="H13" s="177"/>
      <c r="I13" s="161"/>
      <c r="J13" s="163"/>
      <c r="K13" s="163"/>
      <c r="L13" s="163"/>
      <c r="M13" s="163"/>
      <c r="N13" s="167"/>
      <c r="O13" s="35"/>
      <c r="P13" s="35"/>
      <c r="Q13" s="36"/>
      <c r="R13" s="33"/>
      <c r="S13" s="33"/>
      <c r="T13" s="29"/>
      <c r="U13" s="31"/>
      <c r="V13" s="34"/>
      <c r="W13" s="31"/>
      <c r="X13" s="32"/>
      <c r="Z13" s="31"/>
    </row>
    <row r="14" spans="1:26" s="155" customFormat="1">
      <c r="A14" s="156"/>
      <c r="B14" s="161"/>
      <c r="C14" s="178"/>
      <c r="D14" s="170"/>
      <c r="E14" s="177"/>
      <c r="F14" s="177"/>
      <c r="G14" s="177"/>
      <c r="H14" s="177"/>
      <c r="I14" s="161"/>
      <c r="J14" s="163"/>
      <c r="K14" s="163"/>
      <c r="L14" s="163"/>
      <c r="M14" s="163"/>
      <c r="N14" s="167"/>
      <c r="O14" s="35"/>
      <c r="P14" s="35"/>
      <c r="Q14" s="36"/>
      <c r="R14" s="33"/>
      <c r="S14" s="33"/>
      <c r="T14" s="29"/>
      <c r="U14" s="31"/>
      <c r="V14" s="34"/>
      <c r="W14" s="31"/>
      <c r="X14" s="32"/>
      <c r="Z14" s="31"/>
    </row>
    <row r="15" spans="1:26" s="157" customFormat="1">
      <c r="A15" s="37"/>
      <c r="B15" s="161"/>
      <c r="C15" s="160"/>
      <c r="D15" s="160"/>
      <c r="E15" s="177"/>
      <c r="F15" s="177"/>
      <c r="G15" s="177"/>
      <c r="H15" s="177"/>
      <c r="I15" s="160"/>
      <c r="J15" s="164"/>
      <c r="K15" s="164"/>
      <c r="L15" s="164"/>
      <c r="M15" s="164"/>
      <c r="N15" s="168"/>
      <c r="P15" s="37"/>
      <c r="Q15" s="158"/>
      <c r="R15" s="37"/>
      <c r="S15" s="37"/>
      <c r="T15" s="175"/>
      <c r="U15" s="31"/>
      <c r="V15" s="158"/>
      <c r="W15" s="37"/>
      <c r="X15" s="37"/>
      <c r="Y15" s="155"/>
      <c r="Z15" s="37"/>
    </row>
    <row r="17" spans="3:12">
      <c r="C17" s="179"/>
    </row>
    <row r="18" spans="3:12">
      <c r="D18" s="179"/>
    </row>
    <row r="20" spans="3:12">
      <c r="L20" s="169"/>
    </row>
  </sheetData>
  <sheetProtection selectLockedCells="1" selectUnlockedCells="1"/>
  <phoneticPr fontId="36" type="noConversion"/>
  <conditionalFormatting sqref="A1:Z1">
    <cfRule type="expression" dxfId="1" priority="1">
      <formula>NOT(AND(ISNUMBER(AND(FIND("##",LEFT(A1,2)),)*AND(FIND("##",RIGHT(A1,2)),)),NOT(LEFT(A1,3)="#"),COUNTIF(1:1, A1) = 1))</formula>
    </cfRule>
    <cfRule type="expression" dxfId="0" priority="2">
      <formula>AND(ISNUMBER(AND(FIND("##",LEFT(A1,2)),)*AND(FIND("##",RIGHT(A1,2)),)),NOT(LEFT(A1,3)="#"),COUNTIF(1:1, A1) = 1)</formula>
    </cfRule>
  </conditionalFormatting>
  <dataValidations disablePrompts="1" count="1">
    <dataValidation type="list" allowBlank="1" showInputMessage="1" showErrorMessage="1" sqref="O13:O14" xr:uid="{182B0BC6-EF5D-45B0-95C0-02427C4EF496}">
      <formula1>"CPPIB, Quad Real"</formula1>
    </dataValidation>
  </dataValidations>
  <pageMargins left="0.7" right="0.7" top="0.75" bottom="0.75" header="0.3" footer="0.3"/>
  <pageSetup paperSize="9" scale="28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14BFD-9506-471F-A727-BAB42409D2CE}">
  <sheetPr codeName="Sheet12"/>
  <dimension ref="A1:S22"/>
  <sheetViews>
    <sheetView zoomScale="120" zoomScaleNormal="120" workbookViewId="0">
      <selection activeCell="A34" sqref="A34"/>
    </sheetView>
  </sheetViews>
  <sheetFormatPr defaultRowHeight="12.75"/>
  <cols>
    <col min="1" max="1" width="89.85546875" style="1" customWidth="1"/>
    <col min="2" max="2" width="18.7109375" style="1" customWidth="1"/>
    <col min="3" max="4" width="12.28515625" style="1" customWidth="1"/>
    <col min="5" max="16384" width="9.140625" style="1"/>
  </cols>
  <sheetData>
    <row r="1" spans="1:19">
      <c r="A1" s="11" t="s">
        <v>52</v>
      </c>
      <c r="B1" s="4"/>
      <c r="C1" s="1" t="b">
        <v>1</v>
      </c>
      <c r="D1" s="1" t="b">
        <v>0</v>
      </c>
      <c r="E1" s="1">
        <v>0</v>
      </c>
      <c r="F1" s="1" t="b">
        <v>1</v>
      </c>
      <c r="S1" s="1" t="b">
        <v>1</v>
      </c>
    </row>
    <row r="2" spans="1:19">
      <c r="A2" s="1" t="s">
        <v>51</v>
      </c>
      <c r="C2" s="1" t="b">
        <v>0</v>
      </c>
      <c r="D2" s="1" t="b">
        <v>0</v>
      </c>
      <c r="S2" s="1" t="b">
        <v>0</v>
      </c>
    </row>
    <row r="3" spans="1:19">
      <c r="C3" s="1" t="b">
        <v>0</v>
      </c>
      <c r="D3" s="1" t="b">
        <v>0</v>
      </c>
      <c r="S3" s="1" t="b">
        <v>0</v>
      </c>
    </row>
    <row r="4" spans="1:19">
      <c r="C4" s="1" t="b">
        <v>0</v>
      </c>
      <c r="D4" s="1" t="b">
        <v>0</v>
      </c>
      <c r="S4" s="1" t="b">
        <v>1</v>
      </c>
    </row>
    <row r="5" spans="1:19">
      <c r="C5" s="1" t="b">
        <v>1</v>
      </c>
      <c r="D5" s="1" t="b">
        <v>0</v>
      </c>
    </row>
    <row r="6" spans="1:19">
      <c r="A6" s="1">
        <v>1</v>
      </c>
      <c r="C6" s="1" t="b">
        <v>0</v>
      </c>
      <c r="D6" s="1" t="b">
        <v>0</v>
      </c>
    </row>
    <row r="7" spans="1:19">
      <c r="A7" s="1" t="s">
        <v>24</v>
      </c>
      <c r="C7" s="1" t="b">
        <v>1</v>
      </c>
      <c r="D7" s="1" t="b">
        <v>0</v>
      </c>
    </row>
    <row r="8" spans="1:19">
      <c r="C8" s="1" t="b">
        <v>0</v>
      </c>
      <c r="D8" s="1" t="b">
        <v>0</v>
      </c>
    </row>
    <row r="9" spans="1:19">
      <c r="A9" s="1" t="s">
        <v>25</v>
      </c>
    </row>
    <row r="10" spans="1:19">
      <c r="A10" s="1" t="s">
        <v>24</v>
      </c>
    </row>
    <row r="11" spans="1:19">
      <c r="A11" s="1">
        <v>0</v>
      </c>
    </row>
    <row r="15" spans="1:19">
      <c r="C15" s="1" t="b">
        <v>1</v>
      </c>
      <c r="D15" s="1" t="b">
        <v>0</v>
      </c>
    </row>
    <row r="16" spans="1:19">
      <c r="C16" s="1" t="b">
        <v>0</v>
      </c>
      <c r="D16" s="1" t="b">
        <v>0</v>
      </c>
    </row>
    <row r="17" spans="3:4">
      <c r="C17" s="1" t="b">
        <v>0</v>
      </c>
      <c r="D17" s="1" t="b">
        <v>0</v>
      </c>
    </row>
    <row r="18" spans="3:4">
      <c r="C18" s="1" t="b">
        <v>0</v>
      </c>
      <c r="D18" s="1" t="b">
        <v>0</v>
      </c>
    </row>
    <row r="19" spans="3:4">
      <c r="C19" s="1" t="b">
        <v>1</v>
      </c>
      <c r="D19" s="1" t="b">
        <v>0</v>
      </c>
    </row>
    <row r="20" spans="3:4">
      <c r="C20" s="1" t="b">
        <v>0</v>
      </c>
      <c r="D20" s="1" t="b">
        <v>0</v>
      </c>
    </row>
    <row r="21" spans="3:4">
      <c r="C21" s="1" t="b">
        <v>0</v>
      </c>
      <c r="D21" s="1" t="b">
        <v>0</v>
      </c>
    </row>
    <row r="22" spans="3:4">
      <c r="C22" s="1" t="b">
        <v>0</v>
      </c>
      <c r="D22" s="1" t="b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4C7E3-B7F5-4967-AF76-46986926F720}">
  <sheetPr codeName="Sheet5"/>
  <dimension ref="A1:K48"/>
  <sheetViews>
    <sheetView showGridLines="0" zoomScale="110" zoomScaleNormal="110" zoomScaleSheetLayoutView="140" workbookViewId="0">
      <selection activeCell="F36" sqref="F36"/>
    </sheetView>
  </sheetViews>
  <sheetFormatPr defaultRowHeight="12.75"/>
  <cols>
    <col min="1" max="1" width="11" style="2" bestFit="1" customWidth="1"/>
    <col min="2" max="2" width="12.5703125" style="2" bestFit="1" customWidth="1"/>
    <col min="3" max="3" width="12.85546875" style="2" bestFit="1" customWidth="1"/>
    <col min="4" max="4" width="12.28515625" style="2" bestFit="1" customWidth="1"/>
    <col min="5" max="5" width="16.42578125" style="2" bestFit="1" customWidth="1"/>
    <col min="6" max="6" width="17.5703125" style="2" bestFit="1" customWidth="1"/>
    <col min="7" max="7" width="16.7109375" style="2" bestFit="1" customWidth="1"/>
    <col min="8" max="8" width="13.140625" style="2" bestFit="1" customWidth="1"/>
    <col min="9" max="9" width="21.140625" style="2" bestFit="1" customWidth="1"/>
    <col min="10" max="10" width="9.140625" style="2"/>
    <col min="11" max="11" width="37" style="2" bestFit="1" customWidth="1"/>
    <col min="12" max="12" width="27.5703125" style="2" customWidth="1"/>
    <col min="13" max="16384" width="9.140625" style="2"/>
  </cols>
  <sheetData>
    <row r="1" spans="1:11">
      <c r="A1" s="3"/>
      <c r="B1" s="3"/>
      <c r="C1" s="3"/>
      <c r="D1" s="3"/>
      <c r="E1" s="3"/>
      <c r="F1" s="3"/>
      <c r="G1" s="3"/>
      <c r="H1" s="3"/>
      <c r="I1" s="3"/>
      <c r="J1" s="5"/>
      <c r="K1" s="5" t="s">
        <v>14</v>
      </c>
    </row>
    <row r="2" spans="1:11">
      <c r="A2" s="3"/>
      <c r="B2" s="3"/>
      <c r="C2" s="3"/>
      <c r="D2" s="3"/>
      <c r="E2" s="3"/>
      <c r="F2" s="3"/>
      <c r="G2" s="3"/>
      <c r="H2" s="3"/>
      <c r="I2" s="3"/>
      <c r="J2" s="5"/>
      <c r="K2" s="5" t="s">
        <v>2</v>
      </c>
    </row>
    <row r="3" spans="1:11">
      <c r="A3" s="3"/>
      <c r="B3" s="3"/>
      <c r="C3" s="3"/>
      <c r="D3" s="3"/>
      <c r="E3" s="3"/>
      <c r="F3" s="3"/>
      <c r="G3" s="3"/>
      <c r="H3" s="3"/>
      <c r="I3" s="3"/>
      <c r="J3" s="5"/>
      <c r="K3" s="5" t="s">
        <v>3</v>
      </c>
    </row>
    <row r="4" spans="1:11">
      <c r="A4" s="3"/>
      <c r="B4" s="3"/>
      <c r="C4" s="3"/>
      <c r="D4" s="3"/>
      <c r="E4" s="3"/>
      <c r="F4" s="3"/>
      <c r="G4" s="3"/>
      <c r="H4" s="3"/>
      <c r="I4" s="3"/>
      <c r="J4" s="5"/>
      <c r="K4" s="5" t="s">
        <v>4</v>
      </c>
    </row>
    <row r="5" spans="1:11">
      <c r="A5" s="3"/>
      <c r="B5" s="3"/>
      <c r="C5" s="3"/>
      <c r="D5" s="3"/>
      <c r="E5" s="3"/>
      <c r="F5" s="3"/>
      <c r="G5" s="3"/>
      <c r="H5" s="3"/>
      <c r="I5" s="3"/>
      <c r="J5" s="5"/>
      <c r="K5" s="5" t="s">
        <v>5</v>
      </c>
    </row>
    <row r="6" spans="1:11">
      <c r="A6" s="3"/>
      <c r="B6" s="3"/>
      <c r="C6" s="3"/>
      <c r="D6" s="3"/>
      <c r="E6" s="3"/>
      <c r="F6" s="3"/>
      <c r="G6" s="3"/>
      <c r="H6" s="3"/>
      <c r="I6" s="3"/>
      <c r="J6" s="5"/>
      <c r="K6" s="5" t="s">
        <v>6</v>
      </c>
    </row>
    <row r="7" spans="1:11">
      <c r="A7" s="3"/>
      <c r="B7" s="3"/>
      <c r="C7" s="3"/>
      <c r="D7" s="3"/>
      <c r="E7" s="3"/>
      <c r="F7" s="3"/>
      <c r="G7" s="3"/>
      <c r="H7" s="3"/>
      <c r="I7" s="3"/>
      <c r="J7" s="5"/>
      <c r="K7" s="5" t="s">
        <v>7</v>
      </c>
    </row>
    <row r="8" spans="1:11">
      <c r="A8" s="3"/>
      <c r="B8" s="3"/>
      <c r="C8" s="3"/>
      <c r="D8" s="3"/>
      <c r="E8" s="3"/>
      <c r="F8" s="3"/>
      <c r="G8" s="3"/>
      <c r="H8" s="3"/>
      <c r="I8" s="3"/>
      <c r="J8" s="5"/>
      <c r="K8" s="5" t="s">
        <v>8</v>
      </c>
    </row>
    <row r="9" spans="1:11">
      <c r="A9" s="3"/>
      <c r="B9" s="3"/>
      <c r="C9" s="3"/>
      <c r="D9" s="3"/>
      <c r="E9" s="3"/>
      <c r="F9" s="3"/>
      <c r="G9" s="3"/>
      <c r="H9" s="3"/>
      <c r="I9" s="3"/>
      <c r="J9" s="5"/>
      <c r="K9" s="5" t="s">
        <v>9</v>
      </c>
    </row>
    <row r="10" spans="1:11">
      <c r="A10" s="3"/>
      <c r="B10" s="3"/>
      <c r="C10" s="3"/>
      <c r="D10" s="3"/>
      <c r="E10" s="3"/>
      <c r="F10" s="3"/>
      <c r="G10" s="3"/>
      <c r="H10" s="3"/>
      <c r="I10" s="3"/>
      <c r="J10" s="5"/>
      <c r="K10" s="5" t="s">
        <v>5</v>
      </c>
    </row>
    <row r="11" spans="1:11">
      <c r="A11" s="3"/>
      <c r="B11" s="3"/>
      <c r="C11" s="3"/>
      <c r="D11" s="3"/>
      <c r="E11" s="3"/>
      <c r="F11" s="3"/>
      <c r="G11" s="3"/>
      <c r="H11" s="3"/>
      <c r="I11" s="3"/>
      <c r="J11" s="5"/>
      <c r="K11" s="5" t="s">
        <v>10</v>
      </c>
    </row>
    <row r="12" spans="1:11">
      <c r="A12" s="5"/>
      <c r="B12" s="5"/>
      <c r="C12" s="5"/>
      <c r="D12" s="5"/>
      <c r="E12" s="5"/>
      <c r="F12" s="5"/>
      <c r="G12" s="5"/>
      <c r="H12" s="5"/>
      <c r="I12" s="5"/>
      <c r="J12" s="5"/>
      <c r="K12" s="5" t="s">
        <v>11</v>
      </c>
    </row>
    <row r="13" spans="1:11">
      <c r="A13" s="5"/>
      <c r="B13" s="5"/>
      <c r="C13" s="5"/>
      <c r="D13" s="5"/>
      <c r="E13" s="5"/>
      <c r="F13" s="5"/>
      <c r="G13" s="5"/>
      <c r="H13" s="5"/>
      <c r="I13" s="5"/>
      <c r="J13" s="5"/>
      <c r="K13" s="5" t="s">
        <v>12</v>
      </c>
    </row>
    <row r="14" spans="1:11">
      <c r="A14" s="5"/>
      <c r="B14" s="5"/>
      <c r="C14" s="5"/>
      <c r="D14" s="5"/>
      <c r="E14" s="5"/>
      <c r="F14" s="5"/>
      <c r="G14" s="5"/>
      <c r="H14" s="5"/>
      <c r="I14" s="5"/>
      <c r="J14" s="5"/>
      <c r="K14" s="5" t="s">
        <v>13</v>
      </c>
    </row>
    <row r="15" spans="1:11">
      <c r="A15" s="5"/>
      <c r="B15" s="5"/>
      <c r="C15" s="5"/>
      <c r="D15" s="5"/>
      <c r="E15" s="5"/>
      <c r="F15" s="5"/>
      <c r="G15" s="5"/>
      <c r="H15" s="5"/>
      <c r="I15" s="5"/>
      <c r="J15" s="5"/>
      <c r="K15" s="5" t="s">
        <v>5</v>
      </c>
    </row>
    <row r="16" spans="1:11">
      <c r="A16" s="5"/>
      <c r="B16" s="5"/>
      <c r="C16" s="5"/>
      <c r="D16" s="5"/>
      <c r="E16" s="5"/>
      <c r="F16" s="5"/>
      <c r="G16" s="5"/>
      <c r="H16" s="5"/>
      <c r="I16" s="5"/>
      <c r="J16" s="5"/>
      <c r="K16" s="5" t="s">
        <v>15</v>
      </c>
    </row>
    <row r="17" spans="1:11">
      <c r="A17" s="5"/>
      <c r="B17" s="5"/>
      <c r="C17" s="5"/>
      <c r="D17" s="5"/>
      <c r="E17" s="5"/>
      <c r="F17" s="5"/>
      <c r="G17" s="5"/>
      <c r="H17" s="5"/>
      <c r="I17" s="5"/>
      <c r="J17" s="5"/>
      <c r="K17" s="5" t="s">
        <v>16</v>
      </c>
    </row>
    <row r="18" spans="1:11">
      <c r="A18" s="5"/>
      <c r="B18" s="5"/>
      <c r="C18" s="5"/>
      <c r="D18" s="5"/>
      <c r="E18" s="5"/>
      <c r="F18" s="5"/>
      <c r="G18" s="5"/>
      <c r="H18" s="5"/>
      <c r="I18" s="5"/>
      <c r="J18" s="5"/>
      <c r="K18" s="5" t="s">
        <v>17</v>
      </c>
    </row>
    <row r="19" spans="1:11">
      <c r="A19" s="5"/>
      <c r="B19" s="5"/>
      <c r="C19" s="5"/>
      <c r="D19" s="5"/>
      <c r="E19" s="5"/>
      <c r="F19" s="5"/>
      <c r="G19" s="5"/>
      <c r="H19" s="5"/>
      <c r="I19" s="5"/>
      <c r="J19" s="5"/>
      <c r="K19" s="5" t="s">
        <v>18</v>
      </c>
    </row>
    <row r="20" spans="1:11">
      <c r="A20" s="5"/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</row>
    <row r="21" spans="1:11">
      <c r="A21" s="5"/>
      <c r="B21" s="5"/>
      <c r="C21" s="5"/>
      <c r="D21" s="5"/>
      <c r="E21" s="5"/>
      <c r="F21" s="5"/>
      <c r="G21" s="5"/>
      <c r="H21" s="5"/>
      <c r="I21" s="5"/>
      <c r="J21" s="5"/>
      <c r="K21" s="6" t="s">
        <v>19</v>
      </c>
    </row>
    <row r="22" spans="1:11">
      <c r="A22" s="5"/>
      <c r="B22" s="5"/>
      <c r="C22" s="5"/>
      <c r="D22" s="5"/>
      <c r="E22" s="5"/>
      <c r="F22" s="5"/>
      <c r="G22" s="5"/>
      <c r="H22" s="5"/>
      <c r="I22" s="5"/>
      <c r="J22" s="5"/>
      <c r="K22" s="6" t="s">
        <v>20</v>
      </c>
    </row>
    <row r="23" spans="1:11">
      <c r="A23" s="5"/>
      <c r="B23" s="5"/>
      <c r="C23" s="5"/>
      <c r="D23" s="5"/>
      <c r="E23" s="5"/>
      <c r="F23" s="5"/>
      <c r="G23" s="5"/>
      <c r="H23" s="5"/>
      <c r="I23" s="5"/>
      <c r="J23" s="5"/>
      <c r="K23" s="6" t="s">
        <v>21</v>
      </c>
    </row>
    <row r="24" spans="1:11">
      <c r="A24" s="5"/>
      <c r="B24" s="5"/>
      <c r="C24" s="5"/>
      <c r="D24" s="5"/>
      <c r="E24" s="5"/>
      <c r="F24" s="5"/>
      <c r="G24" s="5"/>
      <c r="H24" s="5"/>
      <c r="I24" s="5"/>
      <c r="J24" s="5"/>
      <c r="K24" s="6" t="s">
        <v>22</v>
      </c>
    </row>
    <row r="25" spans="1:1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</row>
    <row r="39" spans="1:1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</row>
    <row r="40" spans="1:1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</row>
    <row r="41" spans="1:1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</row>
    <row r="42" spans="1:1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1:1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</row>
    <row r="45" spans="1:1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</row>
    <row r="46" spans="1:1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</row>
    <row r="47" spans="1:1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1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</row>
  </sheetData>
  <pageMargins left="0.7" right="0.7" top="0.75" bottom="0.75" header="0.3" footer="0.3"/>
  <colBreaks count="2" manualBreakCount="2">
    <brk id="6" max="1048575" man="1"/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9BCCB-C7C7-4DFD-BA2F-8131AA20F571}">
  <sheetPr codeName="Sheet11"/>
  <dimension ref="A1:F22"/>
  <sheetViews>
    <sheetView zoomScale="120" zoomScaleNormal="120" workbookViewId="0">
      <selection activeCell="F36" sqref="F36"/>
    </sheetView>
  </sheetViews>
  <sheetFormatPr defaultRowHeight="12.75"/>
  <cols>
    <col min="1" max="1" width="89.85546875" style="1" customWidth="1"/>
    <col min="2" max="2" width="18.7109375" style="1" customWidth="1"/>
    <col min="3" max="4" width="12.28515625" style="1" customWidth="1"/>
    <col min="5" max="16384" width="9.140625" style="1"/>
  </cols>
  <sheetData>
    <row r="1" spans="1:6">
      <c r="A1" s="1" t="s">
        <v>0</v>
      </c>
      <c r="B1" s="4"/>
      <c r="C1" s="1" t="b">
        <v>1</v>
      </c>
      <c r="D1" s="1" t="b">
        <v>0</v>
      </c>
      <c r="E1" s="1">
        <v>0</v>
      </c>
      <c r="F1" s="1" t="b">
        <v>1</v>
      </c>
    </row>
    <row r="2" spans="1:6">
      <c r="A2" s="1" t="s">
        <v>1</v>
      </c>
      <c r="C2" s="1" t="b">
        <v>0</v>
      </c>
      <c r="D2" s="1" t="b">
        <v>0</v>
      </c>
    </row>
    <row r="3" spans="1:6">
      <c r="C3" s="1" t="b">
        <v>0</v>
      </c>
      <c r="D3" s="1" t="b">
        <v>0</v>
      </c>
    </row>
    <row r="4" spans="1:6">
      <c r="C4" s="1" t="b">
        <v>0</v>
      </c>
      <c r="D4" s="1" t="b">
        <v>0</v>
      </c>
    </row>
    <row r="5" spans="1:6">
      <c r="C5" s="1" t="b">
        <v>1</v>
      </c>
      <c r="D5" s="1" t="b">
        <v>0</v>
      </c>
    </row>
    <row r="6" spans="1:6">
      <c r="C6" s="1" t="b">
        <v>0</v>
      </c>
      <c r="D6" s="1" t="b">
        <v>0</v>
      </c>
    </row>
    <row r="7" spans="1:6">
      <c r="C7" s="1" t="b">
        <v>1</v>
      </c>
      <c r="D7" s="1" t="b">
        <v>0</v>
      </c>
    </row>
    <row r="8" spans="1:6">
      <c r="C8" s="1" t="b">
        <v>0</v>
      </c>
      <c r="D8" s="1" t="b">
        <v>0</v>
      </c>
    </row>
    <row r="15" spans="1:6">
      <c r="C15" s="1" t="b">
        <v>1</v>
      </c>
      <c r="D15" s="1" t="b">
        <v>0</v>
      </c>
    </row>
    <row r="16" spans="1:6">
      <c r="C16" s="1" t="b">
        <v>0</v>
      </c>
      <c r="D16" s="1" t="b">
        <v>0</v>
      </c>
    </row>
    <row r="17" spans="3:4">
      <c r="C17" s="1" t="b">
        <v>0</v>
      </c>
      <c r="D17" s="1" t="b">
        <v>0</v>
      </c>
    </row>
    <row r="18" spans="3:4">
      <c r="C18" s="1" t="b">
        <v>0</v>
      </c>
      <c r="D18" s="1" t="b">
        <v>0</v>
      </c>
    </row>
    <row r="19" spans="3:4">
      <c r="C19" s="1" t="b">
        <v>1</v>
      </c>
      <c r="D19" s="1" t="b">
        <v>0</v>
      </c>
    </row>
    <row r="20" spans="3:4">
      <c r="C20" s="1" t="b">
        <v>0</v>
      </c>
      <c r="D20" s="1" t="b">
        <v>0</v>
      </c>
    </row>
    <row r="21" spans="3:4">
      <c r="C21" s="1" t="b">
        <v>0</v>
      </c>
      <c r="D21" s="1" t="b">
        <v>0</v>
      </c>
    </row>
    <row r="22" spans="3:4">
      <c r="C22" s="1" t="b">
        <v>0</v>
      </c>
      <c r="D22" s="1" t="b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4FBCF-B209-46F9-B6DD-F3932A644808}">
  <sheetPr codeName="Sheet4"/>
  <dimension ref="A1:K48"/>
  <sheetViews>
    <sheetView showGridLines="0" zoomScale="110" zoomScaleNormal="110" zoomScaleSheetLayoutView="140" workbookViewId="0">
      <selection activeCell="F36" sqref="F36"/>
    </sheetView>
  </sheetViews>
  <sheetFormatPr defaultRowHeight="12.75"/>
  <cols>
    <col min="1" max="1" width="11" style="2" bestFit="1" customWidth="1"/>
    <col min="2" max="2" width="12.5703125" style="2" bestFit="1" customWidth="1"/>
    <col min="3" max="3" width="12.85546875" style="2" bestFit="1" customWidth="1"/>
    <col min="4" max="4" width="12.28515625" style="2" bestFit="1" customWidth="1"/>
    <col min="5" max="5" width="16.42578125" style="2" bestFit="1" customWidth="1"/>
    <col min="6" max="6" width="17.5703125" style="2" bestFit="1" customWidth="1"/>
    <col min="7" max="7" width="16.7109375" style="2" bestFit="1" customWidth="1"/>
    <col min="8" max="8" width="13.140625" style="2" bestFit="1" customWidth="1"/>
    <col min="9" max="9" width="21.140625" style="2" bestFit="1" customWidth="1"/>
    <col min="10" max="10" width="9.140625" style="2"/>
    <col min="11" max="11" width="37" style="2" bestFit="1" customWidth="1"/>
    <col min="12" max="12" width="27.5703125" style="2" customWidth="1"/>
    <col min="13" max="16384" width="9.140625" style="2"/>
  </cols>
  <sheetData>
    <row r="1" spans="1:11">
      <c r="A1" s="3"/>
      <c r="B1" s="3"/>
      <c r="C1" s="3"/>
      <c r="D1" s="3"/>
      <c r="E1" s="3"/>
      <c r="F1" s="3"/>
      <c r="G1" s="3"/>
      <c r="H1" s="3"/>
      <c r="I1" s="3"/>
      <c r="J1" s="5"/>
      <c r="K1" s="5" t="s">
        <v>14</v>
      </c>
    </row>
    <row r="2" spans="1:11">
      <c r="A2" s="3"/>
      <c r="B2" s="3"/>
      <c r="C2" s="3"/>
      <c r="D2" s="3"/>
      <c r="E2" s="3"/>
      <c r="F2" s="3"/>
      <c r="G2" s="3"/>
      <c r="H2" s="3"/>
      <c r="I2" s="3"/>
      <c r="J2" s="5"/>
      <c r="K2" s="5" t="s">
        <v>2</v>
      </c>
    </row>
    <row r="3" spans="1:11">
      <c r="A3" s="3"/>
      <c r="B3" s="3"/>
      <c r="C3" s="3"/>
      <c r="D3" s="3"/>
      <c r="E3" s="3"/>
      <c r="F3" s="3"/>
      <c r="G3" s="3"/>
      <c r="H3" s="3"/>
      <c r="I3" s="3"/>
      <c r="J3" s="5"/>
      <c r="K3" s="5" t="s">
        <v>3</v>
      </c>
    </row>
    <row r="4" spans="1:11">
      <c r="A4" s="3"/>
      <c r="B4" s="3"/>
      <c r="C4" s="3"/>
      <c r="D4" s="3"/>
      <c r="E4" s="3"/>
      <c r="F4" s="3"/>
      <c r="G4" s="3"/>
      <c r="H4" s="3"/>
      <c r="I4" s="3"/>
      <c r="J4" s="5"/>
      <c r="K4" s="5" t="s">
        <v>4</v>
      </c>
    </row>
    <row r="5" spans="1:11">
      <c r="A5" s="3"/>
      <c r="B5" s="3"/>
      <c r="C5" s="3"/>
      <c r="D5" s="3"/>
      <c r="E5" s="3"/>
      <c r="F5" s="3"/>
      <c r="G5" s="3"/>
      <c r="H5" s="3"/>
      <c r="I5" s="3"/>
      <c r="J5" s="5"/>
      <c r="K5" s="5" t="s">
        <v>5</v>
      </c>
    </row>
    <row r="6" spans="1:11">
      <c r="A6" s="3"/>
      <c r="B6" s="3"/>
      <c r="C6" s="3"/>
      <c r="D6" s="3"/>
      <c r="E6" s="3"/>
      <c r="F6" s="3"/>
      <c r="G6" s="3"/>
      <c r="H6" s="3"/>
      <c r="I6" s="3"/>
      <c r="J6" s="5"/>
      <c r="K6" s="5" t="s">
        <v>6</v>
      </c>
    </row>
    <row r="7" spans="1:11">
      <c r="A7" s="3"/>
      <c r="B7" s="3"/>
      <c r="C7" s="3"/>
      <c r="D7" s="3"/>
      <c r="E7" s="3"/>
      <c r="F7" s="3"/>
      <c r="G7" s="3"/>
      <c r="H7" s="3"/>
      <c r="I7" s="3"/>
      <c r="J7" s="5"/>
      <c r="K7" s="5" t="s">
        <v>7</v>
      </c>
    </row>
    <row r="8" spans="1:11">
      <c r="A8" s="3"/>
      <c r="B8" s="3"/>
      <c r="C8" s="3"/>
      <c r="D8" s="3"/>
      <c r="E8" s="3"/>
      <c r="F8" s="3"/>
      <c r="G8" s="3"/>
      <c r="H8" s="3"/>
      <c r="I8" s="3"/>
      <c r="J8" s="5"/>
      <c r="K8" s="5" t="s">
        <v>8</v>
      </c>
    </row>
    <row r="9" spans="1:11">
      <c r="A9" s="3"/>
      <c r="B9" s="3"/>
      <c r="C9" s="3"/>
      <c r="D9" s="3"/>
      <c r="E9" s="3"/>
      <c r="F9" s="3"/>
      <c r="G9" s="3"/>
      <c r="H9" s="3"/>
      <c r="I9" s="3"/>
      <c r="J9" s="5"/>
      <c r="K9" s="5" t="s">
        <v>9</v>
      </c>
    </row>
    <row r="10" spans="1:11">
      <c r="A10" s="3"/>
      <c r="B10" s="3"/>
      <c r="C10" s="3"/>
      <c r="D10" s="3"/>
      <c r="E10" s="3"/>
      <c r="F10" s="3"/>
      <c r="G10" s="3"/>
      <c r="H10" s="3"/>
      <c r="I10" s="3"/>
      <c r="J10" s="5"/>
      <c r="K10" s="5" t="s">
        <v>5</v>
      </c>
    </row>
    <row r="11" spans="1:11">
      <c r="A11" s="3"/>
      <c r="B11" s="3"/>
      <c r="C11" s="3"/>
      <c r="D11" s="3"/>
      <c r="E11" s="3"/>
      <c r="F11" s="3"/>
      <c r="G11" s="3"/>
      <c r="H11" s="3"/>
      <c r="I11" s="3"/>
      <c r="J11" s="5"/>
      <c r="K11" s="5" t="s">
        <v>10</v>
      </c>
    </row>
    <row r="12" spans="1:11">
      <c r="A12" s="5"/>
      <c r="B12" s="5"/>
      <c r="C12" s="5"/>
      <c r="D12" s="5"/>
      <c r="E12" s="5"/>
      <c r="F12" s="5"/>
      <c r="G12" s="5"/>
      <c r="H12" s="5"/>
      <c r="I12" s="5"/>
      <c r="J12" s="5"/>
      <c r="K12" s="5" t="s">
        <v>11</v>
      </c>
    </row>
    <row r="13" spans="1:11">
      <c r="A13" s="5"/>
      <c r="B13" s="5"/>
      <c r="C13" s="5"/>
      <c r="D13" s="5"/>
      <c r="E13" s="5"/>
      <c r="F13" s="5"/>
      <c r="G13" s="5"/>
      <c r="H13" s="5"/>
      <c r="I13" s="5"/>
      <c r="J13" s="5"/>
      <c r="K13" s="5" t="s">
        <v>12</v>
      </c>
    </row>
    <row r="14" spans="1:11">
      <c r="A14" s="5"/>
      <c r="B14" s="5"/>
      <c r="C14" s="5"/>
      <c r="D14" s="5"/>
      <c r="E14" s="5"/>
      <c r="F14" s="5"/>
      <c r="G14" s="5"/>
      <c r="H14" s="5"/>
      <c r="I14" s="5"/>
      <c r="J14" s="5"/>
      <c r="K14" s="5" t="s">
        <v>13</v>
      </c>
    </row>
    <row r="15" spans="1:11">
      <c r="A15" s="5"/>
      <c r="B15" s="5"/>
      <c r="C15" s="5"/>
      <c r="D15" s="5"/>
      <c r="E15" s="5"/>
      <c r="F15" s="5"/>
      <c r="G15" s="5"/>
      <c r="H15" s="5"/>
      <c r="I15" s="5"/>
      <c r="J15" s="5"/>
      <c r="K15" s="5" t="s">
        <v>5</v>
      </c>
    </row>
    <row r="16" spans="1:11">
      <c r="A16" s="5"/>
      <c r="B16" s="5"/>
      <c r="C16" s="5"/>
      <c r="D16" s="5"/>
      <c r="E16" s="5"/>
      <c r="F16" s="5"/>
      <c r="G16" s="5"/>
      <c r="H16" s="5"/>
      <c r="I16" s="5"/>
      <c r="J16" s="5"/>
      <c r="K16" s="5" t="s">
        <v>15</v>
      </c>
    </row>
    <row r="17" spans="1:11">
      <c r="A17" s="5"/>
      <c r="B17" s="5"/>
      <c r="C17" s="5"/>
      <c r="D17" s="5"/>
      <c r="E17" s="5"/>
      <c r="F17" s="5"/>
      <c r="G17" s="5"/>
      <c r="H17" s="5"/>
      <c r="I17" s="5"/>
      <c r="J17" s="5"/>
      <c r="K17" s="5" t="s">
        <v>16</v>
      </c>
    </row>
    <row r="18" spans="1:11">
      <c r="A18" s="5"/>
      <c r="B18" s="5"/>
      <c r="C18" s="5"/>
      <c r="D18" s="5"/>
      <c r="E18" s="5"/>
      <c r="F18" s="5"/>
      <c r="G18" s="5"/>
      <c r="H18" s="5"/>
      <c r="I18" s="5"/>
      <c r="J18" s="5"/>
      <c r="K18" s="5" t="s">
        <v>17</v>
      </c>
    </row>
    <row r="19" spans="1:11">
      <c r="A19" s="5"/>
      <c r="B19" s="5"/>
      <c r="C19" s="5"/>
      <c r="D19" s="5"/>
      <c r="E19" s="5"/>
      <c r="F19" s="5"/>
      <c r="G19" s="5"/>
      <c r="H19" s="5"/>
      <c r="I19" s="5"/>
      <c r="J19" s="5"/>
      <c r="K19" s="5" t="s">
        <v>18</v>
      </c>
    </row>
    <row r="20" spans="1:11">
      <c r="A20" s="5"/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</row>
    <row r="21" spans="1:11">
      <c r="A21" s="5"/>
      <c r="B21" s="5"/>
      <c r="C21" s="5"/>
      <c r="D21" s="5"/>
      <c r="E21" s="5"/>
      <c r="F21" s="5"/>
      <c r="G21" s="5"/>
      <c r="H21" s="5"/>
      <c r="I21" s="5"/>
      <c r="J21" s="5"/>
      <c r="K21" s="6" t="s">
        <v>19</v>
      </c>
    </row>
    <row r="22" spans="1:11">
      <c r="A22" s="5"/>
      <c r="B22" s="5"/>
      <c r="C22" s="5"/>
      <c r="D22" s="5"/>
      <c r="E22" s="5"/>
      <c r="F22" s="5"/>
      <c r="G22" s="5"/>
      <c r="H22" s="5"/>
      <c r="I22" s="5"/>
      <c r="J22" s="5"/>
      <c r="K22" s="6" t="s">
        <v>20</v>
      </c>
    </row>
    <row r="23" spans="1:11">
      <c r="A23" s="5"/>
      <c r="B23" s="5"/>
      <c r="C23" s="5"/>
      <c r="D23" s="5"/>
      <c r="E23" s="5"/>
      <c r="F23" s="5"/>
      <c r="G23" s="5"/>
      <c r="H23" s="5"/>
      <c r="I23" s="5"/>
      <c r="J23" s="5"/>
      <c r="K23" s="6" t="s">
        <v>21</v>
      </c>
    </row>
    <row r="24" spans="1:11">
      <c r="A24" s="5"/>
      <c r="B24" s="5"/>
      <c r="C24" s="5"/>
      <c r="D24" s="5"/>
      <c r="E24" s="5"/>
      <c r="F24" s="5"/>
      <c r="G24" s="5"/>
      <c r="H24" s="5"/>
      <c r="I24" s="5"/>
      <c r="J24" s="5"/>
      <c r="K24" s="6" t="s">
        <v>22</v>
      </c>
    </row>
    <row r="25" spans="1:1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</row>
    <row r="39" spans="1:1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</row>
    <row r="40" spans="1:1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</row>
    <row r="41" spans="1:1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</row>
    <row r="42" spans="1:1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1:1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</row>
    <row r="45" spans="1:1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</row>
    <row r="46" spans="1:1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</row>
    <row r="47" spans="1:1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1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</row>
  </sheetData>
  <pageMargins left="0.7" right="0.7" top="0.75" bottom="0.75" header="0.3" footer="0.3"/>
  <colBreaks count="2" manualBreakCount="2">
    <brk id="6" max="1048575" man="1"/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template</vt:lpstr>
      <vt:lpstr>Prod</vt:lpstr>
      <vt:lpstr>template!Print_Area</vt:lpstr>
    </vt:vector>
  </TitlesOfParts>
  <Company>Arendt Services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Moral Aranda</dc:creator>
  <cp:lastModifiedBy>Alejandro Moral Aranda</cp:lastModifiedBy>
  <cp:lastPrinted>2024-10-25T14:22:46Z</cp:lastPrinted>
  <dcterms:created xsi:type="dcterms:W3CDTF">2024-05-22T06:29:23Z</dcterms:created>
  <dcterms:modified xsi:type="dcterms:W3CDTF">2025-06-20T07:53:56Z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S_Oth" linkTarget="Prop_COS_Oth">
    <vt:lpwstr>#REF!</vt:lpwstr>
  </property>
  <property fmtid="{D5CDD505-2E9C-101B-9397-08002B2CF9AE}" pid="3" name="Former" linkTarget="Prop_Former">
    <vt:lpwstr>#REF!</vt:lpwstr>
  </property>
  <property fmtid="{D5CDD505-2E9C-101B-9397-08002B2CF9AE}" pid="4" name="ID" linkTarget="Prop_ID">
    <vt:lpwstr>#REF!</vt:lpwstr>
  </property>
  <property fmtid="{D5CDD505-2E9C-101B-9397-08002B2CF9AE}" pid="5" name="Occ" linkTarget="Prop_Occ">
    <vt:lpwstr>#REF!</vt:lpwstr>
  </property>
  <property fmtid="{D5CDD505-2E9C-101B-9397-08002B2CF9AE}" pid="6" name="Other" linkTarget="Prop_Other">
    <vt:lpwstr>#REF!</vt:lpwstr>
  </property>
  <property fmtid="{D5CDD505-2E9C-101B-9397-08002B2CF9AE}" pid="7" name="Staff" linkTarget="Prop_Staff">
    <vt:lpwstr>#REF!</vt:lpwstr>
  </property>
  <property fmtid="{D5CDD505-2E9C-101B-9397-08002B2CF9AE}" pid="8" name="Top" linkTarget="Prop_Top">
    <vt:lpwstr>#REF!</vt:lpwstr>
  </property>
  <property fmtid="{D5CDD505-2E9C-101B-9397-08002B2CF9AE}" pid="9" name="Type_List" linkTarget="Prop_Type_List">
    <vt:lpwstr>#REF!</vt:lpwstr>
  </property>
  <property fmtid="{D5CDD505-2E9C-101B-9397-08002B2CF9AE}" pid="10" name="Vac" linkTarget="Prop_Vac">
    <vt:lpwstr>#REF!</vt:lpwstr>
  </property>
  <property fmtid="{D5CDD505-2E9C-101B-9397-08002B2CF9AE}" pid="11" name="CITY_2" linkTarget="PROP_CITY_2">
    <vt:lpwstr>#REF!</vt:lpwstr>
  </property>
  <property fmtid="{D5CDD505-2E9C-101B-9397-08002B2CF9AE}" pid="12" name="CITY_3" linkTarget="PROP_CITY_3">
    <vt:lpwstr>#REF!</vt:lpwstr>
  </property>
  <property fmtid="{D5CDD505-2E9C-101B-9397-08002B2CF9AE}" pid="13" name="CITY_4" linkTarget="PROP_CITY_4">
    <vt:lpwstr>#REF!</vt:lpwstr>
  </property>
  <property fmtid="{D5CDD505-2E9C-101B-9397-08002B2CF9AE}" pid="14" name="CITY_5" linkTarget="PROP_CITY_5">
    <vt:lpwstr>#REF!</vt:lpwstr>
  </property>
  <property fmtid="{D5CDD505-2E9C-101B-9397-08002B2CF9AE}" pid="15" name="PREF_1" linkTarget="PROP_PREF_1">
    <vt:lpwstr>#REF!</vt:lpwstr>
  </property>
  <property fmtid="{D5CDD505-2E9C-101B-9397-08002B2CF9AE}" pid="16" name="PREF_2" linkTarget="PROP_PREF_2">
    <vt:lpwstr>#REF!</vt:lpwstr>
  </property>
  <property fmtid="{D5CDD505-2E9C-101B-9397-08002B2CF9AE}" pid="17" name="PREF_3" linkTarget="PROP_PREF_3">
    <vt:lpwstr>#REF!</vt:lpwstr>
  </property>
  <property fmtid="{D5CDD505-2E9C-101B-9397-08002B2CF9AE}" pid="18" name="PREF_4" linkTarget="PROP_PREF_4">
    <vt:lpwstr>#REF!</vt:lpwstr>
  </property>
  <property fmtid="{D5CDD505-2E9C-101B-9397-08002B2CF9AE}" pid="19" name="PREF_5" linkTarget="PROP_PREF_5">
    <vt:lpwstr>#REF!</vt:lpwstr>
  </property>
  <property fmtid="{D5CDD505-2E9C-101B-9397-08002B2CF9AE}" pid="20" name="TP_1" linkTarget="PROP_TP_1">
    <vt:lpwstr>#REF!</vt:lpwstr>
  </property>
  <property fmtid="{D5CDD505-2E9C-101B-9397-08002B2CF9AE}" pid="21" name="TP_2" linkTarget="PROP_TP_2">
    <vt:lpwstr>#REF!</vt:lpwstr>
  </property>
  <property fmtid="{D5CDD505-2E9C-101B-9397-08002B2CF9AE}" pid="22" name="TP_3" linkTarget="PROP_TP_3">
    <vt:lpwstr>#REF!</vt:lpwstr>
  </property>
  <property fmtid="{D5CDD505-2E9C-101B-9397-08002B2CF9AE}" pid="23" name="TP_4" linkTarget="PROP_TP_4">
    <vt:lpwstr>#REF!</vt:lpwstr>
  </property>
  <property fmtid="{D5CDD505-2E9C-101B-9397-08002B2CF9AE}" pid="24" name="TP_5" linkTarget="PROP_TP_5">
    <vt:lpwstr>#REF!</vt:lpwstr>
  </property>
  <property fmtid="{D5CDD505-2E9C-101B-9397-08002B2CF9AE}" pid="25" name="Type_List_1" linkTarget="Prop_Type_List_1">
    <vt:lpwstr>#REF!</vt:lpwstr>
  </property>
  <property fmtid="{D5CDD505-2E9C-101B-9397-08002B2CF9AE}" pid="26" name="MSIP_Label_defa4170-0d19-0005-0004-bc88714345d2_Enabled">
    <vt:lpwstr>true</vt:lpwstr>
  </property>
  <property fmtid="{D5CDD505-2E9C-101B-9397-08002B2CF9AE}" pid="27" name="MSIP_Label_defa4170-0d19-0005-0004-bc88714345d2_SetDate">
    <vt:lpwstr>2024-05-22T14:55:39Z</vt:lpwstr>
  </property>
  <property fmtid="{D5CDD505-2E9C-101B-9397-08002B2CF9AE}" pid="28" name="MSIP_Label_defa4170-0d19-0005-0004-bc88714345d2_Method">
    <vt:lpwstr>Standard</vt:lpwstr>
  </property>
  <property fmtid="{D5CDD505-2E9C-101B-9397-08002B2CF9AE}" pid="29" name="MSIP_Label_defa4170-0d19-0005-0004-bc88714345d2_Name">
    <vt:lpwstr>defa4170-0d19-0005-0004-bc88714345d2</vt:lpwstr>
  </property>
  <property fmtid="{D5CDD505-2E9C-101B-9397-08002B2CF9AE}" pid="30" name="MSIP_Label_defa4170-0d19-0005-0004-bc88714345d2_SiteId">
    <vt:lpwstr>79b9bfbd-7cd9-414d-b3e7-29033f17bca4</vt:lpwstr>
  </property>
  <property fmtid="{D5CDD505-2E9C-101B-9397-08002B2CF9AE}" pid="31" name="MSIP_Label_defa4170-0d19-0005-0004-bc88714345d2_ActionId">
    <vt:lpwstr>b50f91fe-83c8-4489-90a3-bb7b8bf407a0</vt:lpwstr>
  </property>
  <property fmtid="{D5CDD505-2E9C-101B-9397-08002B2CF9AE}" pid="32" name="MSIP_Label_defa4170-0d19-0005-0004-bc88714345d2_ContentBits">
    <vt:lpwstr>0</vt:lpwstr>
  </property>
</Properties>
</file>